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0545" firstSheet="1" activeTab="8"/>
  </bookViews>
  <sheets>
    <sheet name="acoes" sheetId="1" r:id="rId1"/>
    <sheet name="estados_pav" sheetId="2" r:id="rId2"/>
    <sheet name="estados_iri" sheetId="3" r:id="rId3"/>
    <sheet name="estados_rut" sheetId="4" r:id="rId4"/>
    <sheet name="estados_crk" sheetId="5" r:id="rId5"/>
    <sheet name="estados_fri" sheetId="6" r:id="rId6"/>
    <sheet name="estados_fwd" sheetId="7" r:id="rId7"/>
    <sheet name="custos" sheetId="8" r:id="rId8"/>
    <sheet name="objetivos" sheetId="9" r:id="rId9"/>
  </sheets>
  <calcPr calcId="144525"/>
</workbook>
</file>

<file path=xl/sharedStrings.xml><?xml version="1.0" encoding="utf-8"?>
<sst xmlns="http://schemas.openxmlformats.org/spreadsheetml/2006/main" count="242" uniqueCount="32">
  <si>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</si>
  <si>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</si>
  <si>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</si>
  <si>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</si>
  <si>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</si>
  <si>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</si>
  <si>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</si>
  <si>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</si>
  <si>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</si>
  <si>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</si>
  <si>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</si>
  <si>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</si>
  <si>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</si>
  <si>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</si>
  <si>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</si>
  <si>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</si>
  <si>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</si>
  <si>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</si>
  <si>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</si>
  <si>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</si>
  <si>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</si>
  <si>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</si>
  <si>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</si>
  <si>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</si>
  <si>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</si>
  <si>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ano 26</t>
  </si>
  <si>
    <t>ano 27</t>
  </si>
  <si>
    <t>ano 28</t>
  </si>
  <si>
    <t>ano 29</t>
  </si>
  <si>
    <t>ano 30</t>
  </si>
  <si>
    <t>objetivo 1</t>
  </si>
  <si>
    <t>objetivo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</si>
</sst>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objetivos!$A$2:$A$101</c:f>
              <c:numCache>
                <c:formatCode>General</c:formatCode>
                <c:ptCount val="100"/>
                <c:pt idx="0">
                  <c:v>3.2734376666666671</c:v>
                </c:pt>
                <c:pt idx="1">
                  <c:v>3.2733596666666669</c:v>
                </c:pt>
                <c:pt idx="2">
                  <c:v>2.8504470000000004</c:v>
                </c:pt>
                <c:pt idx="3">
                  <c:v>2.7769306666666664</c:v>
                </c:pt>
                <c:pt idx="4">
                  <c:v>2.7202863333333331</c:v>
                </c:pt>
                <c:pt idx="5">
                  <c:v>2.4315123333333331</c:v>
                </c:pt>
                <c:pt idx="6">
                  <c:v>2.4315123333333331</c:v>
                </c:pt>
                <c:pt idx="7">
                  <c:v>2.3579376666666665</c:v>
                </c:pt>
                <c:pt idx="8">
                  <c:v>2.2237983333333333</c:v>
                </c:pt>
                <c:pt idx="9">
                  <c:v>2.2194943333333335</c:v>
                </c:pt>
                <c:pt idx="10">
                  <c:v>2.1809743333333333</c:v>
                </c:pt>
                <c:pt idx="11">
                  <c:v>2.0946820000000002</c:v>
                </c:pt>
                <c:pt idx="12">
                  <c:v>2.0946820000000002</c:v>
                </c:pt>
                <c:pt idx="13">
                  <c:v>2.0806366666666665</c:v>
                </c:pt>
                <c:pt idx="14">
                  <c:v>2.0671520000000001</c:v>
                </c:pt>
                <c:pt idx="15">
                  <c:v>1.9584436666666669</c:v>
                </c:pt>
                <c:pt idx="16">
                  <c:v>1.9584436666666669</c:v>
                </c:pt>
                <c:pt idx="17">
                  <c:v>1.9398336666666669</c:v>
                </c:pt>
                <c:pt idx="18">
                  <c:v>1.9398336666666669</c:v>
                </c:pt>
                <c:pt idx="19">
                  <c:v>1.9177336666666669</c:v>
                </c:pt>
                <c:pt idx="20">
                  <c:v>1.9177336666666669</c:v>
                </c:pt>
                <c:pt idx="21">
                  <c:v>1.9132026666666668</c:v>
                </c:pt>
                <c:pt idx="22">
                  <c:v>1.898252666666667</c:v>
                </c:pt>
                <c:pt idx="23">
                  <c:v>1.898252666666667</c:v>
                </c:pt>
                <c:pt idx="24">
                  <c:v>1.8646640000000003</c:v>
                </c:pt>
                <c:pt idx="25">
                  <c:v>1.8596983333333337</c:v>
                </c:pt>
                <c:pt idx="26">
                  <c:v>1.8027976666666667</c:v>
                </c:pt>
                <c:pt idx="27">
                  <c:v>1.8027976666666667</c:v>
                </c:pt>
                <c:pt idx="28">
                  <c:v>1.8027976666666667</c:v>
                </c:pt>
                <c:pt idx="29">
                  <c:v>1.7978786666666668</c:v>
                </c:pt>
                <c:pt idx="30">
                  <c:v>1.7897976666666668</c:v>
                </c:pt>
                <c:pt idx="31">
                  <c:v>1.7848396666666668</c:v>
                </c:pt>
                <c:pt idx="32">
                  <c:v>1.7848396666666668</c:v>
                </c:pt>
                <c:pt idx="33">
                  <c:v>1.7735523333333334</c:v>
                </c:pt>
                <c:pt idx="34">
                  <c:v>1.7496070000000001</c:v>
                </c:pt>
                <c:pt idx="35">
                  <c:v>1.7496070000000001</c:v>
                </c:pt>
                <c:pt idx="36">
                  <c:v>1.6925933333333334</c:v>
                </c:pt>
                <c:pt idx="37">
                  <c:v>1.6925933333333334</c:v>
                </c:pt>
                <c:pt idx="38">
                  <c:v>1.6925933333333334</c:v>
                </c:pt>
                <c:pt idx="39">
                  <c:v>1.6925933333333334</c:v>
                </c:pt>
                <c:pt idx="40">
                  <c:v>1.6925933333333334</c:v>
                </c:pt>
                <c:pt idx="41">
                  <c:v>1.6910176666666668</c:v>
                </c:pt>
                <c:pt idx="42">
                  <c:v>1.6846070000000002</c:v>
                </c:pt>
                <c:pt idx="43">
                  <c:v>1.6509840000000002</c:v>
                </c:pt>
                <c:pt idx="44">
                  <c:v>1.6509840000000002</c:v>
                </c:pt>
                <c:pt idx="45">
                  <c:v>1.6509840000000002</c:v>
                </c:pt>
                <c:pt idx="46">
                  <c:v>1.6509840000000002</c:v>
                </c:pt>
                <c:pt idx="47">
                  <c:v>1.6483840000000003</c:v>
                </c:pt>
                <c:pt idx="48">
                  <c:v>1.6483840000000003</c:v>
                </c:pt>
                <c:pt idx="49">
                  <c:v>1.6393876666666669</c:v>
                </c:pt>
                <c:pt idx="50">
                  <c:v>1.6393876666666669</c:v>
                </c:pt>
                <c:pt idx="51">
                  <c:v>1.5206943333333336</c:v>
                </c:pt>
                <c:pt idx="52">
                  <c:v>1.5206943333333336</c:v>
                </c:pt>
                <c:pt idx="53">
                  <c:v>1.5206943333333336</c:v>
                </c:pt>
                <c:pt idx="54">
                  <c:v>1.5206943333333336</c:v>
                </c:pt>
                <c:pt idx="55">
                  <c:v>1.5206943333333336</c:v>
                </c:pt>
                <c:pt idx="56">
                  <c:v>1.5206943333333336</c:v>
                </c:pt>
                <c:pt idx="57">
                  <c:v>1.5206943333333336</c:v>
                </c:pt>
                <c:pt idx="58">
                  <c:v>1.5206943333333336</c:v>
                </c:pt>
                <c:pt idx="59">
                  <c:v>1.5206943333333336</c:v>
                </c:pt>
                <c:pt idx="60">
                  <c:v>1.5206943333333336</c:v>
                </c:pt>
                <c:pt idx="61">
                  <c:v>1.5206943333333336</c:v>
                </c:pt>
                <c:pt idx="62">
                  <c:v>1.5206943333333336</c:v>
                </c:pt>
                <c:pt idx="63">
                  <c:v>1.5206943333333336</c:v>
                </c:pt>
                <c:pt idx="64">
                  <c:v>1.5061973333333334</c:v>
                </c:pt>
                <c:pt idx="65">
                  <c:v>1.5061973333333334</c:v>
                </c:pt>
                <c:pt idx="66">
                  <c:v>1.5061973333333334</c:v>
                </c:pt>
                <c:pt idx="67">
                  <c:v>1.5061973333333334</c:v>
                </c:pt>
                <c:pt idx="68">
                  <c:v>1.5061973333333334</c:v>
                </c:pt>
                <c:pt idx="69">
                  <c:v>1.5022450000000001</c:v>
                </c:pt>
                <c:pt idx="70">
                  <c:v>1.5022450000000001</c:v>
                </c:pt>
                <c:pt idx="71">
                  <c:v>1.4905273333333335</c:v>
                </c:pt>
                <c:pt idx="72">
                  <c:v>1.4905273333333335</c:v>
                </c:pt>
                <c:pt idx="73">
                  <c:v>1.4905273333333335</c:v>
                </c:pt>
                <c:pt idx="74">
                  <c:v>1.4885773333333334</c:v>
                </c:pt>
                <c:pt idx="75">
                  <c:v>1.4857306666666668</c:v>
                </c:pt>
                <c:pt idx="76">
                  <c:v>1.4771023333333333</c:v>
                </c:pt>
                <c:pt idx="77">
                  <c:v>1.4764523333333335</c:v>
                </c:pt>
                <c:pt idx="78">
                  <c:v>1.4647616666666667</c:v>
                </c:pt>
                <c:pt idx="79">
                  <c:v>1.4647616666666667</c:v>
                </c:pt>
                <c:pt idx="80">
                  <c:v>1.4465616666666667</c:v>
                </c:pt>
                <c:pt idx="81">
                  <c:v>1.4465616666666667</c:v>
                </c:pt>
                <c:pt idx="82">
                  <c:v>1.4465616666666667</c:v>
                </c:pt>
                <c:pt idx="83">
                  <c:v>1.4435553333333333</c:v>
                </c:pt>
                <c:pt idx="84">
                  <c:v>1.4407116666666668</c:v>
                </c:pt>
                <c:pt idx="85">
                  <c:v>1.4340326666666667</c:v>
                </c:pt>
                <c:pt idx="86">
                  <c:v>1.4124576666666671</c:v>
                </c:pt>
                <c:pt idx="87">
                  <c:v>1.4124576666666671</c:v>
                </c:pt>
                <c:pt idx="88">
                  <c:v>1.4124576666666671</c:v>
                </c:pt>
                <c:pt idx="89">
                  <c:v>1.4124576666666671</c:v>
                </c:pt>
                <c:pt idx="90">
                  <c:v>1.3969453333333333</c:v>
                </c:pt>
                <c:pt idx="91">
                  <c:v>1.3969453333333333</c:v>
                </c:pt>
                <c:pt idx="92">
                  <c:v>1.3969453333333333</c:v>
                </c:pt>
                <c:pt idx="93">
                  <c:v>1.389057666666667</c:v>
                </c:pt>
                <c:pt idx="94">
                  <c:v>1.3884076666666669</c:v>
                </c:pt>
                <c:pt idx="95">
                  <c:v>1.3825523333333332</c:v>
                </c:pt>
                <c:pt idx="96">
                  <c:v>1.3799870000000003</c:v>
                </c:pt>
                <c:pt idx="97">
                  <c:v>1.3773523333333331</c:v>
                </c:pt>
                <c:pt idx="98">
                  <c:v>1.3618770000000004</c:v>
                </c:pt>
                <c:pt idx="99">
                  <c:v>1.359505</c:v>
                </c:pt>
              </c:numCache>
            </c:numRef>
          </c:xVal>
          <c:yVal>
            <c:numRef>
              <c:f>objetivos!$B$2:$B$101</c:f>
              <c:numCache>
                <c:formatCode>General</c:formatCode>
                <c:ptCount val="100"/>
                <c:pt idx="0">
                  <c:v>9103.4692622980037</c:v>
                </c:pt>
                <c:pt idx="1">
                  <c:v>11859.430408088159</c:v>
                </c:pt>
                <c:pt idx="2">
                  <c:v>13793.469262298004</c:v>
                </c:pt>
                <c:pt idx="3">
                  <c:v>15591.864401194307</c:v>
                </c:pt>
                <c:pt idx="4">
                  <c:v>17793.200982045622</c:v>
                </c:pt>
                <c:pt idx="5">
                  <c:v>19228.629137950742</c:v>
                </c:pt>
                <c:pt idx="6">
                  <c:v>21450.314979686467</c:v>
                </c:pt>
                <c:pt idx="7">
                  <c:v>21571.510850526542</c:v>
                </c:pt>
                <c:pt idx="8">
                  <c:v>21641.025588357286</c:v>
                </c:pt>
                <c:pt idx="9">
                  <c:v>22512.571020575608</c:v>
                </c:pt>
                <c:pt idx="10">
                  <c:v>23318.487113360577</c:v>
                </c:pt>
                <c:pt idx="11">
                  <c:v>25099.470256553544</c:v>
                </c:pt>
                <c:pt idx="12">
                  <c:v>25099.470256553544</c:v>
                </c:pt>
                <c:pt idx="13">
                  <c:v>26472.701436167314</c:v>
                </c:pt>
                <c:pt idx="14">
                  <c:v>27541.055622528856</c:v>
                </c:pt>
                <c:pt idx="15">
                  <c:v>27920.857695003164</c:v>
                </c:pt>
                <c:pt idx="16">
                  <c:v>27920.857695003164</c:v>
                </c:pt>
                <c:pt idx="17">
                  <c:v>28747.356943713741</c:v>
                </c:pt>
                <c:pt idx="18">
                  <c:v>28747.356943713741</c:v>
                </c:pt>
                <c:pt idx="19">
                  <c:v>30398.698074219876</c:v>
                </c:pt>
                <c:pt idx="20">
                  <c:v>30398.698074219876</c:v>
                </c:pt>
                <c:pt idx="21">
                  <c:v>31726.286442387594</c:v>
                </c:pt>
                <c:pt idx="22">
                  <c:v>33479.218327936091</c:v>
                </c:pt>
                <c:pt idx="23">
                  <c:v>33479.218327936091</c:v>
                </c:pt>
                <c:pt idx="24">
                  <c:v>35766.015479332695</c:v>
                </c:pt>
                <c:pt idx="25">
                  <c:v>35772.815287217018</c:v>
                </c:pt>
                <c:pt idx="26">
                  <c:v>36394.845430910034</c:v>
                </c:pt>
                <c:pt idx="27">
                  <c:v>36394.845430910034</c:v>
                </c:pt>
                <c:pt idx="28">
                  <c:v>36394.845430910034</c:v>
                </c:pt>
                <c:pt idx="29">
                  <c:v>37154.0548461328</c:v>
                </c:pt>
                <c:pt idx="30">
                  <c:v>38269.73748355241</c:v>
                </c:pt>
                <c:pt idx="31">
                  <c:v>39097.434436782074</c:v>
                </c:pt>
                <c:pt idx="32">
                  <c:v>40707.656271564236</c:v>
                </c:pt>
                <c:pt idx="33">
                  <c:v>41941.882214954167</c:v>
                </c:pt>
                <c:pt idx="34">
                  <c:v>43357.311277158209</c:v>
                </c:pt>
                <c:pt idx="35">
                  <c:v>43357.311277158209</c:v>
                </c:pt>
                <c:pt idx="36">
                  <c:v>44370.799054271425</c:v>
                </c:pt>
                <c:pt idx="37">
                  <c:v>44370.799054271425</c:v>
                </c:pt>
                <c:pt idx="38">
                  <c:v>44370.799054271425</c:v>
                </c:pt>
                <c:pt idx="39">
                  <c:v>44370.799054271425</c:v>
                </c:pt>
                <c:pt idx="40">
                  <c:v>44370.799054271425</c:v>
                </c:pt>
                <c:pt idx="41">
                  <c:v>45515.839004822898</c:v>
                </c:pt>
                <c:pt idx="42">
                  <c:v>46213.14808312364</c:v>
                </c:pt>
                <c:pt idx="43">
                  <c:v>48385.802931438659</c:v>
                </c:pt>
                <c:pt idx="44">
                  <c:v>44655.180942445229</c:v>
                </c:pt>
                <c:pt idx="45">
                  <c:v>44655.180942445229</c:v>
                </c:pt>
                <c:pt idx="46">
                  <c:v>49321.446495795091</c:v>
                </c:pt>
                <c:pt idx="47">
                  <c:v>49853.200744425434</c:v>
                </c:pt>
                <c:pt idx="48">
                  <c:v>49853.200744425434</c:v>
                </c:pt>
                <c:pt idx="49">
                  <c:v>52716.939244880705</c:v>
                </c:pt>
                <c:pt idx="50">
                  <c:v>53652.582809237138</c:v>
                </c:pt>
                <c:pt idx="51">
                  <c:v>55018.378906674654</c:v>
                </c:pt>
                <c:pt idx="52">
                  <c:v>55018.378906674654</c:v>
                </c:pt>
                <c:pt idx="53">
                  <c:v>55018.378906674654</c:v>
                </c:pt>
                <c:pt idx="54">
                  <c:v>55018.378906674654</c:v>
                </c:pt>
                <c:pt idx="55">
                  <c:v>55018.378906674654</c:v>
                </c:pt>
                <c:pt idx="56">
                  <c:v>55018.378906674654</c:v>
                </c:pt>
                <c:pt idx="57">
                  <c:v>55018.378906674654</c:v>
                </c:pt>
                <c:pt idx="58">
                  <c:v>55018.378906674654</c:v>
                </c:pt>
                <c:pt idx="59">
                  <c:v>55018.378906674654</c:v>
                </c:pt>
                <c:pt idx="60">
                  <c:v>55018.378906674654</c:v>
                </c:pt>
                <c:pt idx="61">
                  <c:v>55018.378906674654</c:v>
                </c:pt>
                <c:pt idx="62">
                  <c:v>55018.378906674654</c:v>
                </c:pt>
                <c:pt idx="63">
                  <c:v>55018.378906674654</c:v>
                </c:pt>
                <c:pt idx="64">
                  <c:v>55059.588182580534</c:v>
                </c:pt>
                <c:pt idx="65">
                  <c:v>55059.588182580534</c:v>
                </c:pt>
                <c:pt idx="66">
                  <c:v>55059.588182580534</c:v>
                </c:pt>
                <c:pt idx="67">
                  <c:v>55995.231746936959</c:v>
                </c:pt>
                <c:pt idx="68">
                  <c:v>56534.128394159379</c:v>
                </c:pt>
                <c:pt idx="69">
                  <c:v>60796.504631783144</c:v>
                </c:pt>
                <c:pt idx="70">
                  <c:v>60796.504631783144</c:v>
                </c:pt>
                <c:pt idx="71">
                  <c:v>64603.998568910043</c:v>
                </c:pt>
                <c:pt idx="72">
                  <c:v>64603.998568910043</c:v>
                </c:pt>
                <c:pt idx="73">
                  <c:v>64603.998568910043</c:v>
                </c:pt>
                <c:pt idx="74">
                  <c:v>68283.155015309603</c:v>
                </c:pt>
                <c:pt idx="75">
                  <c:v>70917.043859146943</c:v>
                </c:pt>
                <c:pt idx="76">
                  <c:v>72745.529090185257</c:v>
                </c:pt>
                <c:pt idx="77">
                  <c:v>74559.967357682821</c:v>
                </c:pt>
                <c:pt idx="78">
                  <c:v>74881.716161918579</c:v>
                </c:pt>
                <c:pt idx="79">
                  <c:v>74881.716161918579</c:v>
                </c:pt>
                <c:pt idx="80">
                  <c:v>76330.583494303326</c:v>
                </c:pt>
                <c:pt idx="81">
                  <c:v>76330.583494303326</c:v>
                </c:pt>
                <c:pt idx="82">
                  <c:v>76330.583494303326</c:v>
                </c:pt>
                <c:pt idx="83">
                  <c:v>77933.358926440284</c:v>
                </c:pt>
                <c:pt idx="84">
                  <c:v>78394.380971526276</c:v>
                </c:pt>
                <c:pt idx="85">
                  <c:v>82746.66057766325</c:v>
                </c:pt>
                <c:pt idx="86">
                  <c:v>84418.62169621521</c:v>
                </c:pt>
                <c:pt idx="87">
                  <c:v>84418.62169621521</c:v>
                </c:pt>
                <c:pt idx="88">
                  <c:v>84418.62169621521</c:v>
                </c:pt>
                <c:pt idx="89">
                  <c:v>84418.62169621521</c:v>
                </c:pt>
                <c:pt idx="90">
                  <c:v>86053.612914538127</c:v>
                </c:pt>
                <c:pt idx="91">
                  <c:v>84309.973403195501</c:v>
                </c:pt>
                <c:pt idx="92">
                  <c:v>86053.612914538127</c:v>
                </c:pt>
                <c:pt idx="93">
                  <c:v>86825.327075009918</c:v>
                </c:pt>
                <c:pt idx="94">
                  <c:v>91625.61115226947</c:v>
                </c:pt>
                <c:pt idx="95">
                  <c:v>93852.513184577387</c:v>
                </c:pt>
                <c:pt idx="96">
                  <c:v>98652.797261836939</c:v>
                </c:pt>
                <c:pt idx="97">
                  <c:v>144389.83856491974</c:v>
                </c:pt>
                <c:pt idx="98">
                  <c:v>198009.19816212228</c:v>
                </c:pt>
                <c:pt idx="99">
                  <c:v>294664.85190775251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9920"/>
        <c:axId val="39888384"/>
      </c:scatterChart>
      <c:valAx>
        <c:axId val="398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88384"/>
        <c:crosses val="autoZero"/>
        <c:crossBetween val="midCat"/>
      </c:valAx>
      <c:valAx>
        <c:axId val="398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8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16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16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16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0</v>
      </c>
      <c r="B5">
        <v>0</v>
      </c>
      <c r="C5">
        <v>0</v>
      </c>
      <c r="D5">
        <v>4</v>
      </c>
      <c r="E5">
        <v>0</v>
      </c>
      <c r="F5">
        <v>0</v>
      </c>
      <c r="G5">
        <v>16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16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16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16</v>
      </c>
      <c r="H8">
        <v>0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16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16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16</v>
      </c>
      <c r="J11">
        <v>0</v>
      </c>
      <c r="K11">
        <v>0</v>
      </c>
      <c r="L11">
        <v>0</v>
      </c>
      <c r="M11">
        <v>3</v>
      </c>
      <c r="N11">
        <v>16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16</v>
      </c>
      <c r="J12">
        <v>0</v>
      </c>
      <c r="K12">
        <v>0</v>
      </c>
      <c r="L12">
        <v>0</v>
      </c>
      <c r="M12">
        <v>3</v>
      </c>
      <c r="N12">
        <v>16</v>
      </c>
      <c r="O12">
        <v>0</v>
      </c>
      <c r="P12">
        <v>0</v>
      </c>
      <c r="Q12">
        <v>16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16</v>
      </c>
      <c r="J15">
        <v>0</v>
      </c>
      <c r="K15">
        <v>0</v>
      </c>
      <c r="L15">
        <v>0</v>
      </c>
      <c r="M15">
        <v>3</v>
      </c>
      <c r="N15">
        <v>16</v>
      </c>
      <c r="O15">
        <v>0</v>
      </c>
      <c r="P15">
        <v>0</v>
      </c>
      <c r="Q15">
        <v>0</v>
      </c>
      <c r="R15">
        <v>3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1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B16">
        <v>0</v>
      </c>
      <c r="AC16">
        <v>16</v>
      </c>
      <c r="AD16">
        <v>0</v>
      </c>
    </row>
    <row r="17" spans="1:30" x14ac:dyDescent="0.25">
      <c r="A17">
        <v>3</v>
      </c>
      <c r="B17">
        <v>0</v>
      </c>
      <c r="C17">
        <v>0</v>
      </c>
      <c r="D17">
        <v>0</v>
      </c>
      <c r="E17">
        <v>3</v>
      </c>
      <c r="F17">
        <v>0</v>
      </c>
      <c r="G17">
        <v>16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3</v>
      </c>
      <c r="B18">
        <v>0</v>
      </c>
      <c r="C18">
        <v>0</v>
      </c>
      <c r="D18">
        <v>0</v>
      </c>
      <c r="E18">
        <v>3</v>
      </c>
      <c r="F18">
        <v>0</v>
      </c>
      <c r="G18">
        <v>16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3</v>
      </c>
      <c r="B19">
        <v>0</v>
      </c>
      <c r="C19">
        <v>0</v>
      </c>
      <c r="D19">
        <v>0</v>
      </c>
      <c r="E19">
        <v>4</v>
      </c>
      <c r="F19">
        <v>0</v>
      </c>
      <c r="G19">
        <v>16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0</v>
      </c>
      <c r="V19">
        <v>0</v>
      </c>
      <c r="W19">
        <v>0</v>
      </c>
      <c r="X19">
        <v>16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3</v>
      </c>
      <c r="B20">
        <v>0</v>
      </c>
      <c r="C20">
        <v>0</v>
      </c>
      <c r="D20">
        <v>0</v>
      </c>
      <c r="E20">
        <v>4</v>
      </c>
      <c r="F20">
        <v>0</v>
      </c>
      <c r="G20">
        <v>16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16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3</v>
      </c>
      <c r="B21">
        <v>0</v>
      </c>
      <c r="C21">
        <v>0</v>
      </c>
      <c r="D21">
        <v>0</v>
      </c>
      <c r="E21">
        <v>4</v>
      </c>
      <c r="F21">
        <v>0</v>
      </c>
      <c r="G21">
        <v>16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0</v>
      </c>
      <c r="W21">
        <v>0</v>
      </c>
      <c r="X21">
        <v>16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3</v>
      </c>
      <c r="B22">
        <v>0</v>
      </c>
      <c r="C22">
        <v>0</v>
      </c>
      <c r="D22">
        <v>0</v>
      </c>
      <c r="E22">
        <v>4</v>
      </c>
      <c r="F22">
        <v>0</v>
      </c>
      <c r="G22">
        <v>16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16</v>
      </c>
      <c r="Y22">
        <v>0</v>
      </c>
      <c r="Z22">
        <v>3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3</v>
      </c>
      <c r="B23">
        <v>0</v>
      </c>
      <c r="C23">
        <v>0</v>
      </c>
      <c r="D23">
        <v>0</v>
      </c>
      <c r="E23">
        <v>4</v>
      </c>
      <c r="F23">
        <v>0</v>
      </c>
      <c r="G23">
        <v>16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0</v>
      </c>
      <c r="W23">
        <v>0</v>
      </c>
      <c r="X23">
        <v>3</v>
      </c>
      <c r="Y23">
        <v>0</v>
      </c>
      <c r="Z23">
        <v>3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3</v>
      </c>
      <c r="B24">
        <v>0</v>
      </c>
      <c r="C24">
        <v>0</v>
      </c>
      <c r="D24">
        <v>0</v>
      </c>
      <c r="E24">
        <v>4</v>
      </c>
      <c r="F24">
        <v>0</v>
      </c>
      <c r="G24">
        <v>16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3</v>
      </c>
      <c r="Y24">
        <v>0</v>
      </c>
      <c r="Z24">
        <v>3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3</v>
      </c>
      <c r="B25">
        <v>0</v>
      </c>
      <c r="C25">
        <v>0</v>
      </c>
      <c r="D25">
        <v>0</v>
      </c>
      <c r="E25">
        <v>4</v>
      </c>
      <c r="F25">
        <v>0</v>
      </c>
      <c r="G25">
        <v>16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>
        <v>0</v>
      </c>
      <c r="V25">
        <v>0</v>
      </c>
      <c r="W25">
        <v>0</v>
      </c>
      <c r="X25">
        <v>3</v>
      </c>
      <c r="Y25">
        <v>0</v>
      </c>
      <c r="Z25">
        <v>3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3</v>
      </c>
      <c r="B26">
        <v>0</v>
      </c>
      <c r="C26">
        <v>0</v>
      </c>
      <c r="D26">
        <v>0</v>
      </c>
      <c r="E26">
        <v>4</v>
      </c>
      <c r="F26">
        <v>0</v>
      </c>
      <c r="G26">
        <v>16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3</v>
      </c>
      <c r="O26">
        <v>0</v>
      </c>
      <c r="P26">
        <v>3</v>
      </c>
      <c r="Q26">
        <v>0</v>
      </c>
      <c r="R26">
        <v>0</v>
      </c>
      <c r="S26">
        <v>0</v>
      </c>
      <c r="T26">
        <v>3</v>
      </c>
      <c r="U26">
        <v>0</v>
      </c>
      <c r="V26">
        <v>0</v>
      </c>
      <c r="W26">
        <v>0</v>
      </c>
      <c r="X26">
        <v>3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3</v>
      </c>
      <c r="B27">
        <v>0</v>
      </c>
      <c r="C27">
        <v>0</v>
      </c>
      <c r="D27">
        <v>0</v>
      </c>
      <c r="E27">
        <v>3</v>
      </c>
      <c r="F27">
        <v>0</v>
      </c>
      <c r="G27">
        <v>16</v>
      </c>
      <c r="H27">
        <v>0</v>
      </c>
      <c r="I27">
        <v>4</v>
      </c>
      <c r="J27">
        <v>0</v>
      </c>
      <c r="K27">
        <v>0</v>
      </c>
      <c r="L27">
        <v>0</v>
      </c>
      <c r="M27">
        <v>3</v>
      </c>
      <c r="N27">
        <v>0</v>
      </c>
      <c r="O27">
        <v>3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0</v>
      </c>
      <c r="W27">
        <v>0</v>
      </c>
      <c r="X27">
        <v>3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3</v>
      </c>
      <c r="B28">
        <v>0</v>
      </c>
      <c r="C28">
        <v>0</v>
      </c>
      <c r="D28">
        <v>0</v>
      </c>
      <c r="E28">
        <v>3</v>
      </c>
      <c r="F28">
        <v>0</v>
      </c>
      <c r="G28">
        <v>16</v>
      </c>
      <c r="H28">
        <v>0</v>
      </c>
      <c r="I28">
        <v>4</v>
      </c>
      <c r="J28">
        <v>0</v>
      </c>
      <c r="K28">
        <v>0</v>
      </c>
      <c r="L28">
        <v>0</v>
      </c>
      <c r="M28">
        <v>3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0</v>
      </c>
      <c r="W28">
        <v>0</v>
      </c>
      <c r="X28">
        <v>3</v>
      </c>
      <c r="Y28">
        <v>0</v>
      </c>
      <c r="Z28">
        <v>0</v>
      </c>
      <c r="AA28">
        <v>16</v>
      </c>
      <c r="AB28">
        <v>0</v>
      </c>
      <c r="AC28">
        <v>3</v>
      </c>
      <c r="AD28">
        <v>0</v>
      </c>
    </row>
    <row r="29" spans="1:30" x14ac:dyDescent="0.25">
      <c r="A29">
        <v>3</v>
      </c>
      <c r="B29">
        <v>0</v>
      </c>
      <c r="C29">
        <v>0</v>
      </c>
      <c r="D29">
        <v>0</v>
      </c>
      <c r="E29">
        <v>3</v>
      </c>
      <c r="F29">
        <v>0</v>
      </c>
      <c r="G29">
        <v>16</v>
      </c>
      <c r="H29">
        <v>0</v>
      </c>
      <c r="I29">
        <v>4</v>
      </c>
      <c r="J29">
        <v>0</v>
      </c>
      <c r="K29">
        <v>0</v>
      </c>
      <c r="L29">
        <v>0</v>
      </c>
      <c r="M29">
        <v>3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3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16</v>
      </c>
      <c r="AB29">
        <v>0</v>
      </c>
      <c r="AC29">
        <v>3</v>
      </c>
      <c r="AD29">
        <v>0</v>
      </c>
    </row>
    <row r="30" spans="1:30" x14ac:dyDescent="0.25">
      <c r="A30">
        <v>3</v>
      </c>
      <c r="B30">
        <v>0</v>
      </c>
      <c r="C30">
        <v>0</v>
      </c>
      <c r="D30">
        <v>0</v>
      </c>
      <c r="E30">
        <v>3</v>
      </c>
      <c r="F30">
        <v>0</v>
      </c>
      <c r="G30">
        <v>16</v>
      </c>
      <c r="H30">
        <v>0</v>
      </c>
      <c r="I30">
        <v>4</v>
      </c>
      <c r="J30">
        <v>0</v>
      </c>
      <c r="K30">
        <v>0</v>
      </c>
      <c r="L30">
        <v>0</v>
      </c>
      <c r="M30">
        <v>3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A30">
        <v>16</v>
      </c>
      <c r="AB30">
        <v>0</v>
      </c>
      <c r="AC30">
        <v>3</v>
      </c>
      <c r="AD30">
        <v>0</v>
      </c>
    </row>
    <row r="31" spans="1:30" x14ac:dyDescent="0.25">
      <c r="A31">
        <v>3</v>
      </c>
      <c r="B31">
        <v>0</v>
      </c>
      <c r="C31">
        <v>0</v>
      </c>
      <c r="D31">
        <v>0</v>
      </c>
      <c r="E31">
        <v>3</v>
      </c>
      <c r="F31">
        <v>0</v>
      </c>
      <c r="G31">
        <v>16</v>
      </c>
      <c r="H31">
        <v>0</v>
      </c>
      <c r="I31">
        <v>4</v>
      </c>
      <c r="J31">
        <v>0</v>
      </c>
      <c r="K31">
        <v>0</v>
      </c>
      <c r="L31">
        <v>0</v>
      </c>
      <c r="M31">
        <v>3</v>
      </c>
      <c r="N31">
        <v>0</v>
      </c>
      <c r="O31">
        <v>3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0</v>
      </c>
      <c r="W31">
        <v>16</v>
      </c>
      <c r="X31">
        <v>3</v>
      </c>
      <c r="Y31">
        <v>0</v>
      </c>
      <c r="Z31">
        <v>0</v>
      </c>
      <c r="AA31">
        <v>16</v>
      </c>
      <c r="AB31">
        <v>0</v>
      </c>
      <c r="AC31">
        <v>3</v>
      </c>
      <c r="AD31">
        <v>0</v>
      </c>
    </row>
    <row r="32" spans="1:30" x14ac:dyDescent="0.25">
      <c r="A32">
        <v>3</v>
      </c>
      <c r="B32">
        <v>0</v>
      </c>
      <c r="C32">
        <v>0</v>
      </c>
      <c r="D32">
        <v>0</v>
      </c>
      <c r="E32">
        <v>4</v>
      </c>
      <c r="F32">
        <v>0</v>
      </c>
      <c r="G32">
        <v>16</v>
      </c>
      <c r="H32">
        <v>0</v>
      </c>
      <c r="I32">
        <v>3</v>
      </c>
      <c r="J32">
        <v>0</v>
      </c>
      <c r="K32">
        <v>0</v>
      </c>
      <c r="L32">
        <v>0</v>
      </c>
      <c r="M32">
        <v>4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16</v>
      </c>
      <c r="X32">
        <v>3</v>
      </c>
      <c r="Y32">
        <v>0</v>
      </c>
      <c r="Z32">
        <v>0</v>
      </c>
      <c r="AA32">
        <v>0</v>
      </c>
      <c r="AB32">
        <v>0</v>
      </c>
      <c r="AC32">
        <v>3</v>
      </c>
      <c r="AD32">
        <v>0</v>
      </c>
    </row>
    <row r="33" spans="1:30" x14ac:dyDescent="0.25">
      <c r="A33">
        <v>3</v>
      </c>
      <c r="B33">
        <v>0</v>
      </c>
      <c r="C33">
        <v>0</v>
      </c>
      <c r="D33">
        <v>0</v>
      </c>
      <c r="E33">
        <v>4</v>
      </c>
      <c r="F33">
        <v>0</v>
      </c>
      <c r="G33">
        <v>16</v>
      </c>
      <c r="H33">
        <v>0</v>
      </c>
      <c r="I33">
        <v>3</v>
      </c>
      <c r="J33">
        <v>0</v>
      </c>
      <c r="K33">
        <v>0</v>
      </c>
      <c r="L33">
        <v>0</v>
      </c>
      <c r="M33">
        <v>4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0</v>
      </c>
      <c r="W33"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3</v>
      </c>
      <c r="AD33">
        <v>0</v>
      </c>
    </row>
    <row r="34" spans="1:30" x14ac:dyDescent="0.25">
      <c r="A34">
        <v>3</v>
      </c>
      <c r="B34">
        <v>0</v>
      </c>
      <c r="C34">
        <v>0</v>
      </c>
      <c r="D34">
        <v>0</v>
      </c>
      <c r="E34">
        <v>4</v>
      </c>
      <c r="F34">
        <v>0</v>
      </c>
      <c r="G34">
        <v>16</v>
      </c>
      <c r="H34">
        <v>0</v>
      </c>
      <c r="I34">
        <v>3</v>
      </c>
      <c r="J34">
        <v>0</v>
      </c>
      <c r="K34">
        <v>0</v>
      </c>
      <c r="L34">
        <v>0</v>
      </c>
      <c r="M34">
        <v>4</v>
      </c>
      <c r="N34">
        <v>0</v>
      </c>
      <c r="O34">
        <v>3</v>
      </c>
      <c r="P34">
        <v>0</v>
      </c>
      <c r="Q34">
        <v>0</v>
      </c>
      <c r="R34">
        <v>0</v>
      </c>
      <c r="S34">
        <v>0</v>
      </c>
      <c r="T34">
        <v>3</v>
      </c>
      <c r="U34">
        <v>0</v>
      </c>
      <c r="V34">
        <v>0</v>
      </c>
      <c r="W34">
        <v>0</v>
      </c>
      <c r="X34">
        <v>4</v>
      </c>
      <c r="Y34">
        <v>0</v>
      </c>
      <c r="Z34">
        <v>1</v>
      </c>
      <c r="AA34">
        <v>0</v>
      </c>
      <c r="AB34">
        <v>0</v>
      </c>
      <c r="AC34">
        <v>3</v>
      </c>
      <c r="AD34">
        <v>0</v>
      </c>
    </row>
    <row r="35" spans="1:30" x14ac:dyDescent="0.25">
      <c r="A35">
        <v>3</v>
      </c>
      <c r="B35">
        <v>0</v>
      </c>
      <c r="C35">
        <v>0</v>
      </c>
      <c r="D35">
        <v>0</v>
      </c>
      <c r="E35">
        <v>3</v>
      </c>
      <c r="F35">
        <v>0</v>
      </c>
      <c r="G35">
        <v>16</v>
      </c>
      <c r="H35">
        <v>0</v>
      </c>
      <c r="I35">
        <v>4</v>
      </c>
      <c r="J35">
        <v>0</v>
      </c>
      <c r="K35">
        <v>0</v>
      </c>
      <c r="L35">
        <v>0</v>
      </c>
      <c r="M35">
        <v>3</v>
      </c>
      <c r="N35">
        <v>0</v>
      </c>
      <c r="O35">
        <v>3</v>
      </c>
      <c r="P35">
        <v>0</v>
      </c>
      <c r="Q35">
        <v>0</v>
      </c>
      <c r="R35">
        <v>3</v>
      </c>
      <c r="S35">
        <v>0</v>
      </c>
      <c r="T35">
        <v>3</v>
      </c>
      <c r="U35">
        <v>0</v>
      </c>
      <c r="V35">
        <v>0</v>
      </c>
      <c r="W35">
        <v>0</v>
      </c>
      <c r="X35">
        <v>4</v>
      </c>
      <c r="Y35">
        <v>0</v>
      </c>
      <c r="Z35">
        <v>0</v>
      </c>
      <c r="AA35">
        <v>16</v>
      </c>
      <c r="AB35">
        <v>0</v>
      </c>
      <c r="AC35">
        <v>3</v>
      </c>
      <c r="AD35">
        <v>0</v>
      </c>
    </row>
    <row r="36" spans="1:30" x14ac:dyDescent="0.25">
      <c r="A36">
        <v>3</v>
      </c>
      <c r="B36">
        <v>0</v>
      </c>
      <c r="C36">
        <v>0</v>
      </c>
      <c r="D36">
        <v>0</v>
      </c>
      <c r="E36">
        <v>4</v>
      </c>
      <c r="F36">
        <v>0</v>
      </c>
      <c r="G36">
        <v>16</v>
      </c>
      <c r="H36">
        <v>0</v>
      </c>
      <c r="I36">
        <v>3</v>
      </c>
      <c r="J36">
        <v>0</v>
      </c>
      <c r="K36">
        <v>0</v>
      </c>
      <c r="L36">
        <v>0</v>
      </c>
      <c r="M36">
        <v>3</v>
      </c>
      <c r="N36">
        <v>0</v>
      </c>
      <c r="O36">
        <v>3</v>
      </c>
      <c r="P36">
        <v>0</v>
      </c>
      <c r="Q36">
        <v>0</v>
      </c>
      <c r="R36">
        <v>3</v>
      </c>
      <c r="S36">
        <v>0</v>
      </c>
      <c r="T36">
        <v>3</v>
      </c>
      <c r="U36">
        <v>0</v>
      </c>
      <c r="V36">
        <v>0</v>
      </c>
      <c r="W36">
        <v>0</v>
      </c>
      <c r="X36">
        <v>3</v>
      </c>
      <c r="Y36">
        <v>0</v>
      </c>
      <c r="Z36">
        <v>3</v>
      </c>
      <c r="AA36">
        <v>0</v>
      </c>
      <c r="AB36">
        <v>0</v>
      </c>
      <c r="AC36">
        <v>3</v>
      </c>
      <c r="AD36">
        <v>0</v>
      </c>
    </row>
    <row r="37" spans="1:30" x14ac:dyDescent="0.25">
      <c r="A37">
        <v>3</v>
      </c>
      <c r="B37">
        <v>0</v>
      </c>
      <c r="C37">
        <v>0</v>
      </c>
      <c r="D37">
        <v>0</v>
      </c>
      <c r="E37">
        <v>4</v>
      </c>
      <c r="F37">
        <v>0</v>
      </c>
      <c r="G37">
        <v>16</v>
      </c>
      <c r="H37">
        <v>0</v>
      </c>
      <c r="I37">
        <v>3</v>
      </c>
      <c r="J37">
        <v>0</v>
      </c>
      <c r="K37">
        <v>0</v>
      </c>
      <c r="L37">
        <v>0</v>
      </c>
      <c r="M37">
        <v>3</v>
      </c>
      <c r="N37">
        <v>0</v>
      </c>
      <c r="O37">
        <v>3</v>
      </c>
      <c r="P37">
        <v>0</v>
      </c>
      <c r="Q37">
        <v>0</v>
      </c>
      <c r="R37">
        <v>3</v>
      </c>
      <c r="S37">
        <v>0</v>
      </c>
      <c r="T37">
        <v>3</v>
      </c>
      <c r="U37">
        <v>0</v>
      </c>
      <c r="V37">
        <v>0</v>
      </c>
      <c r="W37">
        <v>0</v>
      </c>
      <c r="X37">
        <v>3</v>
      </c>
      <c r="Y37">
        <v>0</v>
      </c>
      <c r="Z37">
        <v>3</v>
      </c>
      <c r="AA37">
        <v>0</v>
      </c>
      <c r="AB37">
        <v>0</v>
      </c>
      <c r="AC37">
        <v>3</v>
      </c>
      <c r="AD37">
        <v>0</v>
      </c>
    </row>
    <row r="38" spans="1:30" x14ac:dyDescent="0.25">
      <c r="A38">
        <v>4</v>
      </c>
      <c r="B38">
        <v>16</v>
      </c>
      <c r="C38">
        <v>0</v>
      </c>
      <c r="D38">
        <v>0</v>
      </c>
      <c r="E38">
        <v>3</v>
      </c>
      <c r="F38">
        <v>0</v>
      </c>
      <c r="G38">
        <v>16</v>
      </c>
      <c r="H38">
        <v>0</v>
      </c>
      <c r="I38">
        <v>3</v>
      </c>
      <c r="J38">
        <v>0</v>
      </c>
      <c r="K38">
        <v>0</v>
      </c>
      <c r="L38">
        <v>0</v>
      </c>
      <c r="M38">
        <v>3</v>
      </c>
      <c r="N38">
        <v>0</v>
      </c>
      <c r="O38">
        <v>3</v>
      </c>
      <c r="P38">
        <v>0</v>
      </c>
      <c r="Q38">
        <v>0</v>
      </c>
      <c r="R38">
        <v>3</v>
      </c>
      <c r="S38">
        <v>0</v>
      </c>
      <c r="T38">
        <v>3</v>
      </c>
      <c r="U38">
        <v>0</v>
      </c>
      <c r="V38">
        <v>0</v>
      </c>
      <c r="W38">
        <v>0</v>
      </c>
      <c r="X38">
        <v>3</v>
      </c>
      <c r="Y38">
        <v>0</v>
      </c>
      <c r="Z38">
        <v>3</v>
      </c>
      <c r="AA38">
        <v>0</v>
      </c>
      <c r="AB38">
        <v>0</v>
      </c>
      <c r="AC38">
        <v>3</v>
      </c>
      <c r="AD38">
        <v>0</v>
      </c>
    </row>
    <row r="39" spans="1:30" x14ac:dyDescent="0.25">
      <c r="A39">
        <v>4</v>
      </c>
      <c r="B39">
        <v>16</v>
      </c>
      <c r="C39">
        <v>0</v>
      </c>
      <c r="D39">
        <v>0</v>
      </c>
      <c r="E39">
        <v>3</v>
      </c>
      <c r="F39">
        <v>0</v>
      </c>
      <c r="G39">
        <v>16</v>
      </c>
      <c r="H39">
        <v>0</v>
      </c>
      <c r="I39">
        <v>3</v>
      </c>
      <c r="J39">
        <v>0</v>
      </c>
      <c r="K39">
        <v>0</v>
      </c>
      <c r="L39">
        <v>0</v>
      </c>
      <c r="M39">
        <v>3</v>
      </c>
      <c r="N39">
        <v>0</v>
      </c>
      <c r="O39">
        <v>3</v>
      </c>
      <c r="P39">
        <v>0</v>
      </c>
      <c r="Q39">
        <v>0</v>
      </c>
      <c r="R39">
        <v>3</v>
      </c>
      <c r="S39">
        <v>0</v>
      </c>
      <c r="T39">
        <v>3</v>
      </c>
      <c r="U39">
        <v>0</v>
      </c>
      <c r="V39">
        <v>0</v>
      </c>
      <c r="W39">
        <v>0</v>
      </c>
      <c r="X39">
        <v>3</v>
      </c>
      <c r="Y39">
        <v>0</v>
      </c>
      <c r="Z39">
        <v>3</v>
      </c>
      <c r="AA39">
        <v>0</v>
      </c>
      <c r="AB39">
        <v>0</v>
      </c>
      <c r="AC39">
        <v>3</v>
      </c>
      <c r="AD39">
        <v>0</v>
      </c>
    </row>
    <row r="40" spans="1:30" x14ac:dyDescent="0.25">
      <c r="A40">
        <v>4</v>
      </c>
      <c r="B40">
        <v>16</v>
      </c>
      <c r="C40">
        <v>0</v>
      </c>
      <c r="D40">
        <v>0</v>
      </c>
      <c r="E40">
        <v>3</v>
      </c>
      <c r="F40">
        <v>0</v>
      </c>
      <c r="G40">
        <v>16</v>
      </c>
      <c r="H40">
        <v>0</v>
      </c>
      <c r="I40">
        <v>3</v>
      </c>
      <c r="J40">
        <v>0</v>
      </c>
      <c r="K40">
        <v>0</v>
      </c>
      <c r="L40">
        <v>0</v>
      </c>
      <c r="M40">
        <v>3</v>
      </c>
      <c r="N40">
        <v>0</v>
      </c>
      <c r="O40">
        <v>3</v>
      </c>
      <c r="P40">
        <v>0</v>
      </c>
      <c r="Q40">
        <v>0</v>
      </c>
      <c r="R40">
        <v>3</v>
      </c>
      <c r="S40">
        <v>0</v>
      </c>
      <c r="T40">
        <v>3</v>
      </c>
      <c r="U40">
        <v>0</v>
      </c>
      <c r="V40">
        <v>0</v>
      </c>
      <c r="W40">
        <v>0</v>
      </c>
      <c r="X40">
        <v>3</v>
      </c>
      <c r="Y40">
        <v>0</v>
      </c>
      <c r="Z40">
        <v>3</v>
      </c>
      <c r="AA40">
        <v>0</v>
      </c>
      <c r="AB40">
        <v>0</v>
      </c>
      <c r="AC40">
        <v>3</v>
      </c>
      <c r="AD40">
        <v>0</v>
      </c>
    </row>
    <row r="41" spans="1:30" x14ac:dyDescent="0.25">
      <c r="A41">
        <v>4</v>
      </c>
      <c r="B41">
        <v>16</v>
      </c>
      <c r="C41">
        <v>0</v>
      </c>
      <c r="D41">
        <v>0</v>
      </c>
      <c r="E41">
        <v>3</v>
      </c>
      <c r="F41">
        <v>0</v>
      </c>
      <c r="G41">
        <v>16</v>
      </c>
      <c r="H41">
        <v>0</v>
      </c>
      <c r="I41">
        <v>3</v>
      </c>
      <c r="J41">
        <v>0</v>
      </c>
      <c r="K41">
        <v>0</v>
      </c>
      <c r="L41">
        <v>0</v>
      </c>
      <c r="M41">
        <v>3</v>
      </c>
      <c r="N41">
        <v>0</v>
      </c>
      <c r="O41">
        <v>3</v>
      </c>
      <c r="P41">
        <v>0</v>
      </c>
      <c r="Q41">
        <v>0</v>
      </c>
      <c r="R41">
        <v>3</v>
      </c>
      <c r="S41">
        <v>0</v>
      </c>
      <c r="T41">
        <v>3</v>
      </c>
      <c r="U41">
        <v>0</v>
      </c>
      <c r="V41">
        <v>0</v>
      </c>
      <c r="W41">
        <v>0</v>
      </c>
      <c r="X41">
        <v>3</v>
      </c>
      <c r="Y41">
        <v>0</v>
      </c>
      <c r="Z41">
        <v>3</v>
      </c>
      <c r="AA41">
        <v>0</v>
      </c>
      <c r="AB41">
        <v>0</v>
      </c>
      <c r="AC41">
        <v>3</v>
      </c>
      <c r="AD41">
        <v>0</v>
      </c>
    </row>
    <row r="42" spans="1:30" x14ac:dyDescent="0.25">
      <c r="A42">
        <v>4</v>
      </c>
      <c r="B42">
        <v>16</v>
      </c>
      <c r="C42">
        <v>0</v>
      </c>
      <c r="D42">
        <v>0</v>
      </c>
      <c r="E42">
        <v>3</v>
      </c>
      <c r="F42">
        <v>0</v>
      </c>
      <c r="G42">
        <v>16</v>
      </c>
      <c r="H42">
        <v>0</v>
      </c>
      <c r="I42">
        <v>3</v>
      </c>
      <c r="J42">
        <v>0</v>
      </c>
      <c r="K42">
        <v>0</v>
      </c>
      <c r="L42">
        <v>0</v>
      </c>
      <c r="M42">
        <v>3</v>
      </c>
      <c r="N42">
        <v>0</v>
      </c>
      <c r="O42">
        <v>3</v>
      </c>
      <c r="P42">
        <v>0</v>
      </c>
      <c r="Q42">
        <v>0</v>
      </c>
      <c r="R42">
        <v>3</v>
      </c>
      <c r="S42">
        <v>0</v>
      </c>
      <c r="T42">
        <v>3</v>
      </c>
      <c r="U42">
        <v>0</v>
      </c>
      <c r="V42">
        <v>0</v>
      </c>
      <c r="W42">
        <v>0</v>
      </c>
      <c r="X42">
        <v>3</v>
      </c>
      <c r="Y42">
        <v>0</v>
      </c>
      <c r="Z42">
        <v>3</v>
      </c>
      <c r="AA42">
        <v>0</v>
      </c>
      <c r="AB42">
        <v>0</v>
      </c>
      <c r="AC42">
        <v>3</v>
      </c>
      <c r="AD42">
        <v>0</v>
      </c>
    </row>
    <row r="43" spans="1:30" x14ac:dyDescent="0.25">
      <c r="A43">
        <v>4</v>
      </c>
      <c r="B43">
        <v>16</v>
      </c>
      <c r="C43">
        <v>0</v>
      </c>
      <c r="D43">
        <v>3</v>
      </c>
      <c r="E43">
        <v>0</v>
      </c>
      <c r="F43">
        <v>0</v>
      </c>
      <c r="G43">
        <v>3</v>
      </c>
      <c r="H43">
        <v>0</v>
      </c>
      <c r="I43">
        <v>0</v>
      </c>
      <c r="J43">
        <v>0</v>
      </c>
      <c r="K43">
        <v>3</v>
      </c>
      <c r="L43">
        <v>0</v>
      </c>
      <c r="M43">
        <v>0</v>
      </c>
      <c r="N43">
        <v>3</v>
      </c>
      <c r="O43">
        <v>0</v>
      </c>
      <c r="P43">
        <v>1</v>
      </c>
      <c r="Q43">
        <v>0</v>
      </c>
      <c r="R43">
        <v>3</v>
      </c>
      <c r="S43">
        <v>0</v>
      </c>
      <c r="T43">
        <v>3</v>
      </c>
      <c r="U43">
        <v>0</v>
      </c>
      <c r="V43">
        <v>0</v>
      </c>
      <c r="W43">
        <v>0</v>
      </c>
      <c r="X43">
        <v>3</v>
      </c>
      <c r="Y43">
        <v>0</v>
      </c>
      <c r="Z43">
        <v>3</v>
      </c>
      <c r="AA43">
        <v>0</v>
      </c>
      <c r="AB43">
        <v>0</v>
      </c>
      <c r="AC43">
        <v>3</v>
      </c>
      <c r="AD43">
        <v>0</v>
      </c>
    </row>
    <row r="44" spans="1:30" x14ac:dyDescent="0.25">
      <c r="A44">
        <v>4</v>
      </c>
      <c r="B44">
        <v>16</v>
      </c>
      <c r="C44">
        <v>0</v>
      </c>
      <c r="D44">
        <v>0</v>
      </c>
      <c r="E44">
        <v>3</v>
      </c>
      <c r="F44">
        <v>0</v>
      </c>
      <c r="G44">
        <v>16</v>
      </c>
      <c r="H44">
        <v>0</v>
      </c>
      <c r="I44">
        <v>4</v>
      </c>
      <c r="J44">
        <v>0</v>
      </c>
      <c r="K44">
        <v>0</v>
      </c>
      <c r="L44">
        <v>0</v>
      </c>
      <c r="M44">
        <v>3</v>
      </c>
      <c r="N44">
        <v>0</v>
      </c>
      <c r="O44">
        <v>3</v>
      </c>
      <c r="P44">
        <v>0</v>
      </c>
      <c r="Q44">
        <v>0</v>
      </c>
      <c r="R44">
        <v>3</v>
      </c>
      <c r="S44">
        <v>0</v>
      </c>
      <c r="T44">
        <v>3</v>
      </c>
      <c r="U44">
        <v>0</v>
      </c>
      <c r="V44">
        <v>0</v>
      </c>
      <c r="W44">
        <v>0</v>
      </c>
      <c r="X44">
        <v>3</v>
      </c>
      <c r="Y44">
        <v>0</v>
      </c>
      <c r="Z44">
        <v>3</v>
      </c>
      <c r="AA44">
        <v>0</v>
      </c>
      <c r="AB44">
        <v>0</v>
      </c>
      <c r="AC44">
        <v>3</v>
      </c>
      <c r="AD44">
        <v>0</v>
      </c>
    </row>
    <row r="45" spans="1:30" x14ac:dyDescent="0.25">
      <c r="A45">
        <v>4</v>
      </c>
      <c r="B45">
        <v>0</v>
      </c>
      <c r="C45">
        <v>0</v>
      </c>
      <c r="D45">
        <v>3</v>
      </c>
      <c r="E45">
        <v>0</v>
      </c>
      <c r="F45">
        <v>0</v>
      </c>
      <c r="G45">
        <v>3</v>
      </c>
      <c r="H45">
        <v>0</v>
      </c>
      <c r="I45">
        <v>0</v>
      </c>
      <c r="J45">
        <v>0</v>
      </c>
      <c r="K45">
        <v>3</v>
      </c>
      <c r="L45">
        <v>0</v>
      </c>
      <c r="M45">
        <v>0</v>
      </c>
      <c r="N45">
        <v>3</v>
      </c>
      <c r="O45">
        <v>0</v>
      </c>
      <c r="P45">
        <v>1</v>
      </c>
      <c r="Q45">
        <v>0</v>
      </c>
      <c r="R45">
        <v>3</v>
      </c>
      <c r="S45">
        <v>0</v>
      </c>
      <c r="T45">
        <v>3</v>
      </c>
      <c r="U45">
        <v>0</v>
      </c>
      <c r="V45">
        <v>3</v>
      </c>
      <c r="W45">
        <v>0</v>
      </c>
      <c r="X45">
        <v>3</v>
      </c>
      <c r="Y45">
        <v>0</v>
      </c>
      <c r="Z45">
        <v>3</v>
      </c>
      <c r="AA45">
        <v>0</v>
      </c>
      <c r="AB45">
        <v>0</v>
      </c>
      <c r="AC45">
        <v>3</v>
      </c>
      <c r="AD45">
        <v>0</v>
      </c>
    </row>
    <row r="46" spans="1:30" x14ac:dyDescent="0.25">
      <c r="A46">
        <v>4</v>
      </c>
      <c r="B46">
        <v>0</v>
      </c>
      <c r="C46">
        <v>0</v>
      </c>
      <c r="D46">
        <v>3</v>
      </c>
      <c r="E46">
        <v>0</v>
      </c>
      <c r="F46">
        <v>0</v>
      </c>
      <c r="G46">
        <v>3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3</v>
      </c>
      <c r="O46">
        <v>0</v>
      </c>
      <c r="P46">
        <v>1</v>
      </c>
      <c r="Q46">
        <v>0</v>
      </c>
      <c r="R46">
        <v>3</v>
      </c>
      <c r="S46">
        <v>0</v>
      </c>
      <c r="T46">
        <v>3</v>
      </c>
      <c r="U46">
        <v>0</v>
      </c>
      <c r="V46">
        <v>3</v>
      </c>
      <c r="W46">
        <v>0</v>
      </c>
      <c r="X46">
        <v>0</v>
      </c>
      <c r="Y46">
        <v>0</v>
      </c>
      <c r="Z46">
        <v>3</v>
      </c>
      <c r="AA46">
        <v>0</v>
      </c>
      <c r="AB46">
        <v>0</v>
      </c>
      <c r="AC46">
        <v>3</v>
      </c>
      <c r="AD46">
        <v>0</v>
      </c>
    </row>
    <row r="47" spans="1:30" x14ac:dyDescent="0.25">
      <c r="A47">
        <v>4</v>
      </c>
      <c r="B47">
        <v>0</v>
      </c>
      <c r="C47">
        <v>0</v>
      </c>
      <c r="D47">
        <v>3</v>
      </c>
      <c r="E47">
        <v>0</v>
      </c>
      <c r="F47">
        <v>0</v>
      </c>
      <c r="G47">
        <v>3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3</v>
      </c>
      <c r="O47">
        <v>0</v>
      </c>
      <c r="P47">
        <v>1</v>
      </c>
      <c r="Q47">
        <v>0</v>
      </c>
      <c r="R47">
        <v>3</v>
      </c>
      <c r="S47">
        <v>0</v>
      </c>
      <c r="T47">
        <v>3</v>
      </c>
      <c r="U47">
        <v>0</v>
      </c>
      <c r="V47">
        <v>3</v>
      </c>
      <c r="W47">
        <v>0</v>
      </c>
      <c r="X47">
        <v>0</v>
      </c>
      <c r="Y47">
        <v>0</v>
      </c>
      <c r="Z47">
        <v>3</v>
      </c>
      <c r="AA47">
        <v>0</v>
      </c>
      <c r="AB47">
        <v>0</v>
      </c>
      <c r="AC47">
        <v>3</v>
      </c>
      <c r="AD47">
        <v>0</v>
      </c>
    </row>
    <row r="48" spans="1:30" x14ac:dyDescent="0.25">
      <c r="A48">
        <v>4</v>
      </c>
      <c r="B48">
        <v>16</v>
      </c>
      <c r="C48">
        <v>0</v>
      </c>
      <c r="D48">
        <v>3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3</v>
      </c>
      <c r="O48">
        <v>0</v>
      </c>
      <c r="P48">
        <v>1</v>
      </c>
      <c r="Q48">
        <v>0</v>
      </c>
      <c r="R48">
        <v>3</v>
      </c>
      <c r="S48">
        <v>0</v>
      </c>
      <c r="T48">
        <v>3</v>
      </c>
      <c r="U48">
        <v>0</v>
      </c>
      <c r="V48">
        <v>3</v>
      </c>
      <c r="W48">
        <v>0</v>
      </c>
      <c r="X48">
        <v>3</v>
      </c>
      <c r="Y48">
        <v>0</v>
      </c>
      <c r="Z48">
        <v>3</v>
      </c>
      <c r="AA48">
        <v>0</v>
      </c>
      <c r="AB48">
        <v>0</v>
      </c>
      <c r="AC48">
        <v>3</v>
      </c>
      <c r="AD48">
        <v>0</v>
      </c>
    </row>
    <row r="49" spans="1:30" x14ac:dyDescent="0.25">
      <c r="A49">
        <v>4</v>
      </c>
      <c r="B49">
        <v>2</v>
      </c>
      <c r="C49">
        <v>0</v>
      </c>
      <c r="D49">
        <v>3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>
        <v>3</v>
      </c>
      <c r="O49">
        <v>0</v>
      </c>
      <c r="P49">
        <v>1</v>
      </c>
      <c r="Q49">
        <v>0</v>
      </c>
      <c r="R49">
        <v>3</v>
      </c>
      <c r="S49">
        <v>0</v>
      </c>
      <c r="T49">
        <v>3</v>
      </c>
      <c r="U49">
        <v>0</v>
      </c>
      <c r="V49">
        <v>3</v>
      </c>
      <c r="W49">
        <v>0</v>
      </c>
      <c r="X49">
        <v>0</v>
      </c>
      <c r="Y49">
        <v>0</v>
      </c>
      <c r="Z49">
        <v>3</v>
      </c>
      <c r="AA49">
        <v>0</v>
      </c>
      <c r="AB49">
        <v>0</v>
      </c>
      <c r="AC49">
        <v>3</v>
      </c>
      <c r="AD49">
        <v>0</v>
      </c>
    </row>
    <row r="50" spans="1:30" x14ac:dyDescent="0.25">
      <c r="A50">
        <v>4</v>
      </c>
      <c r="B50">
        <v>2</v>
      </c>
      <c r="C50">
        <v>0</v>
      </c>
      <c r="D50">
        <v>3</v>
      </c>
      <c r="E50">
        <v>0</v>
      </c>
      <c r="F50">
        <v>0</v>
      </c>
      <c r="G50">
        <v>3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3</v>
      </c>
      <c r="O50">
        <v>0</v>
      </c>
      <c r="P50">
        <v>1</v>
      </c>
      <c r="Q50">
        <v>0</v>
      </c>
      <c r="R50">
        <v>3</v>
      </c>
      <c r="S50">
        <v>0</v>
      </c>
      <c r="T50">
        <v>3</v>
      </c>
      <c r="U50">
        <v>0</v>
      </c>
      <c r="V50">
        <v>3</v>
      </c>
      <c r="W50">
        <v>0</v>
      </c>
      <c r="X50">
        <v>0</v>
      </c>
      <c r="Y50">
        <v>0</v>
      </c>
      <c r="Z50">
        <v>3</v>
      </c>
      <c r="AA50">
        <v>0</v>
      </c>
      <c r="AB50">
        <v>0</v>
      </c>
      <c r="AC50">
        <v>3</v>
      </c>
      <c r="AD50">
        <v>0</v>
      </c>
    </row>
    <row r="51" spans="1:30" x14ac:dyDescent="0.25">
      <c r="A51">
        <v>4</v>
      </c>
      <c r="B51">
        <v>0</v>
      </c>
      <c r="C51">
        <v>0</v>
      </c>
      <c r="D51">
        <v>3</v>
      </c>
      <c r="E51">
        <v>0</v>
      </c>
      <c r="F51">
        <v>0</v>
      </c>
      <c r="G51">
        <v>3</v>
      </c>
      <c r="H51">
        <v>0</v>
      </c>
      <c r="I51">
        <v>3</v>
      </c>
      <c r="J51">
        <v>0</v>
      </c>
      <c r="K51">
        <v>3</v>
      </c>
      <c r="L51">
        <v>0</v>
      </c>
      <c r="M51">
        <v>0</v>
      </c>
      <c r="N51">
        <v>3</v>
      </c>
      <c r="O51">
        <v>0</v>
      </c>
      <c r="P51">
        <v>1</v>
      </c>
      <c r="Q51">
        <v>0</v>
      </c>
      <c r="R51">
        <v>3</v>
      </c>
      <c r="S51">
        <v>0</v>
      </c>
      <c r="T51">
        <v>3</v>
      </c>
      <c r="U51">
        <v>0</v>
      </c>
      <c r="V51">
        <v>3</v>
      </c>
      <c r="W51">
        <v>0</v>
      </c>
      <c r="X51">
        <v>3</v>
      </c>
      <c r="Y51">
        <v>0</v>
      </c>
      <c r="Z51">
        <v>3</v>
      </c>
      <c r="AA51">
        <v>0</v>
      </c>
      <c r="AB51">
        <v>0</v>
      </c>
      <c r="AC51">
        <v>3</v>
      </c>
      <c r="AD51">
        <v>0</v>
      </c>
    </row>
    <row r="52" spans="1:30" x14ac:dyDescent="0.25">
      <c r="A52">
        <v>4</v>
      </c>
      <c r="B52">
        <v>16</v>
      </c>
      <c r="C52">
        <v>0</v>
      </c>
      <c r="D52">
        <v>3</v>
      </c>
      <c r="E52">
        <v>0</v>
      </c>
      <c r="F52">
        <v>0</v>
      </c>
      <c r="G52">
        <v>3</v>
      </c>
      <c r="H52">
        <v>0</v>
      </c>
      <c r="I52">
        <v>3</v>
      </c>
      <c r="J52">
        <v>0</v>
      </c>
      <c r="K52">
        <v>3</v>
      </c>
      <c r="L52">
        <v>0</v>
      </c>
      <c r="M52">
        <v>0</v>
      </c>
      <c r="N52">
        <v>3</v>
      </c>
      <c r="O52">
        <v>0</v>
      </c>
      <c r="P52">
        <v>1</v>
      </c>
      <c r="Q52">
        <v>0</v>
      </c>
      <c r="R52">
        <v>3</v>
      </c>
      <c r="S52">
        <v>0</v>
      </c>
      <c r="T52">
        <v>3</v>
      </c>
      <c r="U52">
        <v>0</v>
      </c>
      <c r="V52">
        <v>3</v>
      </c>
      <c r="W52">
        <v>0</v>
      </c>
      <c r="X52">
        <v>3</v>
      </c>
      <c r="Y52">
        <v>0</v>
      </c>
      <c r="Z52">
        <v>3</v>
      </c>
      <c r="AA52">
        <v>0</v>
      </c>
      <c r="AB52">
        <v>0</v>
      </c>
      <c r="AC52">
        <v>3</v>
      </c>
      <c r="AD52">
        <v>0</v>
      </c>
    </row>
    <row r="53" spans="1:30" x14ac:dyDescent="0.25">
      <c r="A53">
        <v>4</v>
      </c>
      <c r="B53">
        <v>0</v>
      </c>
      <c r="C53">
        <v>0</v>
      </c>
      <c r="D53">
        <v>3</v>
      </c>
      <c r="E53">
        <v>0</v>
      </c>
      <c r="F53">
        <v>0</v>
      </c>
      <c r="G53">
        <v>3</v>
      </c>
      <c r="H53">
        <v>0</v>
      </c>
      <c r="I53">
        <v>3</v>
      </c>
      <c r="J53">
        <v>0</v>
      </c>
      <c r="K53">
        <v>3</v>
      </c>
      <c r="L53">
        <v>0</v>
      </c>
      <c r="M53">
        <v>0</v>
      </c>
      <c r="N53">
        <v>3</v>
      </c>
      <c r="O53">
        <v>3</v>
      </c>
      <c r="P53">
        <v>0</v>
      </c>
      <c r="Q53">
        <v>0</v>
      </c>
      <c r="R53">
        <v>3</v>
      </c>
      <c r="S53">
        <v>0</v>
      </c>
      <c r="T53">
        <v>3</v>
      </c>
      <c r="U53">
        <v>0</v>
      </c>
      <c r="V53">
        <v>3</v>
      </c>
      <c r="W53">
        <v>0</v>
      </c>
      <c r="X53">
        <v>3</v>
      </c>
      <c r="Y53">
        <v>0</v>
      </c>
      <c r="Z53">
        <v>3</v>
      </c>
      <c r="AA53">
        <v>0</v>
      </c>
      <c r="AB53">
        <v>0</v>
      </c>
      <c r="AC53">
        <v>3</v>
      </c>
      <c r="AD53">
        <v>0</v>
      </c>
    </row>
    <row r="54" spans="1:30" x14ac:dyDescent="0.25">
      <c r="A54">
        <v>4</v>
      </c>
      <c r="B54">
        <v>0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</v>
      </c>
      <c r="J54">
        <v>0</v>
      </c>
      <c r="K54">
        <v>3</v>
      </c>
      <c r="L54">
        <v>0</v>
      </c>
      <c r="M54">
        <v>0</v>
      </c>
      <c r="N54">
        <v>3</v>
      </c>
      <c r="O54">
        <v>3</v>
      </c>
      <c r="P54">
        <v>0</v>
      </c>
      <c r="Q54">
        <v>0</v>
      </c>
      <c r="R54">
        <v>3</v>
      </c>
      <c r="S54">
        <v>0</v>
      </c>
      <c r="T54">
        <v>3</v>
      </c>
      <c r="U54">
        <v>0</v>
      </c>
      <c r="V54">
        <v>3</v>
      </c>
      <c r="W54">
        <v>0</v>
      </c>
      <c r="X54">
        <v>3</v>
      </c>
      <c r="Y54">
        <v>0</v>
      </c>
      <c r="Z54">
        <v>3</v>
      </c>
      <c r="AA54">
        <v>0</v>
      </c>
      <c r="AB54">
        <v>0</v>
      </c>
      <c r="AC54">
        <v>3</v>
      </c>
      <c r="AD54">
        <v>0</v>
      </c>
    </row>
    <row r="55" spans="1:30" x14ac:dyDescent="0.25">
      <c r="A55">
        <v>4</v>
      </c>
      <c r="B55">
        <v>0</v>
      </c>
      <c r="C55">
        <v>0</v>
      </c>
      <c r="D55">
        <v>3</v>
      </c>
      <c r="E55">
        <v>0</v>
      </c>
      <c r="F55">
        <v>0</v>
      </c>
      <c r="G55">
        <v>3</v>
      </c>
      <c r="H55">
        <v>0</v>
      </c>
      <c r="I55">
        <v>3</v>
      </c>
      <c r="J55">
        <v>0</v>
      </c>
      <c r="K55">
        <v>3</v>
      </c>
      <c r="L55">
        <v>0</v>
      </c>
      <c r="M55">
        <v>0</v>
      </c>
      <c r="N55">
        <v>3</v>
      </c>
      <c r="O55">
        <v>3</v>
      </c>
      <c r="P55">
        <v>0</v>
      </c>
      <c r="Q55">
        <v>0</v>
      </c>
      <c r="R55">
        <v>3</v>
      </c>
      <c r="S55">
        <v>0</v>
      </c>
      <c r="T55">
        <v>3</v>
      </c>
      <c r="U55">
        <v>0</v>
      </c>
      <c r="V55">
        <v>3</v>
      </c>
      <c r="W55">
        <v>0</v>
      </c>
      <c r="X55">
        <v>3</v>
      </c>
      <c r="Y55">
        <v>0</v>
      </c>
      <c r="Z55">
        <v>3</v>
      </c>
      <c r="AA55">
        <v>0</v>
      </c>
      <c r="AB55">
        <v>0</v>
      </c>
      <c r="AC55">
        <v>3</v>
      </c>
      <c r="AD55">
        <v>0</v>
      </c>
    </row>
    <row r="56" spans="1:30" x14ac:dyDescent="0.25">
      <c r="A56">
        <v>4</v>
      </c>
      <c r="B56">
        <v>0</v>
      </c>
      <c r="C56">
        <v>0</v>
      </c>
      <c r="D56">
        <v>3</v>
      </c>
      <c r="E56">
        <v>0</v>
      </c>
      <c r="F56">
        <v>0</v>
      </c>
      <c r="G56">
        <v>3</v>
      </c>
      <c r="H56">
        <v>0</v>
      </c>
      <c r="I56">
        <v>3</v>
      </c>
      <c r="J56">
        <v>0</v>
      </c>
      <c r="K56">
        <v>3</v>
      </c>
      <c r="L56">
        <v>0</v>
      </c>
      <c r="M56">
        <v>0</v>
      </c>
      <c r="N56">
        <v>3</v>
      </c>
      <c r="O56">
        <v>3</v>
      </c>
      <c r="P56">
        <v>0</v>
      </c>
      <c r="Q56">
        <v>0</v>
      </c>
      <c r="R56">
        <v>3</v>
      </c>
      <c r="S56">
        <v>0</v>
      </c>
      <c r="T56">
        <v>3</v>
      </c>
      <c r="U56">
        <v>0</v>
      </c>
      <c r="V56">
        <v>3</v>
      </c>
      <c r="W56">
        <v>0</v>
      </c>
      <c r="X56">
        <v>3</v>
      </c>
      <c r="Y56">
        <v>0</v>
      </c>
      <c r="Z56">
        <v>3</v>
      </c>
      <c r="AA56">
        <v>0</v>
      </c>
      <c r="AB56">
        <v>0</v>
      </c>
      <c r="AC56">
        <v>3</v>
      </c>
      <c r="AD56">
        <v>0</v>
      </c>
    </row>
    <row r="57" spans="1:30" x14ac:dyDescent="0.25">
      <c r="A57">
        <v>4</v>
      </c>
      <c r="B57">
        <v>0</v>
      </c>
      <c r="C57">
        <v>0</v>
      </c>
      <c r="D57">
        <v>3</v>
      </c>
      <c r="E57">
        <v>0</v>
      </c>
      <c r="F57">
        <v>0</v>
      </c>
      <c r="G57">
        <v>3</v>
      </c>
      <c r="H57">
        <v>0</v>
      </c>
      <c r="I57">
        <v>3</v>
      </c>
      <c r="J57">
        <v>0</v>
      </c>
      <c r="K57">
        <v>3</v>
      </c>
      <c r="L57">
        <v>0</v>
      </c>
      <c r="M57">
        <v>0</v>
      </c>
      <c r="N57">
        <v>3</v>
      </c>
      <c r="O57">
        <v>3</v>
      </c>
      <c r="P57">
        <v>0</v>
      </c>
      <c r="Q57">
        <v>0</v>
      </c>
      <c r="R57">
        <v>3</v>
      </c>
      <c r="S57">
        <v>0</v>
      </c>
      <c r="T57">
        <v>3</v>
      </c>
      <c r="U57">
        <v>0</v>
      </c>
      <c r="V57">
        <v>3</v>
      </c>
      <c r="W57">
        <v>0</v>
      </c>
      <c r="X57">
        <v>3</v>
      </c>
      <c r="Y57">
        <v>0</v>
      </c>
      <c r="Z57">
        <v>3</v>
      </c>
      <c r="AA57">
        <v>0</v>
      </c>
      <c r="AB57">
        <v>0</v>
      </c>
      <c r="AC57">
        <v>3</v>
      </c>
      <c r="AD57">
        <v>0</v>
      </c>
    </row>
    <row r="58" spans="1:30" x14ac:dyDescent="0.25">
      <c r="A58">
        <v>4</v>
      </c>
      <c r="B58">
        <v>0</v>
      </c>
      <c r="C58">
        <v>0</v>
      </c>
      <c r="D58">
        <v>3</v>
      </c>
      <c r="E58">
        <v>0</v>
      </c>
      <c r="F58">
        <v>0</v>
      </c>
      <c r="G58">
        <v>3</v>
      </c>
      <c r="H58">
        <v>0</v>
      </c>
      <c r="I58">
        <v>3</v>
      </c>
      <c r="J58">
        <v>0</v>
      </c>
      <c r="K58">
        <v>3</v>
      </c>
      <c r="L58">
        <v>0</v>
      </c>
      <c r="M58">
        <v>0</v>
      </c>
      <c r="N58">
        <v>3</v>
      </c>
      <c r="O58">
        <v>3</v>
      </c>
      <c r="P58">
        <v>0</v>
      </c>
      <c r="Q58">
        <v>0</v>
      </c>
      <c r="R58">
        <v>3</v>
      </c>
      <c r="S58">
        <v>0</v>
      </c>
      <c r="T58">
        <v>3</v>
      </c>
      <c r="U58">
        <v>0</v>
      </c>
      <c r="V58">
        <v>3</v>
      </c>
      <c r="W58">
        <v>0</v>
      </c>
      <c r="X58">
        <v>3</v>
      </c>
      <c r="Y58">
        <v>0</v>
      </c>
      <c r="Z58">
        <v>3</v>
      </c>
      <c r="AA58">
        <v>0</v>
      </c>
      <c r="AB58">
        <v>0</v>
      </c>
      <c r="AC58">
        <v>3</v>
      </c>
      <c r="AD58">
        <v>0</v>
      </c>
    </row>
    <row r="59" spans="1:30" x14ac:dyDescent="0.25">
      <c r="A59">
        <v>4</v>
      </c>
      <c r="B59">
        <v>0</v>
      </c>
      <c r="C59">
        <v>0</v>
      </c>
      <c r="D59">
        <v>3</v>
      </c>
      <c r="E59">
        <v>0</v>
      </c>
      <c r="F59">
        <v>0</v>
      </c>
      <c r="G59">
        <v>3</v>
      </c>
      <c r="H59">
        <v>0</v>
      </c>
      <c r="I59">
        <v>3</v>
      </c>
      <c r="J59">
        <v>0</v>
      </c>
      <c r="K59">
        <v>3</v>
      </c>
      <c r="L59">
        <v>0</v>
      </c>
      <c r="M59">
        <v>0</v>
      </c>
      <c r="N59">
        <v>3</v>
      </c>
      <c r="O59">
        <v>3</v>
      </c>
      <c r="P59">
        <v>0</v>
      </c>
      <c r="Q59">
        <v>0</v>
      </c>
      <c r="R59">
        <v>3</v>
      </c>
      <c r="S59">
        <v>0</v>
      </c>
      <c r="T59">
        <v>3</v>
      </c>
      <c r="U59">
        <v>0</v>
      </c>
      <c r="V59">
        <v>3</v>
      </c>
      <c r="W59">
        <v>0</v>
      </c>
      <c r="X59">
        <v>3</v>
      </c>
      <c r="Y59">
        <v>0</v>
      </c>
      <c r="Z59">
        <v>3</v>
      </c>
      <c r="AA59">
        <v>0</v>
      </c>
      <c r="AB59">
        <v>0</v>
      </c>
      <c r="AC59">
        <v>3</v>
      </c>
      <c r="AD59">
        <v>0</v>
      </c>
    </row>
    <row r="60" spans="1:30" x14ac:dyDescent="0.25">
      <c r="A60">
        <v>4</v>
      </c>
      <c r="B60">
        <v>0</v>
      </c>
      <c r="C60">
        <v>0</v>
      </c>
      <c r="D60">
        <v>3</v>
      </c>
      <c r="E60">
        <v>0</v>
      </c>
      <c r="F60">
        <v>0</v>
      </c>
      <c r="G60">
        <v>3</v>
      </c>
      <c r="H60">
        <v>0</v>
      </c>
      <c r="I60">
        <v>3</v>
      </c>
      <c r="J60">
        <v>0</v>
      </c>
      <c r="K60">
        <v>3</v>
      </c>
      <c r="L60">
        <v>0</v>
      </c>
      <c r="M60">
        <v>0</v>
      </c>
      <c r="N60">
        <v>3</v>
      </c>
      <c r="O60">
        <v>3</v>
      </c>
      <c r="P60">
        <v>0</v>
      </c>
      <c r="Q60">
        <v>0</v>
      </c>
      <c r="R60">
        <v>3</v>
      </c>
      <c r="S60">
        <v>0</v>
      </c>
      <c r="T60">
        <v>3</v>
      </c>
      <c r="U60">
        <v>0</v>
      </c>
      <c r="V60">
        <v>3</v>
      </c>
      <c r="W60">
        <v>0</v>
      </c>
      <c r="X60">
        <v>3</v>
      </c>
      <c r="Y60">
        <v>0</v>
      </c>
      <c r="Z60">
        <v>3</v>
      </c>
      <c r="AA60">
        <v>0</v>
      </c>
      <c r="AB60">
        <v>0</v>
      </c>
      <c r="AC60">
        <v>3</v>
      </c>
      <c r="AD60">
        <v>0</v>
      </c>
    </row>
    <row r="61" spans="1:30" x14ac:dyDescent="0.25">
      <c r="A61">
        <v>4</v>
      </c>
      <c r="B61">
        <v>0</v>
      </c>
      <c r="C61">
        <v>0</v>
      </c>
      <c r="D61">
        <v>3</v>
      </c>
      <c r="E61">
        <v>0</v>
      </c>
      <c r="F61">
        <v>0</v>
      </c>
      <c r="G61">
        <v>3</v>
      </c>
      <c r="H61">
        <v>0</v>
      </c>
      <c r="I61">
        <v>3</v>
      </c>
      <c r="J61">
        <v>0</v>
      </c>
      <c r="K61">
        <v>3</v>
      </c>
      <c r="L61">
        <v>0</v>
      </c>
      <c r="M61">
        <v>0</v>
      </c>
      <c r="N61">
        <v>3</v>
      </c>
      <c r="O61">
        <v>3</v>
      </c>
      <c r="P61">
        <v>0</v>
      </c>
      <c r="Q61">
        <v>0</v>
      </c>
      <c r="R61">
        <v>3</v>
      </c>
      <c r="S61">
        <v>0</v>
      </c>
      <c r="T61">
        <v>3</v>
      </c>
      <c r="U61">
        <v>0</v>
      </c>
      <c r="V61">
        <v>3</v>
      </c>
      <c r="W61">
        <v>0</v>
      </c>
      <c r="X61">
        <v>3</v>
      </c>
      <c r="Y61">
        <v>0</v>
      </c>
      <c r="Z61">
        <v>3</v>
      </c>
      <c r="AA61">
        <v>0</v>
      </c>
      <c r="AB61">
        <v>0</v>
      </c>
      <c r="AC61">
        <v>3</v>
      </c>
      <c r="AD61">
        <v>0</v>
      </c>
    </row>
    <row r="62" spans="1:30" x14ac:dyDescent="0.25">
      <c r="A62">
        <v>4</v>
      </c>
      <c r="B62">
        <v>0</v>
      </c>
      <c r="C62">
        <v>0</v>
      </c>
      <c r="D62">
        <v>3</v>
      </c>
      <c r="E62">
        <v>0</v>
      </c>
      <c r="F62">
        <v>0</v>
      </c>
      <c r="G62">
        <v>3</v>
      </c>
      <c r="H62">
        <v>0</v>
      </c>
      <c r="I62">
        <v>3</v>
      </c>
      <c r="J62">
        <v>0</v>
      </c>
      <c r="K62">
        <v>3</v>
      </c>
      <c r="L62">
        <v>0</v>
      </c>
      <c r="M62">
        <v>0</v>
      </c>
      <c r="N62">
        <v>3</v>
      </c>
      <c r="O62">
        <v>3</v>
      </c>
      <c r="P62">
        <v>0</v>
      </c>
      <c r="Q62">
        <v>0</v>
      </c>
      <c r="R62">
        <v>3</v>
      </c>
      <c r="S62">
        <v>0</v>
      </c>
      <c r="T62">
        <v>3</v>
      </c>
      <c r="U62">
        <v>0</v>
      </c>
      <c r="V62">
        <v>3</v>
      </c>
      <c r="W62">
        <v>0</v>
      </c>
      <c r="X62">
        <v>3</v>
      </c>
      <c r="Y62">
        <v>0</v>
      </c>
      <c r="Z62">
        <v>3</v>
      </c>
      <c r="AA62">
        <v>0</v>
      </c>
      <c r="AB62">
        <v>0</v>
      </c>
      <c r="AC62">
        <v>3</v>
      </c>
      <c r="AD62">
        <v>0</v>
      </c>
    </row>
    <row r="63" spans="1:30" x14ac:dyDescent="0.25">
      <c r="A63">
        <v>4</v>
      </c>
      <c r="B63">
        <v>0</v>
      </c>
      <c r="C63">
        <v>0</v>
      </c>
      <c r="D63">
        <v>3</v>
      </c>
      <c r="E63">
        <v>0</v>
      </c>
      <c r="F63">
        <v>0</v>
      </c>
      <c r="G63">
        <v>3</v>
      </c>
      <c r="H63">
        <v>0</v>
      </c>
      <c r="I63">
        <v>3</v>
      </c>
      <c r="J63">
        <v>0</v>
      </c>
      <c r="K63">
        <v>3</v>
      </c>
      <c r="L63">
        <v>0</v>
      </c>
      <c r="M63">
        <v>0</v>
      </c>
      <c r="N63">
        <v>3</v>
      </c>
      <c r="O63">
        <v>3</v>
      </c>
      <c r="P63">
        <v>0</v>
      </c>
      <c r="Q63">
        <v>0</v>
      </c>
      <c r="R63">
        <v>3</v>
      </c>
      <c r="S63">
        <v>0</v>
      </c>
      <c r="T63">
        <v>3</v>
      </c>
      <c r="U63">
        <v>0</v>
      </c>
      <c r="V63">
        <v>3</v>
      </c>
      <c r="W63">
        <v>0</v>
      </c>
      <c r="X63">
        <v>3</v>
      </c>
      <c r="Y63">
        <v>0</v>
      </c>
      <c r="Z63">
        <v>3</v>
      </c>
      <c r="AA63">
        <v>0</v>
      </c>
      <c r="AB63">
        <v>0</v>
      </c>
      <c r="AC63">
        <v>3</v>
      </c>
      <c r="AD63">
        <v>0</v>
      </c>
    </row>
    <row r="64" spans="1:30" x14ac:dyDescent="0.25">
      <c r="A64">
        <v>4</v>
      </c>
      <c r="B64">
        <v>0</v>
      </c>
      <c r="C64">
        <v>0</v>
      </c>
      <c r="D64">
        <v>3</v>
      </c>
      <c r="E64">
        <v>0</v>
      </c>
      <c r="F64">
        <v>0</v>
      </c>
      <c r="G64">
        <v>3</v>
      </c>
      <c r="H64">
        <v>0</v>
      </c>
      <c r="I64">
        <v>3</v>
      </c>
      <c r="J64">
        <v>0</v>
      </c>
      <c r="K64">
        <v>3</v>
      </c>
      <c r="L64">
        <v>0</v>
      </c>
      <c r="M64">
        <v>0</v>
      </c>
      <c r="N64">
        <v>3</v>
      </c>
      <c r="O64">
        <v>3</v>
      </c>
      <c r="P64">
        <v>0</v>
      </c>
      <c r="Q64">
        <v>0</v>
      </c>
      <c r="R64">
        <v>3</v>
      </c>
      <c r="S64">
        <v>0</v>
      </c>
      <c r="T64">
        <v>3</v>
      </c>
      <c r="U64">
        <v>0</v>
      </c>
      <c r="V64">
        <v>3</v>
      </c>
      <c r="W64">
        <v>0</v>
      </c>
      <c r="X64">
        <v>3</v>
      </c>
      <c r="Y64">
        <v>0</v>
      </c>
      <c r="Z64">
        <v>3</v>
      </c>
      <c r="AA64">
        <v>0</v>
      </c>
      <c r="AB64">
        <v>0</v>
      </c>
      <c r="AC64">
        <v>3</v>
      </c>
      <c r="AD64">
        <v>0</v>
      </c>
    </row>
    <row r="65" spans="1:30" x14ac:dyDescent="0.25">
      <c r="A65">
        <v>4</v>
      </c>
      <c r="B65">
        <v>0</v>
      </c>
      <c r="C65">
        <v>0</v>
      </c>
      <c r="D65">
        <v>3</v>
      </c>
      <c r="E65">
        <v>0</v>
      </c>
      <c r="F65">
        <v>0</v>
      </c>
      <c r="G65">
        <v>3</v>
      </c>
      <c r="H65">
        <v>0</v>
      </c>
      <c r="I65">
        <v>3</v>
      </c>
      <c r="J65">
        <v>0</v>
      </c>
      <c r="K65">
        <v>3</v>
      </c>
      <c r="L65">
        <v>0</v>
      </c>
      <c r="M65">
        <v>0</v>
      </c>
      <c r="N65">
        <v>3</v>
      </c>
      <c r="O65">
        <v>3</v>
      </c>
      <c r="P65">
        <v>0</v>
      </c>
      <c r="Q65">
        <v>0</v>
      </c>
      <c r="R65">
        <v>3</v>
      </c>
      <c r="S65">
        <v>0</v>
      </c>
      <c r="T65">
        <v>3</v>
      </c>
      <c r="U65">
        <v>0</v>
      </c>
      <c r="V65">
        <v>3</v>
      </c>
      <c r="W65">
        <v>0</v>
      </c>
      <c r="X65">
        <v>3</v>
      </c>
      <c r="Y65">
        <v>0</v>
      </c>
      <c r="Z65">
        <v>3</v>
      </c>
      <c r="AA65">
        <v>0</v>
      </c>
      <c r="AB65">
        <v>0</v>
      </c>
      <c r="AC65">
        <v>3</v>
      </c>
      <c r="AD65">
        <v>0</v>
      </c>
    </row>
    <row r="66" spans="1:30" x14ac:dyDescent="0.25">
      <c r="A66">
        <v>4</v>
      </c>
      <c r="B66">
        <v>0</v>
      </c>
      <c r="C66">
        <v>0</v>
      </c>
      <c r="D66">
        <v>3</v>
      </c>
      <c r="E66">
        <v>0</v>
      </c>
      <c r="F66">
        <v>0</v>
      </c>
      <c r="G66">
        <v>3</v>
      </c>
      <c r="H66">
        <v>0</v>
      </c>
      <c r="I66">
        <v>3</v>
      </c>
      <c r="J66">
        <v>0</v>
      </c>
      <c r="K66">
        <v>3</v>
      </c>
      <c r="L66">
        <v>0</v>
      </c>
      <c r="M66">
        <v>3</v>
      </c>
      <c r="N66">
        <v>0</v>
      </c>
      <c r="O66">
        <v>3</v>
      </c>
      <c r="P66">
        <v>0</v>
      </c>
      <c r="Q66">
        <v>0</v>
      </c>
      <c r="R66">
        <v>3</v>
      </c>
      <c r="S66">
        <v>0</v>
      </c>
      <c r="T66">
        <v>3</v>
      </c>
      <c r="U66">
        <v>0</v>
      </c>
      <c r="V66">
        <v>3</v>
      </c>
      <c r="W66">
        <v>0</v>
      </c>
      <c r="X66">
        <v>3</v>
      </c>
      <c r="Y66">
        <v>0</v>
      </c>
      <c r="Z66">
        <v>3</v>
      </c>
      <c r="AA66">
        <v>0</v>
      </c>
      <c r="AB66">
        <v>0</v>
      </c>
      <c r="AC66">
        <v>3</v>
      </c>
      <c r="AD66">
        <v>0</v>
      </c>
    </row>
    <row r="67" spans="1:30" x14ac:dyDescent="0.25">
      <c r="A67">
        <v>4</v>
      </c>
      <c r="B67">
        <v>0</v>
      </c>
      <c r="C67">
        <v>0</v>
      </c>
      <c r="D67">
        <v>3</v>
      </c>
      <c r="E67">
        <v>0</v>
      </c>
      <c r="F67">
        <v>0</v>
      </c>
      <c r="G67">
        <v>3</v>
      </c>
      <c r="H67">
        <v>0</v>
      </c>
      <c r="I67">
        <v>3</v>
      </c>
      <c r="J67">
        <v>0</v>
      </c>
      <c r="K67">
        <v>3</v>
      </c>
      <c r="L67">
        <v>0</v>
      </c>
      <c r="M67">
        <v>3</v>
      </c>
      <c r="N67">
        <v>0</v>
      </c>
      <c r="O67">
        <v>3</v>
      </c>
      <c r="P67">
        <v>0</v>
      </c>
      <c r="Q67">
        <v>0</v>
      </c>
      <c r="R67">
        <v>3</v>
      </c>
      <c r="S67">
        <v>0</v>
      </c>
      <c r="T67">
        <v>3</v>
      </c>
      <c r="U67">
        <v>0</v>
      </c>
      <c r="V67">
        <v>3</v>
      </c>
      <c r="W67">
        <v>0</v>
      </c>
      <c r="X67">
        <v>3</v>
      </c>
      <c r="Y67">
        <v>0</v>
      </c>
      <c r="Z67">
        <v>3</v>
      </c>
      <c r="AA67">
        <v>0</v>
      </c>
      <c r="AB67">
        <v>0</v>
      </c>
      <c r="AC67">
        <v>3</v>
      </c>
      <c r="AD67">
        <v>0</v>
      </c>
    </row>
    <row r="68" spans="1:30" x14ac:dyDescent="0.25">
      <c r="A68">
        <v>4</v>
      </c>
      <c r="B68">
        <v>0</v>
      </c>
      <c r="C68">
        <v>0</v>
      </c>
      <c r="D68">
        <v>3</v>
      </c>
      <c r="E68">
        <v>0</v>
      </c>
      <c r="F68">
        <v>0</v>
      </c>
      <c r="G68">
        <v>3</v>
      </c>
      <c r="H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  <c r="O68">
        <v>3</v>
      </c>
      <c r="P68">
        <v>0</v>
      </c>
      <c r="Q68">
        <v>0</v>
      </c>
      <c r="R68">
        <v>3</v>
      </c>
      <c r="S68">
        <v>0</v>
      </c>
      <c r="T68">
        <v>3</v>
      </c>
      <c r="U68">
        <v>0</v>
      </c>
      <c r="V68">
        <v>3</v>
      </c>
      <c r="W68">
        <v>0</v>
      </c>
      <c r="X68">
        <v>3</v>
      </c>
      <c r="Y68">
        <v>0</v>
      </c>
      <c r="Z68">
        <v>3</v>
      </c>
      <c r="AA68">
        <v>0</v>
      </c>
      <c r="AB68">
        <v>0</v>
      </c>
      <c r="AC68">
        <v>3</v>
      </c>
      <c r="AD68">
        <v>0</v>
      </c>
    </row>
    <row r="69" spans="1:30" x14ac:dyDescent="0.25">
      <c r="A69">
        <v>4</v>
      </c>
      <c r="B69">
        <v>16</v>
      </c>
      <c r="C69">
        <v>0</v>
      </c>
      <c r="D69">
        <v>3</v>
      </c>
      <c r="E69">
        <v>0</v>
      </c>
      <c r="F69">
        <v>0</v>
      </c>
      <c r="G69">
        <v>3</v>
      </c>
      <c r="H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  <c r="O69">
        <v>3</v>
      </c>
      <c r="P69">
        <v>0</v>
      </c>
      <c r="Q69">
        <v>0</v>
      </c>
      <c r="R69">
        <v>3</v>
      </c>
      <c r="S69">
        <v>0</v>
      </c>
      <c r="T69">
        <v>3</v>
      </c>
      <c r="U69">
        <v>0</v>
      </c>
      <c r="V69">
        <v>3</v>
      </c>
      <c r="W69">
        <v>0</v>
      </c>
      <c r="X69">
        <v>3</v>
      </c>
      <c r="Y69">
        <v>0</v>
      </c>
      <c r="Z69">
        <v>3</v>
      </c>
      <c r="AA69">
        <v>0</v>
      </c>
      <c r="AB69">
        <v>0</v>
      </c>
      <c r="AC69">
        <v>3</v>
      </c>
      <c r="AD69">
        <v>0</v>
      </c>
    </row>
    <row r="70" spans="1:30" x14ac:dyDescent="0.25">
      <c r="A70">
        <v>4</v>
      </c>
      <c r="B70">
        <v>16</v>
      </c>
      <c r="C70">
        <v>0</v>
      </c>
      <c r="D70">
        <v>3</v>
      </c>
      <c r="E70">
        <v>0</v>
      </c>
      <c r="F70">
        <v>0</v>
      </c>
      <c r="G70">
        <v>3</v>
      </c>
      <c r="H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  <c r="O70">
        <v>3</v>
      </c>
      <c r="P70">
        <v>0</v>
      </c>
      <c r="Q70">
        <v>0</v>
      </c>
      <c r="R70">
        <v>3</v>
      </c>
      <c r="S70">
        <v>0</v>
      </c>
      <c r="T70">
        <v>2</v>
      </c>
      <c r="U70">
        <v>3</v>
      </c>
      <c r="V70">
        <v>0</v>
      </c>
      <c r="W70">
        <v>3</v>
      </c>
      <c r="X70">
        <v>0</v>
      </c>
      <c r="Y70">
        <v>0</v>
      </c>
      <c r="Z70">
        <v>3</v>
      </c>
      <c r="AA70">
        <v>0</v>
      </c>
      <c r="AB70">
        <v>0</v>
      </c>
      <c r="AC70">
        <v>3</v>
      </c>
      <c r="AD70">
        <v>0</v>
      </c>
    </row>
    <row r="71" spans="1:30" x14ac:dyDescent="0.25">
      <c r="A71">
        <v>4</v>
      </c>
      <c r="B71">
        <v>2</v>
      </c>
      <c r="C71">
        <v>0</v>
      </c>
      <c r="D71">
        <v>3</v>
      </c>
      <c r="E71">
        <v>0</v>
      </c>
      <c r="F71">
        <v>0</v>
      </c>
      <c r="G71">
        <v>3</v>
      </c>
      <c r="H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  <c r="O71">
        <v>3</v>
      </c>
      <c r="P71">
        <v>0</v>
      </c>
      <c r="Q71">
        <v>0</v>
      </c>
      <c r="R71">
        <v>3</v>
      </c>
      <c r="S71">
        <v>0</v>
      </c>
      <c r="T71">
        <v>2</v>
      </c>
      <c r="U71">
        <v>3</v>
      </c>
      <c r="V71">
        <v>0</v>
      </c>
      <c r="W71">
        <v>3</v>
      </c>
      <c r="X71">
        <v>0</v>
      </c>
      <c r="Y71">
        <v>0</v>
      </c>
      <c r="Z71">
        <v>3</v>
      </c>
      <c r="AA71">
        <v>0</v>
      </c>
      <c r="AB71">
        <v>0</v>
      </c>
      <c r="AC71">
        <v>3</v>
      </c>
      <c r="AD71">
        <v>0</v>
      </c>
    </row>
    <row r="72" spans="1:30" x14ac:dyDescent="0.25">
      <c r="A72">
        <v>4</v>
      </c>
      <c r="B72">
        <v>2</v>
      </c>
      <c r="C72">
        <v>0</v>
      </c>
      <c r="D72">
        <v>3</v>
      </c>
      <c r="E72">
        <v>0</v>
      </c>
      <c r="F72">
        <v>0</v>
      </c>
      <c r="G72">
        <v>3</v>
      </c>
      <c r="H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  <c r="O72">
        <v>3</v>
      </c>
      <c r="P72">
        <v>0</v>
      </c>
      <c r="Q72">
        <v>0</v>
      </c>
      <c r="R72">
        <v>3</v>
      </c>
      <c r="S72">
        <v>0</v>
      </c>
      <c r="T72">
        <v>2</v>
      </c>
      <c r="U72">
        <v>3</v>
      </c>
      <c r="V72">
        <v>0</v>
      </c>
      <c r="W72">
        <v>3</v>
      </c>
      <c r="X72">
        <v>0</v>
      </c>
      <c r="Y72">
        <v>0</v>
      </c>
      <c r="Z72">
        <v>3</v>
      </c>
      <c r="AA72">
        <v>0</v>
      </c>
      <c r="AB72">
        <v>0</v>
      </c>
      <c r="AC72">
        <v>3</v>
      </c>
      <c r="AD72">
        <v>0</v>
      </c>
    </row>
    <row r="73" spans="1:30" x14ac:dyDescent="0.25">
      <c r="A73">
        <v>4</v>
      </c>
      <c r="B73">
        <v>2</v>
      </c>
      <c r="C73">
        <v>0</v>
      </c>
      <c r="D73">
        <v>3</v>
      </c>
      <c r="E73">
        <v>0</v>
      </c>
      <c r="F73">
        <v>0</v>
      </c>
      <c r="G73">
        <v>3</v>
      </c>
      <c r="H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  <c r="O73">
        <v>3</v>
      </c>
      <c r="P73">
        <v>16</v>
      </c>
      <c r="Q73">
        <v>3</v>
      </c>
      <c r="R73">
        <v>1</v>
      </c>
      <c r="S73">
        <v>3</v>
      </c>
      <c r="T73">
        <v>0</v>
      </c>
      <c r="U73">
        <v>4</v>
      </c>
      <c r="V73">
        <v>0</v>
      </c>
      <c r="W73">
        <v>3</v>
      </c>
      <c r="X73">
        <v>0</v>
      </c>
      <c r="Y73">
        <v>0</v>
      </c>
      <c r="Z73">
        <v>3</v>
      </c>
      <c r="AA73">
        <v>0</v>
      </c>
      <c r="AB73">
        <v>0</v>
      </c>
      <c r="AC73">
        <v>3</v>
      </c>
      <c r="AD73">
        <v>0</v>
      </c>
    </row>
    <row r="74" spans="1:30" x14ac:dyDescent="0.25">
      <c r="A74">
        <v>4</v>
      </c>
      <c r="B74">
        <v>2</v>
      </c>
      <c r="C74">
        <v>0</v>
      </c>
      <c r="D74">
        <v>3</v>
      </c>
      <c r="E74">
        <v>0</v>
      </c>
      <c r="F74">
        <v>0</v>
      </c>
      <c r="G74">
        <v>3</v>
      </c>
      <c r="H74">
        <v>0</v>
      </c>
      <c r="I74">
        <v>3</v>
      </c>
      <c r="J74">
        <v>0</v>
      </c>
      <c r="K74">
        <v>3</v>
      </c>
      <c r="L74">
        <v>0</v>
      </c>
      <c r="M74">
        <v>3</v>
      </c>
      <c r="N74">
        <v>0</v>
      </c>
      <c r="O74">
        <v>3</v>
      </c>
      <c r="P74">
        <v>16</v>
      </c>
      <c r="Q74">
        <v>3</v>
      </c>
      <c r="R74">
        <v>1</v>
      </c>
      <c r="S74">
        <v>3</v>
      </c>
      <c r="T74">
        <v>0</v>
      </c>
      <c r="U74">
        <v>4</v>
      </c>
      <c r="V74">
        <v>0</v>
      </c>
      <c r="W74">
        <v>3</v>
      </c>
      <c r="X74">
        <v>0</v>
      </c>
      <c r="Y74">
        <v>0</v>
      </c>
      <c r="Z74">
        <v>3</v>
      </c>
      <c r="AA74">
        <v>0</v>
      </c>
      <c r="AB74">
        <v>0</v>
      </c>
      <c r="AC74">
        <v>3</v>
      </c>
      <c r="AD74">
        <v>0</v>
      </c>
    </row>
    <row r="75" spans="1:30" x14ac:dyDescent="0.25">
      <c r="A75">
        <v>4</v>
      </c>
      <c r="B75">
        <v>2</v>
      </c>
      <c r="C75">
        <v>0</v>
      </c>
      <c r="D75">
        <v>3</v>
      </c>
      <c r="E75">
        <v>0</v>
      </c>
      <c r="F75">
        <v>0</v>
      </c>
      <c r="G75">
        <v>3</v>
      </c>
      <c r="H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  <c r="O75">
        <v>3</v>
      </c>
      <c r="P75">
        <v>16</v>
      </c>
      <c r="Q75">
        <v>3</v>
      </c>
      <c r="R75">
        <v>1</v>
      </c>
      <c r="S75">
        <v>3</v>
      </c>
      <c r="T75">
        <v>0</v>
      </c>
      <c r="U75">
        <v>4</v>
      </c>
      <c r="V75">
        <v>0</v>
      </c>
      <c r="W75">
        <v>3</v>
      </c>
      <c r="X75">
        <v>0</v>
      </c>
      <c r="Y75">
        <v>0</v>
      </c>
      <c r="Z75">
        <v>3</v>
      </c>
      <c r="AA75">
        <v>0</v>
      </c>
      <c r="AB75">
        <v>0</v>
      </c>
      <c r="AC75">
        <v>3</v>
      </c>
      <c r="AD75">
        <v>0</v>
      </c>
    </row>
    <row r="76" spans="1:30" x14ac:dyDescent="0.25">
      <c r="A76">
        <v>4</v>
      </c>
      <c r="B76">
        <v>0</v>
      </c>
      <c r="C76">
        <v>2</v>
      </c>
      <c r="D76">
        <v>3</v>
      </c>
      <c r="E76">
        <v>0</v>
      </c>
      <c r="F76">
        <v>0</v>
      </c>
      <c r="G76">
        <v>3</v>
      </c>
      <c r="H76">
        <v>0</v>
      </c>
      <c r="I76">
        <v>3</v>
      </c>
      <c r="J76">
        <v>0</v>
      </c>
      <c r="K76">
        <v>3</v>
      </c>
      <c r="L76">
        <v>0</v>
      </c>
      <c r="M76">
        <v>3</v>
      </c>
      <c r="N76">
        <v>0</v>
      </c>
      <c r="O76">
        <v>3</v>
      </c>
      <c r="P76">
        <v>16</v>
      </c>
      <c r="Q76">
        <v>3</v>
      </c>
      <c r="R76">
        <v>1</v>
      </c>
      <c r="S76">
        <v>3</v>
      </c>
      <c r="T76">
        <v>0</v>
      </c>
      <c r="U76">
        <v>4</v>
      </c>
      <c r="V76">
        <v>0</v>
      </c>
      <c r="W76">
        <v>3</v>
      </c>
      <c r="X76">
        <v>3</v>
      </c>
      <c r="Y76">
        <v>0</v>
      </c>
      <c r="Z76">
        <v>3</v>
      </c>
      <c r="AA76">
        <v>0</v>
      </c>
      <c r="AB76">
        <v>0</v>
      </c>
      <c r="AC76">
        <v>3</v>
      </c>
      <c r="AD76">
        <v>0</v>
      </c>
    </row>
    <row r="77" spans="1:30" x14ac:dyDescent="0.25">
      <c r="A77">
        <v>4</v>
      </c>
      <c r="B77">
        <v>2</v>
      </c>
      <c r="C77">
        <v>0</v>
      </c>
      <c r="D77">
        <v>3</v>
      </c>
      <c r="E77">
        <v>3</v>
      </c>
      <c r="F77">
        <v>0</v>
      </c>
      <c r="G77">
        <v>3</v>
      </c>
      <c r="H77">
        <v>0</v>
      </c>
      <c r="I77">
        <v>3</v>
      </c>
      <c r="J77">
        <v>0</v>
      </c>
      <c r="K77">
        <v>4</v>
      </c>
      <c r="L77">
        <v>0</v>
      </c>
      <c r="M77">
        <v>3</v>
      </c>
      <c r="N77">
        <v>0</v>
      </c>
      <c r="O77">
        <v>3</v>
      </c>
      <c r="P77">
        <v>16</v>
      </c>
      <c r="Q77">
        <v>3</v>
      </c>
      <c r="R77">
        <v>1</v>
      </c>
      <c r="S77">
        <v>3</v>
      </c>
      <c r="T77">
        <v>0</v>
      </c>
      <c r="U77">
        <v>4</v>
      </c>
      <c r="V77">
        <v>0</v>
      </c>
      <c r="W77">
        <v>3</v>
      </c>
      <c r="X77">
        <v>0</v>
      </c>
      <c r="Y77">
        <v>0</v>
      </c>
      <c r="Z77">
        <v>3</v>
      </c>
      <c r="AA77">
        <v>0</v>
      </c>
      <c r="AB77">
        <v>0</v>
      </c>
      <c r="AC77">
        <v>3</v>
      </c>
      <c r="AD77">
        <v>0</v>
      </c>
    </row>
    <row r="78" spans="1:30" x14ac:dyDescent="0.25">
      <c r="A78">
        <v>4</v>
      </c>
      <c r="B78">
        <v>0</v>
      </c>
      <c r="C78">
        <v>2</v>
      </c>
      <c r="D78">
        <v>3</v>
      </c>
      <c r="E78">
        <v>0</v>
      </c>
      <c r="F78">
        <v>3</v>
      </c>
      <c r="G78">
        <v>3</v>
      </c>
      <c r="H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  <c r="O78">
        <v>3</v>
      </c>
      <c r="P78">
        <v>16</v>
      </c>
      <c r="Q78">
        <v>3</v>
      </c>
      <c r="R78">
        <v>1</v>
      </c>
      <c r="S78">
        <v>3</v>
      </c>
      <c r="T78">
        <v>0</v>
      </c>
      <c r="U78">
        <v>4</v>
      </c>
      <c r="V78">
        <v>0</v>
      </c>
      <c r="W78">
        <v>3</v>
      </c>
      <c r="X78">
        <v>3</v>
      </c>
      <c r="Y78">
        <v>0</v>
      </c>
      <c r="Z78">
        <v>3</v>
      </c>
      <c r="AA78">
        <v>0</v>
      </c>
      <c r="AB78">
        <v>0</v>
      </c>
      <c r="AC78">
        <v>3</v>
      </c>
      <c r="AD78">
        <v>0</v>
      </c>
    </row>
    <row r="79" spans="1:30" x14ac:dyDescent="0.25">
      <c r="A79">
        <v>4</v>
      </c>
      <c r="B79">
        <v>0</v>
      </c>
      <c r="C79">
        <v>2</v>
      </c>
      <c r="D79">
        <v>3</v>
      </c>
      <c r="E79">
        <v>0</v>
      </c>
      <c r="F79">
        <v>3</v>
      </c>
      <c r="G79">
        <v>3</v>
      </c>
      <c r="H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1</v>
      </c>
      <c r="O79">
        <v>3</v>
      </c>
      <c r="P79">
        <v>16</v>
      </c>
      <c r="Q79">
        <v>3</v>
      </c>
      <c r="R79">
        <v>1</v>
      </c>
      <c r="S79">
        <v>3</v>
      </c>
      <c r="T79">
        <v>0</v>
      </c>
      <c r="U79">
        <v>4</v>
      </c>
      <c r="V79">
        <v>0</v>
      </c>
      <c r="W79">
        <v>3</v>
      </c>
      <c r="X79">
        <v>3</v>
      </c>
      <c r="Y79">
        <v>0</v>
      </c>
      <c r="Z79">
        <v>3</v>
      </c>
      <c r="AA79">
        <v>0</v>
      </c>
      <c r="AB79">
        <v>0</v>
      </c>
      <c r="AC79">
        <v>3</v>
      </c>
      <c r="AD79">
        <v>0</v>
      </c>
    </row>
    <row r="80" spans="1:30" x14ac:dyDescent="0.25">
      <c r="A80">
        <v>4</v>
      </c>
      <c r="B80">
        <v>0</v>
      </c>
      <c r="C80">
        <v>2</v>
      </c>
      <c r="D80">
        <v>3</v>
      </c>
      <c r="E80">
        <v>0</v>
      </c>
      <c r="F80">
        <v>3</v>
      </c>
      <c r="G80">
        <v>3</v>
      </c>
      <c r="H80">
        <v>0</v>
      </c>
      <c r="I80">
        <v>3</v>
      </c>
      <c r="J80">
        <v>0</v>
      </c>
      <c r="K80">
        <v>3</v>
      </c>
      <c r="L80">
        <v>0</v>
      </c>
      <c r="M80">
        <v>3</v>
      </c>
      <c r="N80">
        <v>1</v>
      </c>
      <c r="O80">
        <v>3</v>
      </c>
      <c r="P80">
        <v>16</v>
      </c>
      <c r="Q80">
        <v>3</v>
      </c>
      <c r="R80">
        <v>3</v>
      </c>
      <c r="S80">
        <v>0</v>
      </c>
      <c r="T80">
        <v>3</v>
      </c>
      <c r="U80">
        <v>0</v>
      </c>
      <c r="V80">
        <v>3</v>
      </c>
      <c r="W80">
        <v>0</v>
      </c>
      <c r="X80">
        <v>3</v>
      </c>
      <c r="Y80">
        <v>0</v>
      </c>
      <c r="Z80">
        <v>3</v>
      </c>
      <c r="AA80">
        <v>0</v>
      </c>
      <c r="AB80">
        <v>3</v>
      </c>
      <c r="AC80">
        <v>3</v>
      </c>
      <c r="AD80">
        <v>0</v>
      </c>
    </row>
    <row r="81" spans="1:30" x14ac:dyDescent="0.25">
      <c r="A81">
        <v>4</v>
      </c>
      <c r="B81">
        <v>0</v>
      </c>
      <c r="C81">
        <v>2</v>
      </c>
      <c r="D81">
        <v>3</v>
      </c>
      <c r="E81">
        <v>0</v>
      </c>
      <c r="F81">
        <v>3</v>
      </c>
      <c r="G81">
        <v>3</v>
      </c>
      <c r="H81">
        <v>0</v>
      </c>
      <c r="I81">
        <v>3</v>
      </c>
      <c r="J81">
        <v>0</v>
      </c>
      <c r="K81">
        <v>3</v>
      </c>
      <c r="L81">
        <v>0</v>
      </c>
      <c r="M81">
        <v>3</v>
      </c>
      <c r="N81">
        <v>1</v>
      </c>
      <c r="O81">
        <v>3</v>
      </c>
      <c r="P81">
        <v>16</v>
      </c>
      <c r="Q81">
        <v>3</v>
      </c>
      <c r="R81">
        <v>3</v>
      </c>
      <c r="S81">
        <v>0</v>
      </c>
      <c r="T81">
        <v>3</v>
      </c>
      <c r="U81">
        <v>0</v>
      </c>
      <c r="V81">
        <v>3</v>
      </c>
      <c r="W81">
        <v>0</v>
      </c>
      <c r="X81">
        <v>3</v>
      </c>
      <c r="Y81">
        <v>0</v>
      </c>
      <c r="Z81">
        <v>3</v>
      </c>
      <c r="AA81">
        <v>0</v>
      </c>
      <c r="AB81">
        <v>3</v>
      </c>
      <c r="AC81">
        <v>3</v>
      </c>
      <c r="AD81">
        <v>0</v>
      </c>
    </row>
    <row r="82" spans="1:30" x14ac:dyDescent="0.25">
      <c r="A82">
        <v>4</v>
      </c>
      <c r="B82">
        <v>0</v>
      </c>
      <c r="C82">
        <v>2</v>
      </c>
      <c r="D82">
        <v>3</v>
      </c>
      <c r="E82">
        <v>0</v>
      </c>
      <c r="F82">
        <v>3</v>
      </c>
      <c r="G82">
        <v>3</v>
      </c>
      <c r="H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  <c r="O82">
        <v>3</v>
      </c>
      <c r="P82">
        <v>16</v>
      </c>
      <c r="Q82">
        <v>3</v>
      </c>
      <c r="R82">
        <v>1</v>
      </c>
      <c r="S82">
        <v>3</v>
      </c>
      <c r="T82">
        <v>0</v>
      </c>
      <c r="U82">
        <v>4</v>
      </c>
      <c r="V82">
        <v>0</v>
      </c>
      <c r="W82">
        <v>3</v>
      </c>
      <c r="X82">
        <v>3</v>
      </c>
      <c r="Y82">
        <v>0</v>
      </c>
      <c r="Z82">
        <v>3</v>
      </c>
      <c r="AA82">
        <v>0</v>
      </c>
      <c r="AB82">
        <v>3</v>
      </c>
      <c r="AC82">
        <v>3</v>
      </c>
      <c r="AD82">
        <v>0</v>
      </c>
    </row>
    <row r="83" spans="1:30" x14ac:dyDescent="0.25">
      <c r="A83">
        <v>4</v>
      </c>
      <c r="B83">
        <v>0</v>
      </c>
      <c r="C83">
        <v>2</v>
      </c>
      <c r="D83">
        <v>3</v>
      </c>
      <c r="E83">
        <v>0</v>
      </c>
      <c r="F83">
        <v>3</v>
      </c>
      <c r="G83">
        <v>3</v>
      </c>
      <c r="H83">
        <v>0</v>
      </c>
      <c r="I83">
        <v>3</v>
      </c>
      <c r="J83">
        <v>0</v>
      </c>
      <c r="K83">
        <v>3</v>
      </c>
      <c r="L83">
        <v>0</v>
      </c>
      <c r="M83">
        <v>3</v>
      </c>
      <c r="N83">
        <v>0</v>
      </c>
      <c r="O83">
        <v>3</v>
      </c>
      <c r="P83">
        <v>16</v>
      </c>
      <c r="Q83">
        <v>3</v>
      </c>
      <c r="R83">
        <v>1</v>
      </c>
      <c r="S83">
        <v>3</v>
      </c>
      <c r="T83">
        <v>0</v>
      </c>
      <c r="U83">
        <v>4</v>
      </c>
      <c r="V83">
        <v>0</v>
      </c>
      <c r="W83">
        <v>3</v>
      </c>
      <c r="X83">
        <v>3</v>
      </c>
      <c r="Y83">
        <v>0</v>
      </c>
      <c r="Z83">
        <v>3</v>
      </c>
      <c r="AA83">
        <v>0</v>
      </c>
      <c r="AB83">
        <v>3</v>
      </c>
      <c r="AC83">
        <v>3</v>
      </c>
      <c r="AD83">
        <v>0</v>
      </c>
    </row>
    <row r="84" spans="1:30" x14ac:dyDescent="0.25">
      <c r="A84">
        <v>4</v>
      </c>
      <c r="B84">
        <v>0</v>
      </c>
      <c r="C84">
        <v>2</v>
      </c>
      <c r="D84">
        <v>3</v>
      </c>
      <c r="E84">
        <v>0</v>
      </c>
      <c r="F84">
        <v>3</v>
      </c>
      <c r="G84">
        <v>3</v>
      </c>
      <c r="H84">
        <v>0</v>
      </c>
      <c r="I84">
        <v>3</v>
      </c>
      <c r="J84">
        <v>0</v>
      </c>
      <c r="K84">
        <v>3</v>
      </c>
      <c r="L84">
        <v>0</v>
      </c>
      <c r="M84">
        <v>3</v>
      </c>
      <c r="N84">
        <v>0</v>
      </c>
      <c r="O84">
        <v>3</v>
      </c>
      <c r="P84">
        <v>16</v>
      </c>
      <c r="Q84">
        <v>3</v>
      </c>
      <c r="R84">
        <v>1</v>
      </c>
      <c r="S84">
        <v>3</v>
      </c>
      <c r="T84">
        <v>0</v>
      </c>
      <c r="U84">
        <v>4</v>
      </c>
      <c r="V84">
        <v>0</v>
      </c>
      <c r="W84">
        <v>3</v>
      </c>
      <c r="X84">
        <v>3</v>
      </c>
      <c r="Y84">
        <v>0</v>
      </c>
      <c r="Z84">
        <v>3</v>
      </c>
      <c r="AA84">
        <v>0</v>
      </c>
      <c r="AB84">
        <v>3</v>
      </c>
      <c r="AC84">
        <v>3</v>
      </c>
      <c r="AD84">
        <v>0</v>
      </c>
    </row>
    <row r="85" spans="1:30" x14ac:dyDescent="0.25">
      <c r="A85">
        <v>4</v>
      </c>
      <c r="B85">
        <v>0</v>
      </c>
      <c r="C85">
        <v>2</v>
      </c>
      <c r="D85">
        <v>3</v>
      </c>
      <c r="E85">
        <v>0</v>
      </c>
      <c r="F85">
        <v>3</v>
      </c>
      <c r="G85">
        <v>3</v>
      </c>
      <c r="H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  <c r="O85">
        <v>3</v>
      </c>
      <c r="P85">
        <v>16</v>
      </c>
      <c r="Q85">
        <v>3</v>
      </c>
      <c r="R85">
        <v>1</v>
      </c>
      <c r="S85">
        <v>3</v>
      </c>
      <c r="T85">
        <v>0</v>
      </c>
      <c r="U85">
        <v>4</v>
      </c>
      <c r="V85">
        <v>0</v>
      </c>
      <c r="W85">
        <v>4</v>
      </c>
      <c r="X85">
        <v>3</v>
      </c>
      <c r="Y85">
        <v>0</v>
      </c>
      <c r="Z85">
        <v>3</v>
      </c>
      <c r="AA85">
        <v>0</v>
      </c>
      <c r="AB85">
        <v>3</v>
      </c>
      <c r="AC85">
        <v>3</v>
      </c>
      <c r="AD85">
        <v>0</v>
      </c>
    </row>
    <row r="86" spans="1:30" x14ac:dyDescent="0.25">
      <c r="A86">
        <v>4</v>
      </c>
      <c r="B86">
        <v>0</v>
      </c>
      <c r="C86">
        <v>4</v>
      </c>
      <c r="D86">
        <v>3</v>
      </c>
      <c r="E86">
        <v>0</v>
      </c>
      <c r="F86">
        <v>3</v>
      </c>
      <c r="G86">
        <v>3</v>
      </c>
      <c r="H86">
        <v>0</v>
      </c>
      <c r="I86">
        <v>3</v>
      </c>
      <c r="J86">
        <v>0</v>
      </c>
      <c r="K86">
        <v>3</v>
      </c>
      <c r="L86">
        <v>0</v>
      </c>
      <c r="M86">
        <v>3</v>
      </c>
      <c r="N86">
        <v>0</v>
      </c>
      <c r="O86">
        <v>3</v>
      </c>
      <c r="P86">
        <v>16</v>
      </c>
      <c r="Q86">
        <v>3</v>
      </c>
      <c r="R86">
        <v>16</v>
      </c>
      <c r="S86">
        <v>3</v>
      </c>
      <c r="T86">
        <v>0</v>
      </c>
      <c r="U86">
        <v>4</v>
      </c>
      <c r="V86">
        <v>0</v>
      </c>
      <c r="W86">
        <v>4</v>
      </c>
      <c r="X86">
        <v>3</v>
      </c>
      <c r="Y86">
        <v>0</v>
      </c>
      <c r="Z86">
        <v>3</v>
      </c>
      <c r="AA86">
        <v>0</v>
      </c>
      <c r="AB86">
        <v>3</v>
      </c>
      <c r="AC86">
        <v>3</v>
      </c>
      <c r="AD86">
        <v>0</v>
      </c>
    </row>
    <row r="87" spans="1:30" x14ac:dyDescent="0.25">
      <c r="A87">
        <v>4</v>
      </c>
      <c r="B87">
        <v>0</v>
      </c>
      <c r="C87">
        <v>4</v>
      </c>
      <c r="D87">
        <v>3</v>
      </c>
      <c r="E87">
        <v>0</v>
      </c>
      <c r="F87">
        <v>3</v>
      </c>
      <c r="G87">
        <v>3</v>
      </c>
      <c r="H87">
        <v>0</v>
      </c>
      <c r="I87">
        <v>3</v>
      </c>
      <c r="J87">
        <v>0</v>
      </c>
      <c r="K87">
        <v>3</v>
      </c>
      <c r="L87">
        <v>0</v>
      </c>
      <c r="M87">
        <v>3</v>
      </c>
      <c r="N87">
        <v>0</v>
      </c>
      <c r="O87">
        <v>3</v>
      </c>
      <c r="P87">
        <v>16</v>
      </c>
      <c r="Q87">
        <v>3</v>
      </c>
      <c r="R87">
        <v>1</v>
      </c>
      <c r="S87">
        <v>3</v>
      </c>
      <c r="T87">
        <v>0</v>
      </c>
      <c r="U87">
        <v>4</v>
      </c>
      <c r="V87">
        <v>0</v>
      </c>
      <c r="W87">
        <v>3</v>
      </c>
      <c r="X87">
        <v>3</v>
      </c>
      <c r="Y87">
        <v>0</v>
      </c>
      <c r="Z87">
        <v>3</v>
      </c>
      <c r="AA87">
        <v>0</v>
      </c>
      <c r="AB87">
        <v>3</v>
      </c>
      <c r="AC87">
        <v>3</v>
      </c>
      <c r="AD87">
        <v>4</v>
      </c>
    </row>
    <row r="88" spans="1:30" x14ac:dyDescent="0.25">
      <c r="A88">
        <v>4</v>
      </c>
      <c r="B88">
        <v>0</v>
      </c>
      <c r="C88">
        <v>4</v>
      </c>
      <c r="D88">
        <v>3</v>
      </c>
      <c r="E88">
        <v>0</v>
      </c>
      <c r="F88">
        <v>3</v>
      </c>
      <c r="G88">
        <v>3</v>
      </c>
      <c r="H88">
        <v>0</v>
      </c>
      <c r="I88">
        <v>3</v>
      </c>
      <c r="J88">
        <v>0</v>
      </c>
      <c r="K88">
        <v>3</v>
      </c>
      <c r="L88">
        <v>0</v>
      </c>
      <c r="M88">
        <v>3</v>
      </c>
      <c r="N88">
        <v>3</v>
      </c>
      <c r="O88">
        <v>3</v>
      </c>
      <c r="P88">
        <v>0</v>
      </c>
      <c r="Q88">
        <v>3</v>
      </c>
      <c r="R88">
        <v>1</v>
      </c>
      <c r="S88">
        <v>3</v>
      </c>
      <c r="T88">
        <v>0</v>
      </c>
      <c r="U88">
        <v>3</v>
      </c>
      <c r="V88">
        <v>0</v>
      </c>
      <c r="W88">
        <v>3</v>
      </c>
      <c r="X88">
        <v>3</v>
      </c>
      <c r="Y88">
        <v>0</v>
      </c>
      <c r="Z88">
        <v>3</v>
      </c>
      <c r="AA88">
        <v>0</v>
      </c>
      <c r="AB88">
        <v>3</v>
      </c>
      <c r="AC88">
        <v>3</v>
      </c>
      <c r="AD88">
        <v>4</v>
      </c>
    </row>
    <row r="89" spans="1:30" x14ac:dyDescent="0.25">
      <c r="A89">
        <v>4</v>
      </c>
      <c r="B89">
        <v>0</v>
      </c>
      <c r="C89">
        <v>4</v>
      </c>
      <c r="D89">
        <v>3</v>
      </c>
      <c r="E89">
        <v>0</v>
      </c>
      <c r="F89">
        <v>3</v>
      </c>
      <c r="G89">
        <v>3</v>
      </c>
      <c r="H89">
        <v>0</v>
      </c>
      <c r="I89">
        <v>3</v>
      </c>
      <c r="J89">
        <v>0</v>
      </c>
      <c r="K89">
        <v>3</v>
      </c>
      <c r="L89">
        <v>0</v>
      </c>
      <c r="M89">
        <v>3</v>
      </c>
      <c r="N89">
        <v>3</v>
      </c>
      <c r="O89">
        <v>3</v>
      </c>
      <c r="P89">
        <v>0</v>
      </c>
      <c r="Q89">
        <v>3</v>
      </c>
      <c r="R89">
        <v>1</v>
      </c>
      <c r="S89">
        <v>3</v>
      </c>
      <c r="T89">
        <v>0</v>
      </c>
      <c r="U89">
        <v>3</v>
      </c>
      <c r="V89">
        <v>0</v>
      </c>
      <c r="W89">
        <v>3</v>
      </c>
      <c r="X89">
        <v>3</v>
      </c>
      <c r="Y89">
        <v>0</v>
      </c>
      <c r="Z89">
        <v>3</v>
      </c>
      <c r="AA89">
        <v>0</v>
      </c>
      <c r="AB89">
        <v>3</v>
      </c>
      <c r="AC89">
        <v>3</v>
      </c>
      <c r="AD89">
        <v>4</v>
      </c>
    </row>
    <row r="90" spans="1:30" x14ac:dyDescent="0.25">
      <c r="A90">
        <v>4</v>
      </c>
      <c r="B90">
        <v>0</v>
      </c>
      <c r="C90">
        <v>4</v>
      </c>
      <c r="D90">
        <v>3</v>
      </c>
      <c r="E90">
        <v>0</v>
      </c>
      <c r="F90">
        <v>3</v>
      </c>
      <c r="G90">
        <v>3</v>
      </c>
      <c r="H90">
        <v>0</v>
      </c>
      <c r="I90">
        <v>3</v>
      </c>
      <c r="J90">
        <v>0</v>
      </c>
      <c r="K90">
        <v>3</v>
      </c>
      <c r="L90">
        <v>0</v>
      </c>
      <c r="M90">
        <v>3</v>
      </c>
      <c r="N90">
        <v>3</v>
      </c>
      <c r="O90">
        <v>3</v>
      </c>
      <c r="P90">
        <v>0</v>
      </c>
      <c r="Q90">
        <v>3</v>
      </c>
      <c r="R90">
        <v>1</v>
      </c>
      <c r="S90">
        <v>3</v>
      </c>
      <c r="T90">
        <v>0</v>
      </c>
      <c r="U90">
        <v>3</v>
      </c>
      <c r="V90">
        <v>0</v>
      </c>
      <c r="W90">
        <v>3</v>
      </c>
      <c r="X90">
        <v>3</v>
      </c>
      <c r="Y90">
        <v>0</v>
      </c>
      <c r="Z90">
        <v>3</v>
      </c>
      <c r="AA90">
        <v>0</v>
      </c>
      <c r="AB90">
        <v>3</v>
      </c>
      <c r="AC90">
        <v>3</v>
      </c>
      <c r="AD90">
        <v>4</v>
      </c>
    </row>
    <row r="91" spans="1:30" x14ac:dyDescent="0.25">
      <c r="A91">
        <v>4</v>
      </c>
      <c r="B91">
        <v>0</v>
      </c>
      <c r="C91">
        <v>4</v>
      </c>
      <c r="D91">
        <v>3</v>
      </c>
      <c r="E91">
        <v>0</v>
      </c>
      <c r="F91">
        <v>3</v>
      </c>
      <c r="G91">
        <v>3</v>
      </c>
      <c r="H91">
        <v>0</v>
      </c>
      <c r="I91">
        <v>3</v>
      </c>
      <c r="J91">
        <v>0</v>
      </c>
      <c r="K91">
        <v>3</v>
      </c>
      <c r="L91">
        <v>0</v>
      </c>
      <c r="M91">
        <v>3</v>
      </c>
      <c r="N91">
        <v>3</v>
      </c>
      <c r="O91">
        <v>3</v>
      </c>
      <c r="P91">
        <v>0</v>
      </c>
      <c r="Q91">
        <v>3</v>
      </c>
      <c r="R91">
        <v>1</v>
      </c>
      <c r="S91">
        <v>3</v>
      </c>
      <c r="T91">
        <v>0</v>
      </c>
      <c r="U91">
        <v>3</v>
      </c>
      <c r="V91">
        <v>0</v>
      </c>
      <c r="W91">
        <v>3</v>
      </c>
      <c r="X91">
        <v>3</v>
      </c>
      <c r="Y91">
        <v>0</v>
      </c>
      <c r="Z91">
        <v>3</v>
      </c>
      <c r="AA91">
        <v>0</v>
      </c>
      <c r="AB91">
        <v>3</v>
      </c>
      <c r="AC91">
        <v>3</v>
      </c>
      <c r="AD91">
        <v>4</v>
      </c>
    </row>
    <row r="92" spans="1:30" x14ac:dyDescent="0.25">
      <c r="A92">
        <v>4</v>
      </c>
      <c r="B92">
        <v>0</v>
      </c>
      <c r="C92">
        <v>4</v>
      </c>
      <c r="D92">
        <v>3</v>
      </c>
      <c r="E92">
        <v>0</v>
      </c>
      <c r="F92">
        <v>3</v>
      </c>
      <c r="G92">
        <v>3</v>
      </c>
      <c r="H92">
        <v>0</v>
      </c>
      <c r="I92">
        <v>3</v>
      </c>
      <c r="J92">
        <v>0</v>
      </c>
      <c r="K92">
        <v>3</v>
      </c>
      <c r="L92">
        <v>0</v>
      </c>
      <c r="M92">
        <v>3</v>
      </c>
      <c r="N92">
        <v>3</v>
      </c>
      <c r="O92">
        <v>3</v>
      </c>
      <c r="P92">
        <v>0</v>
      </c>
      <c r="Q92">
        <v>3</v>
      </c>
      <c r="R92">
        <v>1</v>
      </c>
      <c r="S92">
        <v>3</v>
      </c>
      <c r="T92">
        <v>0</v>
      </c>
      <c r="U92">
        <v>4</v>
      </c>
      <c r="V92">
        <v>0</v>
      </c>
      <c r="W92">
        <v>3</v>
      </c>
      <c r="X92">
        <v>3</v>
      </c>
      <c r="Y92">
        <v>0</v>
      </c>
      <c r="Z92">
        <v>3</v>
      </c>
      <c r="AA92">
        <v>0</v>
      </c>
      <c r="AB92">
        <v>3</v>
      </c>
      <c r="AC92">
        <v>3</v>
      </c>
      <c r="AD92">
        <v>4</v>
      </c>
    </row>
    <row r="93" spans="1:30" x14ac:dyDescent="0.25">
      <c r="A93">
        <v>4</v>
      </c>
      <c r="B93">
        <v>0</v>
      </c>
      <c r="C93">
        <v>4</v>
      </c>
      <c r="D93">
        <v>3</v>
      </c>
      <c r="E93">
        <v>0</v>
      </c>
      <c r="F93">
        <v>3</v>
      </c>
      <c r="G93">
        <v>3</v>
      </c>
      <c r="H93">
        <v>0</v>
      </c>
      <c r="I93">
        <v>3</v>
      </c>
      <c r="J93">
        <v>0</v>
      </c>
      <c r="K93">
        <v>3</v>
      </c>
      <c r="L93">
        <v>0</v>
      </c>
      <c r="M93">
        <v>3</v>
      </c>
      <c r="N93">
        <v>3</v>
      </c>
      <c r="O93">
        <v>3</v>
      </c>
      <c r="P93">
        <v>0</v>
      </c>
      <c r="Q93">
        <v>3</v>
      </c>
      <c r="R93">
        <v>0</v>
      </c>
      <c r="S93">
        <v>3</v>
      </c>
      <c r="T93">
        <v>0</v>
      </c>
      <c r="U93">
        <v>4</v>
      </c>
      <c r="V93">
        <v>0</v>
      </c>
      <c r="W93">
        <v>3</v>
      </c>
      <c r="X93">
        <v>3</v>
      </c>
      <c r="Y93">
        <v>0</v>
      </c>
      <c r="Z93">
        <v>3</v>
      </c>
      <c r="AA93">
        <v>0</v>
      </c>
      <c r="AB93">
        <v>3</v>
      </c>
      <c r="AC93">
        <v>3</v>
      </c>
      <c r="AD93">
        <v>4</v>
      </c>
    </row>
    <row r="94" spans="1:30" x14ac:dyDescent="0.25">
      <c r="A94">
        <v>4</v>
      </c>
      <c r="B94">
        <v>0</v>
      </c>
      <c r="C94">
        <v>4</v>
      </c>
      <c r="D94">
        <v>3</v>
      </c>
      <c r="E94">
        <v>0</v>
      </c>
      <c r="F94">
        <v>3</v>
      </c>
      <c r="G94">
        <v>3</v>
      </c>
      <c r="H94">
        <v>0</v>
      </c>
      <c r="I94">
        <v>3</v>
      </c>
      <c r="J94">
        <v>0</v>
      </c>
      <c r="K94">
        <v>3</v>
      </c>
      <c r="L94">
        <v>0</v>
      </c>
      <c r="M94">
        <v>3</v>
      </c>
      <c r="N94">
        <v>3</v>
      </c>
      <c r="O94">
        <v>3</v>
      </c>
      <c r="P94">
        <v>0</v>
      </c>
      <c r="Q94">
        <v>3</v>
      </c>
      <c r="R94">
        <v>1</v>
      </c>
      <c r="S94">
        <v>3</v>
      </c>
      <c r="T94">
        <v>0</v>
      </c>
      <c r="U94">
        <v>4</v>
      </c>
      <c r="V94">
        <v>0</v>
      </c>
      <c r="W94">
        <v>3</v>
      </c>
      <c r="X94">
        <v>3</v>
      </c>
      <c r="Y94">
        <v>0</v>
      </c>
      <c r="Z94">
        <v>3</v>
      </c>
      <c r="AA94">
        <v>0</v>
      </c>
      <c r="AB94">
        <v>3</v>
      </c>
      <c r="AC94">
        <v>3</v>
      </c>
      <c r="AD94">
        <v>4</v>
      </c>
    </row>
    <row r="95" spans="1:30" x14ac:dyDescent="0.25">
      <c r="A95">
        <v>4</v>
      </c>
      <c r="B95">
        <v>0</v>
      </c>
      <c r="C95">
        <v>4</v>
      </c>
      <c r="D95">
        <v>3</v>
      </c>
      <c r="E95">
        <v>0</v>
      </c>
      <c r="F95">
        <v>3</v>
      </c>
      <c r="G95">
        <v>3</v>
      </c>
      <c r="H95">
        <v>0</v>
      </c>
      <c r="I95">
        <v>3</v>
      </c>
      <c r="J95">
        <v>0</v>
      </c>
      <c r="K95">
        <v>3</v>
      </c>
      <c r="L95">
        <v>0</v>
      </c>
      <c r="M95">
        <v>3</v>
      </c>
      <c r="N95">
        <v>3</v>
      </c>
      <c r="O95">
        <v>3</v>
      </c>
      <c r="P95">
        <v>16</v>
      </c>
      <c r="Q95">
        <v>4</v>
      </c>
      <c r="R95">
        <v>0</v>
      </c>
      <c r="S95">
        <v>3</v>
      </c>
      <c r="T95">
        <v>0</v>
      </c>
      <c r="U95">
        <v>4</v>
      </c>
      <c r="V95">
        <v>0</v>
      </c>
      <c r="W95">
        <v>3</v>
      </c>
      <c r="X95">
        <v>3</v>
      </c>
      <c r="Y95">
        <v>0</v>
      </c>
      <c r="Z95">
        <v>3</v>
      </c>
      <c r="AA95">
        <v>0</v>
      </c>
      <c r="AB95">
        <v>3</v>
      </c>
      <c r="AC95">
        <v>3</v>
      </c>
      <c r="AD95">
        <v>4</v>
      </c>
    </row>
    <row r="96" spans="1:30" x14ac:dyDescent="0.25">
      <c r="A96">
        <v>4</v>
      </c>
      <c r="B96">
        <v>0</v>
      </c>
      <c r="C96">
        <v>4</v>
      </c>
      <c r="D96">
        <v>3</v>
      </c>
      <c r="E96">
        <v>0</v>
      </c>
      <c r="F96">
        <v>3</v>
      </c>
      <c r="G96">
        <v>3</v>
      </c>
      <c r="H96">
        <v>0</v>
      </c>
      <c r="I96">
        <v>3</v>
      </c>
      <c r="J96">
        <v>2</v>
      </c>
      <c r="K96">
        <v>3</v>
      </c>
      <c r="L96">
        <v>0</v>
      </c>
      <c r="M96">
        <v>3</v>
      </c>
      <c r="N96">
        <v>3</v>
      </c>
      <c r="O96">
        <v>3</v>
      </c>
      <c r="P96">
        <v>16</v>
      </c>
      <c r="Q96">
        <v>4</v>
      </c>
      <c r="R96">
        <v>0</v>
      </c>
      <c r="S96">
        <v>3</v>
      </c>
      <c r="T96">
        <v>0</v>
      </c>
      <c r="U96">
        <v>4</v>
      </c>
      <c r="V96">
        <v>0</v>
      </c>
      <c r="W96">
        <v>3</v>
      </c>
      <c r="X96">
        <v>3</v>
      </c>
      <c r="Y96">
        <v>0</v>
      </c>
      <c r="Z96">
        <v>3</v>
      </c>
      <c r="AA96">
        <v>0</v>
      </c>
      <c r="AB96">
        <v>3</v>
      </c>
      <c r="AC96">
        <v>3</v>
      </c>
      <c r="AD96">
        <v>4</v>
      </c>
    </row>
    <row r="97" spans="1:30" x14ac:dyDescent="0.25">
      <c r="A97">
        <v>4</v>
      </c>
      <c r="B97">
        <v>0</v>
      </c>
      <c r="C97">
        <v>4</v>
      </c>
      <c r="D97">
        <v>3</v>
      </c>
      <c r="E97">
        <v>0</v>
      </c>
      <c r="F97">
        <v>3</v>
      </c>
      <c r="G97">
        <v>3</v>
      </c>
      <c r="H97">
        <v>0</v>
      </c>
      <c r="I97">
        <v>3</v>
      </c>
      <c r="J97">
        <v>0</v>
      </c>
      <c r="K97">
        <v>3</v>
      </c>
      <c r="L97">
        <v>0</v>
      </c>
      <c r="M97">
        <v>3</v>
      </c>
      <c r="N97">
        <v>3</v>
      </c>
      <c r="O97">
        <v>3</v>
      </c>
      <c r="P97">
        <v>16</v>
      </c>
      <c r="Q97">
        <v>4</v>
      </c>
      <c r="R97">
        <v>0</v>
      </c>
      <c r="S97">
        <v>3</v>
      </c>
      <c r="T97">
        <v>0</v>
      </c>
      <c r="U97">
        <v>4</v>
      </c>
      <c r="V97">
        <v>4</v>
      </c>
      <c r="W97">
        <v>4</v>
      </c>
      <c r="X97">
        <v>3</v>
      </c>
      <c r="Y97">
        <v>0</v>
      </c>
      <c r="Z97">
        <v>3</v>
      </c>
      <c r="AA97">
        <v>0</v>
      </c>
      <c r="AB97">
        <v>3</v>
      </c>
      <c r="AC97">
        <v>3</v>
      </c>
      <c r="AD97">
        <v>4</v>
      </c>
    </row>
    <row r="98" spans="1:30" x14ac:dyDescent="0.25">
      <c r="A98">
        <v>4</v>
      </c>
      <c r="B98">
        <v>0</v>
      </c>
      <c r="C98">
        <v>4</v>
      </c>
      <c r="D98">
        <v>3</v>
      </c>
      <c r="E98">
        <v>0</v>
      </c>
      <c r="F98">
        <v>3</v>
      </c>
      <c r="G98">
        <v>3</v>
      </c>
      <c r="H98">
        <v>0</v>
      </c>
      <c r="I98">
        <v>3</v>
      </c>
      <c r="J98">
        <v>2</v>
      </c>
      <c r="K98">
        <v>3</v>
      </c>
      <c r="L98">
        <v>0</v>
      </c>
      <c r="M98">
        <v>3</v>
      </c>
      <c r="N98">
        <v>3</v>
      </c>
      <c r="O98">
        <v>3</v>
      </c>
      <c r="P98">
        <v>16</v>
      </c>
      <c r="Q98">
        <v>4</v>
      </c>
      <c r="R98">
        <v>0</v>
      </c>
      <c r="S98">
        <v>3</v>
      </c>
      <c r="T98">
        <v>0</v>
      </c>
      <c r="U98">
        <v>4</v>
      </c>
      <c r="V98">
        <v>4</v>
      </c>
      <c r="W98">
        <v>4</v>
      </c>
      <c r="X98">
        <v>3</v>
      </c>
      <c r="Y98">
        <v>0</v>
      </c>
      <c r="Z98">
        <v>3</v>
      </c>
      <c r="AA98">
        <v>0</v>
      </c>
      <c r="AB98">
        <v>3</v>
      </c>
      <c r="AC98">
        <v>3</v>
      </c>
      <c r="AD98">
        <v>4</v>
      </c>
    </row>
    <row r="99" spans="1:30" x14ac:dyDescent="0.25">
      <c r="A99">
        <v>4</v>
      </c>
      <c r="B99">
        <v>0</v>
      </c>
      <c r="C99">
        <v>4</v>
      </c>
      <c r="D99">
        <v>3</v>
      </c>
      <c r="E99">
        <v>2</v>
      </c>
      <c r="F99">
        <v>4</v>
      </c>
      <c r="G99">
        <v>10</v>
      </c>
      <c r="H99">
        <v>0</v>
      </c>
      <c r="I99">
        <v>3</v>
      </c>
      <c r="J99">
        <v>0</v>
      </c>
      <c r="K99">
        <v>4</v>
      </c>
      <c r="L99">
        <v>16</v>
      </c>
      <c r="M99">
        <v>10</v>
      </c>
      <c r="N99">
        <v>10</v>
      </c>
      <c r="O99">
        <v>3</v>
      </c>
      <c r="P99">
        <v>16</v>
      </c>
      <c r="Q99">
        <v>4</v>
      </c>
      <c r="R99">
        <v>10</v>
      </c>
      <c r="S99">
        <v>10</v>
      </c>
      <c r="T99">
        <v>0</v>
      </c>
      <c r="U99">
        <v>4</v>
      </c>
      <c r="V99">
        <v>4</v>
      </c>
      <c r="W99">
        <v>10</v>
      </c>
      <c r="X99">
        <v>3</v>
      </c>
      <c r="Y99">
        <v>3</v>
      </c>
      <c r="Z99">
        <v>3</v>
      </c>
      <c r="AA99">
        <v>0</v>
      </c>
      <c r="AB99">
        <v>3</v>
      </c>
      <c r="AC99">
        <v>3</v>
      </c>
      <c r="AD99">
        <v>4</v>
      </c>
    </row>
    <row r="100" spans="1:30" x14ac:dyDescent="0.25">
      <c r="A100">
        <v>4</v>
      </c>
      <c r="B100">
        <v>0</v>
      </c>
      <c r="C100">
        <v>4</v>
      </c>
      <c r="D100">
        <v>3</v>
      </c>
      <c r="E100">
        <v>2</v>
      </c>
      <c r="F100">
        <v>3</v>
      </c>
      <c r="G100">
        <v>8</v>
      </c>
      <c r="H100">
        <v>12</v>
      </c>
      <c r="I100">
        <v>6</v>
      </c>
      <c r="J100">
        <v>4</v>
      </c>
      <c r="K100">
        <v>11</v>
      </c>
      <c r="L100">
        <v>0</v>
      </c>
      <c r="M100">
        <v>10</v>
      </c>
      <c r="N100">
        <v>10</v>
      </c>
      <c r="O100">
        <v>3</v>
      </c>
      <c r="P100">
        <v>16</v>
      </c>
      <c r="Q100">
        <v>4</v>
      </c>
      <c r="R100">
        <v>10</v>
      </c>
      <c r="S100">
        <v>10</v>
      </c>
      <c r="T100">
        <v>0</v>
      </c>
      <c r="U100">
        <v>4</v>
      </c>
      <c r="V100">
        <v>4</v>
      </c>
      <c r="W100">
        <v>10</v>
      </c>
      <c r="X100">
        <v>3</v>
      </c>
      <c r="Y100">
        <v>4</v>
      </c>
      <c r="Z100">
        <v>3</v>
      </c>
      <c r="AA100">
        <v>0</v>
      </c>
      <c r="AB100">
        <v>3</v>
      </c>
      <c r="AC100">
        <v>3</v>
      </c>
      <c r="AD100">
        <v>4</v>
      </c>
    </row>
    <row r="101" spans="1:30" x14ac:dyDescent="0.25">
      <c r="A101">
        <v>12</v>
      </c>
      <c r="B101">
        <v>2</v>
      </c>
      <c r="C101">
        <v>4</v>
      </c>
      <c r="D101">
        <v>3</v>
      </c>
      <c r="E101">
        <v>2</v>
      </c>
      <c r="F101">
        <v>3</v>
      </c>
      <c r="G101">
        <v>8</v>
      </c>
      <c r="H101">
        <v>12</v>
      </c>
      <c r="I101">
        <v>6</v>
      </c>
      <c r="J101">
        <v>4</v>
      </c>
      <c r="K101">
        <v>11</v>
      </c>
      <c r="L101">
        <v>0</v>
      </c>
      <c r="M101">
        <v>10</v>
      </c>
      <c r="N101">
        <v>10</v>
      </c>
      <c r="O101">
        <v>3</v>
      </c>
      <c r="P101">
        <v>16</v>
      </c>
      <c r="Q101">
        <v>4</v>
      </c>
      <c r="R101">
        <v>3</v>
      </c>
      <c r="S101">
        <v>5</v>
      </c>
      <c r="T101">
        <v>2</v>
      </c>
      <c r="U101">
        <v>9</v>
      </c>
      <c r="V101">
        <v>7</v>
      </c>
      <c r="W101">
        <v>6</v>
      </c>
      <c r="X101">
        <v>10</v>
      </c>
      <c r="Y101">
        <v>10</v>
      </c>
      <c r="Z101">
        <v>5</v>
      </c>
      <c r="AA101">
        <v>10</v>
      </c>
      <c r="AB101">
        <v>3</v>
      </c>
      <c r="AC101">
        <v>12</v>
      </c>
      <c r="AD1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2.2572666666666668</v>
      </c>
      <c r="B2">
        <v>2.3686326666666666</v>
      </c>
      <c r="C2">
        <v>2.5829973333333331</v>
      </c>
      <c r="D2">
        <v>2.7999269999999998</v>
      </c>
      <c r="E2">
        <v>2.9398296666666663</v>
      </c>
      <c r="F2">
        <v>3.0759780000000001</v>
      </c>
      <c r="G2">
        <v>3.2204303333333337</v>
      </c>
      <c r="H2">
        <v>3.2734376666666671</v>
      </c>
      <c r="I2">
        <v>1.7075199999999999</v>
      </c>
      <c r="J2">
        <v>1.7501546666666667</v>
      </c>
      <c r="K2">
        <v>1.7734386666666666</v>
      </c>
      <c r="L2">
        <v>1.7963973333333334</v>
      </c>
      <c r="M2">
        <v>1.9311763333333332</v>
      </c>
      <c r="N2">
        <v>2.1300810000000001</v>
      </c>
      <c r="O2">
        <v>2.2820683333333331</v>
      </c>
      <c r="P2">
        <v>2.4225323333333333</v>
      </c>
      <c r="Q2">
        <v>2.562487</v>
      </c>
      <c r="R2">
        <v>2.6772673333333339</v>
      </c>
      <c r="S2">
        <v>2.8414669999999997</v>
      </c>
      <c r="T2">
        <v>1.8887466666666666</v>
      </c>
      <c r="U2">
        <v>1.9272673333333334</v>
      </c>
      <c r="V2">
        <v>1.9563713333333332</v>
      </c>
      <c r="W2">
        <v>1.9922380000000004</v>
      </c>
      <c r="X2">
        <v>2.0222880000000001</v>
      </c>
      <c r="Y2">
        <v>2.0571066666666669</v>
      </c>
      <c r="Z2">
        <v>2.211171666666667</v>
      </c>
      <c r="AA2">
        <v>2.3183173333333333</v>
      </c>
      <c r="AB2">
        <v>2.4409619999999999</v>
      </c>
      <c r="AC2">
        <v>2.5804033333333334</v>
      </c>
      <c r="AD2">
        <v>2.7383766666666665</v>
      </c>
    </row>
    <row r="3" spans="1:30" x14ac:dyDescent="0.25">
      <c r="A3">
        <v>2.2572666666666668</v>
      </c>
      <c r="B3">
        <v>2.3686326666666666</v>
      </c>
      <c r="C3">
        <v>2.5829973333333331</v>
      </c>
      <c r="D3">
        <v>2.7999269999999998</v>
      </c>
      <c r="E3">
        <v>2.9391406666666664</v>
      </c>
      <c r="F3">
        <v>3.07525</v>
      </c>
      <c r="G3">
        <v>3.2203523333333339</v>
      </c>
      <c r="H3">
        <v>3.2733596666666669</v>
      </c>
      <c r="I3">
        <v>1.7075199999999999</v>
      </c>
      <c r="J3">
        <v>1.7501546666666667</v>
      </c>
      <c r="K3">
        <v>1.7734386666666666</v>
      </c>
      <c r="L3">
        <v>1.7963973333333334</v>
      </c>
      <c r="M3">
        <v>1.9311763333333332</v>
      </c>
      <c r="N3">
        <v>2.1300810000000001</v>
      </c>
      <c r="O3">
        <v>2.2820683333333331</v>
      </c>
      <c r="P3">
        <v>2.4225323333333333</v>
      </c>
      <c r="Q3">
        <v>2.562487</v>
      </c>
      <c r="R3">
        <v>2.6772673333333339</v>
      </c>
      <c r="S3">
        <v>2.8414669999999997</v>
      </c>
      <c r="T3">
        <v>1.8887466666666666</v>
      </c>
      <c r="U3">
        <v>1.9272673333333334</v>
      </c>
      <c r="V3">
        <v>1.9563713333333332</v>
      </c>
      <c r="W3">
        <v>1.9922380000000004</v>
      </c>
      <c r="X3">
        <v>2.0222880000000001</v>
      </c>
      <c r="Y3">
        <v>2.0540466666666668</v>
      </c>
      <c r="Z3">
        <v>2.1919116666666669</v>
      </c>
      <c r="AA3">
        <v>2.2990573333333333</v>
      </c>
      <c r="AB3">
        <v>2.4313320000000003</v>
      </c>
      <c r="AC3">
        <v>2.5707733333333334</v>
      </c>
      <c r="AD3">
        <v>2.7287466666666673</v>
      </c>
    </row>
    <row r="4" spans="1:30" x14ac:dyDescent="0.25">
      <c r="A4">
        <v>1.5702666666666667</v>
      </c>
      <c r="B4">
        <v>1.6144726666666667</v>
      </c>
      <c r="C4">
        <v>1.6670593333333337</v>
      </c>
      <c r="D4">
        <v>1.7496070000000001</v>
      </c>
      <c r="E4">
        <v>1.9087696666666665</v>
      </c>
      <c r="F4">
        <v>2.0449180000000005</v>
      </c>
      <c r="G4">
        <v>2.2471503333333334</v>
      </c>
      <c r="H4">
        <v>2.3579376666666665</v>
      </c>
      <c r="I4">
        <v>1.70102</v>
      </c>
      <c r="J4">
        <v>1.7436546666666668</v>
      </c>
      <c r="K4">
        <v>1.7684686666666667</v>
      </c>
      <c r="L4">
        <v>1.7914273333333335</v>
      </c>
      <c r="M4">
        <v>1.9401563333333336</v>
      </c>
      <c r="N4">
        <v>2.1390609999999999</v>
      </c>
      <c r="O4">
        <v>2.2910483333333334</v>
      </c>
      <c r="P4">
        <v>2.4315123333333331</v>
      </c>
      <c r="Q4">
        <v>2.5714670000000002</v>
      </c>
      <c r="R4">
        <v>2.6862473333333332</v>
      </c>
      <c r="S4">
        <v>2.8504470000000004</v>
      </c>
      <c r="T4">
        <v>1.8822466666666666</v>
      </c>
      <c r="U4">
        <v>1.9207673333333335</v>
      </c>
      <c r="V4">
        <v>1.9498713333333333</v>
      </c>
      <c r="W4">
        <v>1.9857380000000002</v>
      </c>
      <c r="X4">
        <v>2.0157880000000001</v>
      </c>
      <c r="Y4">
        <v>2.0506066666666665</v>
      </c>
      <c r="Z4">
        <v>2.2105216666666672</v>
      </c>
      <c r="AA4">
        <v>2.3176673333333335</v>
      </c>
      <c r="AB4">
        <v>2.440312</v>
      </c>
      <c r="AC4">
        <v>2.5797533333333336</v>
      </c>
      <c r="AD4">
        <v>2.7377266666666666</v>
      </c>
    </row>
    <row r="5" spans="1:30" x14ac:dyDescent="0.25">
      <c r="A5">
        <v>2.2572666666666668</v>
      </c>
      <c r="B5">
        <v>2.3686326666666666</v>
      </c>
      <c r="C5">
        <v>2.5829973333333331</v>
      </c>
      <c r="D5">
        <v>1.2447683333333333</v>
      </c>
      <c r="E5">
        <v>1.3846103333333337</v>
      </c>
      <c r="F5">
        <v>1.4905513333333333</v>
      </c>
      <c r="G5">
        <v>1.6760996666666668</v>
      </c>
      <c r="H5">
        <v>1.83125</v>
      </c>
      <c r="I5">
        <v>1.2789233333333334</v>
      </c>
      <c r="J5">
        <v>1.4025970000000003</v>
      </c>
      <c r="K5">
        <v>1.5727826666666669</v>
      </c>
      <c r="L5">
        <v>1.6925933333333334</v>
      </c>
      <c r="M5">
        <v>1.8659640000000002</v>
      </c>
      <c r="N5">
        <v>2.063571</v>
      </c>
      <c r="O5">
        <v>2.2155843333333332</v>
      </c>
      <c r="P5">
        <v>2.3586459999999998</v>
      </c>
      <c r="Q5">
        <v>2.4986006666666669</v>
      </c>
      <c r="R5">
        <v>2.6127309999999997</v>
      </c>
      <c r="S5">
        <v>2.7769306666666664</v>
      </c>
      <c r="T5">
        <v>1.3923400000000001</v>
      </c>
      <c r="U5">
        <v>1.5181476666666669</v>
      </c>
      <c r="V5">
        <v>1.6328866666666666</v>
      </c>
      <c r="W5">
        <v>1.7501973333333332</v>
      </c>
      <c r="X5">
        <v>1.8283683333333334</v>
      </c>
      <c r="Y5">
        <v>1.9707040000000005</v>
      </c>
      <c r="Z5">
        <v>2.1376270000000002</v>
      </c>
      <c r="AA5">
        <v>2.244772666666667</v>
      </c>
      <c r="AB5">
        <v>2.3667673333333332</v>
      </c>
      <c r="AC5">
        <v>2.5055586666666669</v>
      </c>
      <c r="AD5">
        <v>2.663532</v>
      </c>
    </row>
    <row r="6" spans="1:30" x14ac:dyDescent="0.25">
      <c r="A6">
        <v>1.5702666666666667</v>
      </c>
      <c r="B6">
        <v>1.6144726666666667</v>
      </c>
      <c r="C6">
        <v>1.6670593333333337</v>
      </c>
      <c r="D6">
        <v>1.7496070000000001</v>
      </c>
      <c r="E6">
        <v>1.9087696666666665</v>
      </c>
      <c r="F6">
        <v>2.0449180000000005</v>
      </c>
      <c r="G6">
        <v>2.2471503333333334</v>
      </c>
      <c r="H6">
        <v>2.3579376666666665</v>
      </c>
      <c r="I6">
        <v>1.70102</v>
      </c>
      <c r="J6">
        <v>1.7436546666666668</v>
      </c>
      <c r="K6">
        <v>1.7684686666666667</v>
      </c>
      <c r="L6">
        <v>1.7914273333333335</v>
      </c>
      <c r="M6">
        <v>1.9401563333333336</v>
      </c>
      <c r="N6">
        <v>2.1390609999999999</v>
      </c>
      <c r="O6">
        <v>2.2910483333333334</v>
      </c>
      <c r="P6">
        <v>2.4315123333333331</v>
      </c>
      <c r="Q6">
        <v>1.8162733333333334</v>
      </c>
      <c r="R6">
        <v>1.8584260000000001</v>
      </c>
      <c r="S6">
        <v>1.8834833333333332</v>
      </c>
      <c r="T6">
        <v>1.8400400000000001</v>
      </c>
      <c r="U6">
        <v>1.8785606666666665</v>
      </c>
      <c r="V6">
        <v>1.9142559999999997</v>
      </c>
      <c r="W6">
        <v>1.9506426666666667</v>
      </c>
      <c r="X6">
        <v>1.9855886666666667</v>
      </c>
      <c r="Y6">
        <v>2.02705</v>
      </c>
      <c r="Z6">
        <v>2.1892119999999999</v>
      </c>
      <c r="AA6">
        <v>2.2963316666666667</v>
      </c>
      <c r="AB6">
        <v>2.4189763333333332</v>
      </c>
      <c r="AC6">
        <v>2.5603653333333338</v>
      </c>
      <c r="AD6">
        <v>2.7202863333333331</v>
      </c>
    </row>
    <row r="7" spans="1:30" x14ac:dyDescent="0.25">
      <c r="A7">
        <v>1.5702666666666667</v>
      </c>
      <c r="B7">
        <v>1.6144726666666667</v>
      </c>
      <c r="C7">
        <v>1.6670593333333337</v>
      </c>
      <c r="D7">
        <v>1.7496070000000001</v>
      </c>
      <c r="E7">
        <v>1.9087696666666665</v>
      </c>
      <c r="F7">
        <v>2.0449180000000005</v>
      </c>
      <c r="G7">
        <v>2.2471503333333334</v>
      </c>
      <c r="H7">
        <v>2.3579376666666665</v>
      </c>
      <c r="I7">
        <v>1.70102</v>
      </c>
      <c r="J7">
        <v>1.7436546666666668</v>
      </c>
      <c r="K7">
        <v>1.7684686666666667</v>
      </c>
      <c r="L7">
        <v>1.7914273333333335</v>
      </c>
      <c r="M7">
        <v>1.9401563333333336</v>
      </c>
      <c r="N7">
        <v>2.1390609999999999</v>
      </c>
      <c r="O7">
        <v>2.2910483333333334</v>
      </c>
      <c r="P7">
        <v>2.4315123333333331</v>
      </c>
      <c r="Q7">
        <v>1.8162733333333334</v>
      </c>
      <c r="R7">
        <v>1.8584260000000001</v>
      </c>
      <c r="S7">
        <v>1.8834833333333332</v>
      </c>
      <c r="T7">
        <v>1.9138120000000001</v>
      </c>
      <c r="U7">
        <v>1.9619819999999999</v>
      </c>
      <c r="V7">
        <v>2.0572253333333332</v>
      </c>
      <c r="W7">
        <v>2.1823483333333336</v>
      </c>
      <c r="X7">
        <v>1.3378880000000002</v>
      </c>
      <c r="Y7">
        <v>1.4603786666666667</v>
      </c>
      <c r="Z7">
        <v>1.5906513333333334</v>
      </c>
      <c r="AA7">
        <v>1.6996926666666667</v>
      </c>
      <c r="AB7">
        <v>1.8216223333333335</v>
      </c>
      <c r="AC7">
        <v>1.979808</v>
      </c>
      <c r="AD7">
        <v>2.1801966666666668</v>
      </c>
    </row>
    <row r="8" spans="1:30" x14ac:dyDescent="0.25">
      <c r="A8">
        <v>1.5702666666666667</v>
      </c>
      <c r="B8">
        <v>1.6144726666666667</v>
      </c>
      <c r="C8">
        <v>1.6670593333333337</v>
      </c>
      <c r="D8">
        <v>1.7496070000000001</v>
      </c>
      <c r="E8">
        <v>1.9087696666666665</v>
      </c>
      <c r="F8">
        <v>2.0449180000000005</v>
      </c>
      <c r="G8">
        <v>2.2471503333333334</v>
      </c>
      <c r="H8">
        <v>2.3579376666666665</v>
      </c>
      <c r="I8">
        <v>1.70102</v>
      </c>
      <c r="J8">
        <v>1.7436546666666668</v>
      </c>
      <c r="K8">
        <v>1.7684686666666667</v>
      </c>
      <c r="L8">
        <v>1.7914273333333335</v>
      </c>
      <c r="M8">
        <v>1.9401563333333336</v>
      </c>
      <c r="N8">
        <v>2.1390609999999999</v>
      </c>
      <c r="O8">
        <v>2.2910483333333334</v>
      </c>
      <c r="P8">
        <v>2.4315123333333331</v>
      </c>
      <c r="Q8">
        <v>1.8162733333333334</v>
      </c>
      <c r="R8">
        <v>1.8584260000000001</v>
      </c>
      <c r="S8">
        <v>1.8834833333333332</v>
      </c>
      <c r="T8">
        <v>1.8400400000000001</v>
      </c>
      <c r="U8">
        <v>1.8785606666666665</v>
      </c>
      <c r="V8">
        <v>1.9142559999999997</v>
      </c>
      <c r="W8">
        <v>1.9506426666666667</v>
      </c>
      <c r="X8">
        <v>1.9855886666666667</v>
      </c>
      <c r="Y8">
        <v>2.02705</v>
      </c>
      <c r="Z8">
        <v>1.9043333333333334</v>
      </c>
      <c r="AA8">
        <v>1.9410973333333335</v>
      </c>
      <c r="AB8">
        <v>1.9787919999999999</v>
      </c>
      <c r="AC8">
        <v>2.0297866666666669</v>
      </c>
      <c r="AD8">
        <v>2.0816766666666671</v>
      </c>
    </row>
    <row r="9" spans="1:30" x14ac:dyDescent="0.25">
      <c r="A9">
        <v>1.5702666666666667</v>
      </c>
      <c r="B9">
        <v>1.6144726666666667</v>
      </c>
      <c r="C9">
        <v>1.6670593333333337</v>
      </c>
      <c r="D9">
        <v>1.7496070000000001</v>
      </c>
      <c r="E9">
        <v>1.9087696666666665</v>
      </c>
      <c r="F9">
        <v>2.0449180000000005</v>
      </c>
      <c r="G9">
        <v>2.2471503333333334</v>
      </c>
      <c r="H9">
        <v>2.3579376666666665</v>
      </c>
      <c r="I9">
        <v>1.70102</v>
      </c>
      <c r="J9">
        <v>1.7436546666666668</v>
      </c>
      <c r="K9">
        <v>1.7684686666666667</v>
      </c>
      <c r="L9">
        <v>1.7914273333333335</v>
      </c>
      <c r="M9">
        <v>1.9401563333333336</v>
      </c>
      <c r="N9">
        <v>1.7590333333333334</v>
      </c>
      <c r="O9">
        <v>1.7935053333333335</v>
      </c>
      <c r="P9">
        <v>1.8473853333333332</v>
      </c>
      <c r="Q9">
        <v>1.8763920000000005</v>
      </c>
      <c r="R9">
        <v>1.9261739999999996</v>
      </c>
      <c r="S9">
        <v>1.9847736666666669</v>
      </c>
      <c r="T9">
        <v>1.8647799999999999</v>
      </c>
      <c r="U9">
        <v>1.9033006666666668</v>
      </c>
      <c r="V9">
        <v>1.9344113333333335</v>
      </c>
      <c r="W9">
        <v>1.970798</v>
      </c>
      <c r="X9">
        <v>2.005744</v>
      </c>
      <c r="Y9">
        <v>2.0472053333333333</v>
      </c>
      <c r="Z9">
        <v>1.9273266666666666</v>
      </c>
      <c r="AA9">
        <v>1.9640906666666667</v>
      </c>
      <c r="AB9">
        <v>1.9993373333333333</v>
      </c>
      <c r="AC9">
        <v>2.050332</v>
      </c>
      <c r="AD9">
        <v>2.1022220000000003</v>
      </c>
    </row>
    <row r="10" spans="1:30" x14ac:dyDescent="0.25">
      <c r="A10">
        <v>1.5702666666666667</v>
      </c>
      <c r="B10">
        <v>1.6144726666666667</v>
      </c>
      <c r="C10">
        <v>1.6670593333333337</v>
      </c>
      <c r="D10">
        <v>1.7496070000000001</v>
      </c>
      <c r="E10">
        <v>1.9087696666666665</v>
      </c>
      <c r="F10">
        <v>2.0449180000000005</v>
      </c>
      <c r="G10">
        <v>1.6834866666666668</v>
      </c>
      <c r="H10">
        <v>1.6991013333333334</v>
      </c>
      <c r="I10">
        <v>1.7314526666666668</v>
      </c>
      <c r="J10">
        <v>1.7777593333333335</v>
      </c>
      <c r="K10">
        <v>1.9139156666666666</v>
      </c>
      <c r="L10">
        <v>2.0453429999999999</v>
      </c>
      <c r="M10">
        <v>2.2237983333333333</v>
      </c>
      <c r="N10">
        <v>1.75848</v>
      </c>
      <c r="O10">
        <v>1.7914653333333337</v>
      </c>
      <c r="P10">
        <v>1.8453453333333334</v>
      </c>
      <c r="Q10">
        <v>1.8716439999999999</v>
      </c>
      <c r="R10">
        <v>1.9238740000000001</v>
      </c>
      <c r="S10">
        <v>1.9898626666666668</v>
      </c>
      <c r="T10">
        <v>1.8589866666666668</v>
      </c>
      <c r="U10">
        <v>1.8957606666666666</v>
      </c>
      <c r="V10">
        <v>1.9268713333333336</v>
      </c>
      <c r="W10">
        <v>1.9632579999999999</v>
      </c>
      <c r="X10">
        <v>1.9982040000000003</v>
      </c>
      <c r="Y10">
        <v>2.0396653333333332</v>
      </c>
      <c r="Z10">
        <v>1.9197866666666668</v>
      </c>
      <c r="AA10">
        <v>1.9565506666666668</v>
      </c>
      <c r="AB10">
        <v>1.9917973333333334</v>
      </c>
      <c r="AC10">
        <v>2.0427920000000004</v>
      </c>
      <c r="AD10">
        <v>2.0946820000000002</v>
      </c>
    </row>
    <row r="11" spans="1:30" x14ac:dyDescent="0.25">
      <c r="A11">
        <v>1.5702666666666667</v>
      </c>
      <c r="B11">
        <v>1.6144726666666667</v>
      </c>
      <c r="C11">
        <v>1.6670593333333337</v>
      </c>
      <c r="D11">
        <v>1.7496070000000001</v>
      </c>
      <c r="E11">
        <v>1.9087696666666665</v>
      </c>
      <c r="F11">
        <v>2.0449180000000005</v>
      </c>
      <c r="G11">
        <v>1.6834866666666668</v>
      </c>
      <c r="H11">
        <v>1.6991013333333334</v>
      </c>
      <c r="I11">
        <v>1.7314526666666668</v>
      </c>
      <c r="J11">
        <v>1.7777593333333335</v>
      </c>
      <c r="K11">
        <v>1.9139156666666666</v>
      </c>
      <c r="L11">
        <v>2.0453429999999999</v>
      </c>
      <c r="M11">
        <v>1.7337400000000001</v>
      </c>
      <c r="N11">
        <v>1.7768566666666665</v>
      </c>
      <c r="O11">
        <v>1.8181880000000001</v>
      </c>
      <c r="P11">
        <v>1.8762193333333337</v>
      </c>
      <c r="Q11">
        <v>1.9424706666666665</v>
      </c>
      <c r="R11">
        <v>2.0649636666666664</v>
      </c>
      <c r="S11">
        <v>2.2194943333333335</v>
      </c>
      <c r="T11">
        <v>1.85724</v>
      </c>
      <c r="U11">
        <v>1.8940140000000001</v>
      </c>
      <c r="V11">
        <v>1.9260886666666668</v>
      </c>
      <c r="W11">
        <v>1.9622153333333334</v>
      </c>
      <c r="X11">
        <v>1.9971613333333336</v>
      </c>
      <c r="Y11">
        <v>2.0386226666666665</v>
      </c>
      <c r="Z11">
        <v>1.9187466666666668</v>
      </c>
      <c r="AA11">
        <v>1.9555106666666668</v>
      </c>
      <c r="AB11">
        <v>1.9907573333333337</v>
      </c>
      <c r="AC11">
        <v>2.0417520000000002</v>
      </c>
      <c r="AD11">
        <v>2.093642</v>
      </c>
    </row>
    <row r="12" spans="1:30" x14ac:dyDescent="0.25">
      <c r="A12">
        <v>1.5702666666666667</v>
      </c>
      <c r="B12">
        <v>1.6144726666666667</v>
      </c>
      <c r="C12">
        <v>1.6670593333333337</v>
      </c>
      <c r="D12">
        <v>1.7496070000000001</v>
      </c>
      <c r="E12">
        <v>1.9087696666666665</v>
      </c>
      <c r="F12">
        <v>2.0449180000000005</v>
      </c>
      <c r="G12">
        <v>1.6834866666666668</v>
      </c>
      <c r="H12">
        <v>1.6991013333333334</v>
      </c>
      <c r="I12">
        <v>1.7314526666666668</v>
      </c>
      <c r="J12">
        <v>1.7777593333333335</v>
      </c>
      <c r="K12">
        <v>1.9139156666666666</v>
      </c>
      <c r="L12">
        <v>2.0453429999999999</v>
      </c>
      <c r="M12">
        <v>1.7337400000000001</v>
      </c>
      <c r="N12">
        <v>1.7768566666666665</v>
      </c>
      <c r="O12">
        <v>1.8181880000000001</v>
      </c>
      <c r="P12">
        <v>1.8762193333333337</v>
      </c>
      <c r="Q12">
        <v>1.9424706666666665</v>
      </c>
      <c r="R12">
        <v>2.0360736666666668</v>
      </c>
      <c r="S12">
        <v>2.1809743333333333</v>
      </c>
      <c r="T12">
        <v>1.85724</v>
      </c>
      <c r="U12">
        <v>1.8940140000000001</v>
      </c>
      <c r="V12">
        <v>1.9260886666666668</v>
      </c>
      <c r="W12">
        <v>1.9622153333333334</v>
      </c>
      <c r="X12">
        <v>1.9971613333333336</v>
      </c>
      <c r="Y12">
        <v>2.0386226666666665</v>
      </c>
      <c r="Z12">
        <v>1.9187466666666668</v>
      </c>
      <c r="AA12">
        <v>1.9555106666666668</v>
      </c>
      <c r="AB12">
        <v>1.9907573333333337</v>
      </c>
      <c r="AC12">
        <v>2.0417520000000002</v>
      </c>
      <c r="AD12">
        <v>2.093642</v>
      </c>
    </row>
    <row r="13" spans="1:30" x14ac:dyDescent="0.25">
      <c r="A13">
        <v>1.5702666666666667</v>
      </c>
      <c r="B13">
        <v>1.6144726666666667</v>
      </c>
      <c r="C13">
        <v>1.6670593333333337</v>
      </c>
      <c r="D13">
        <v>1.7496070000000001</v>
      </c>
      <c r="E13">
        <v>1.9087696666666665</v>
      </c>
      <c r="F13">
        <v>2.0449180000000005</v>
      </c>
      <c r="G13">
        <v>1.6834866666666668</v>
      </c>
      <c r="H13">
        <v>1.6991013333333334</v>
      </c>
      <c r="I13">
        <v>1.6777600000000001</v>
      </c>
      <c r="J13">
        <v>1.7216186666666669</v>
      </c>
      <c r="K13">
        <v>1.7580526666666669</v>
      </c>
      <c r="L13">
        <v>1.781534</v>
      </c>
      <c r="M13">
        <v>1.9296900000000003</v>
      </c>
      <c r="N13">
        <v>1.7445066666666666</v>
      </c>
      <c r="O13">
        <v>1.7792386666666669</v>
      </c>
      <c r="P13">
        <v>1.8343426666666669</v>
      </c>
      <c r="Q13">
        <v>1.8675439999999999</v>
      </c>
      <c r="R13">
        <v>1.9173260000000001</v>
      </c>
      <c r="S13">
        <v>1.9782026666666668</v>
      </c>
      <c r="T13">
        <v>1.8554933333333334</v>
      </c>
      <c r="U13">
        <v>1.8940140000000001</v>
      </c>
      <c r="V13">
        <v>1.9263486666666672</v>
      </c>
      <c r="W13">
        <v>1.9627353333333333</v>
      </c>
      <c r="X13">
        <v>1.9976813333333339</v>
      </c>
      <c r="Y13">
        <v>2.0391426666666663</v>
      </c>
      <c r="Z13">
        <v>1.9197866666666668</v>
      </c>
      <c r="AA13">
        <v>1.9565506666666668</v>
      </c>
      <c r="AB13">
        <v>1.9917973333333334</v>
      </c>
      <c r="AC13">
        <v>2.0427920000000004</v>
      </c>
      <c r="AD13">
        <v>2.0946820000000002</v>
      </c>
    </row>
    <row r="14" spans="1:30" x14ac:dyDescent="0.25">
      <c r="A14">
        <v>1.5702666666666667</v>
      </c>
      <c r="B14">
        <v>1.6144726666666667</v>
      </c>
      <c r="C14">
        <v>1.6670593333333337</v>
      </c>
      <c r="D14">
        <v>1.7496070000000001</v>
      </c>
      <c r="E14">
        <v>1.9087696666666665</v>
      </c>
      <c r="F14">
        <v>2.0449180000000005</v>
      </c>
      <c r="G14">
        <v>1.6834866666666668</v>
      </c>
      <c r="H14">
        <v>1.6991013333333334</v>
      </c>
      <c r="I14">
        <v>1.6777600000000001</v>
      </c>
      <c r="J14">
        <v>1.7216186666666669</v>
      </c>
      <c r="K14">
        <v>1.7580526666666669</v>
      </c>
      <c r="L14">
        <v>1.781534</v>
      </c>
      <c r="M14">
        <v>1.9296900000000003</v>
      </c>
      <c r="N14">
        <v>1.7445066666666666</v>
      </c>
      <c r="O14">
        <v>1.7792386666666669</v>
      </c>
      <c r="P14">
        <v>1.8343426666666669</v>
      </c>
      <c r="Q14">
        <v>1.8675439999999999</v>
      </c>
      <c r="R14">
        <v>1.9173260000000001</v>
      </c>
      <c r="S14">
        <v>1.9782026666666668</v>
      </c>
      <c r="T14">
        <v>1.8554933333333334</v>
      </c>
      <c r="U14">
        <v>1.8940140000000001</v>
      </c>
      <c r="V14">
        <v>1.9263486666666672</v>
      </c>
      <c r="W14">
        <v>1.9627353333333333</v>
      </c>
      <c r="X14">
        <v>1.9976813333333339</v>
      </c>
      <c r="Y14">
        <v>2.0391426666666663</v>
      </c>
      <c r="Z14">
        <v>1.9197866666666668</v>
      </c>
      <c r="AA14">
        <v>1.9565506666666668</v>
      </c>
      <c r="AB14">
        <v>1.9917973333333334</v>
      </c>
      <c r="AC14">
        <v>2.0427920000000004</v>
      </c>
      <c r="AD14">
        <v>2.0946820000000002</v>
      </c>
    </row>
    <row r="15" spans="1:30" x14ac:dyDescent="0.25">
      <c r="A15">
        <v>1.5702666666666667</v>
      </c>
      <c r="B15">
        <v>1.6144726666666667</v>
      </c>
      <c r="C15">
        <v>1.6670593333333337</v>
      </c>
      <c r="D15">
        <v>1.7496070000000001</v>
      </c>
      <c r="E15">
        <v>1.9087696666666665</v>
      </c>
      <c r="F15">
        <v>2.0449180000000005</v>
      </c>
      <c r="G15">
        <v>1.6834866666666668</v>
      </c>
      <c r="H15">
        <v>1.6991013333333334</v>
      </c>
      <c r="I15">
        <v>1.7314526666666668</v>
      </c>
      <c r="J15">
        <v>1.7777593333333335</v>
      </c>
      <c r="K15">
        <v>1.9139156666666666</v>
      </c>
      <c r="L15">
        <v>2.0453429999999999</v>
      </c>
      <c r="M15">
        <v>1.7337400000000001</v>
      </c>
      <c r="N15">
        <v>1.7768566666666665</v>
      </c>
      <c r="O15">
        <v>1.8181880000000001</v>
      </c>
      <c r="P15">
        <v>1.8762193333333337</v>
      </c>
      <c r="Q15">
        <v>1.9424706666666665</v>
      </c>
      <c r="R15">
        <v>1.8260000000000001</v>
      </c>
      <c r="S15">
        <v>1.8510573333333333</v>
      </c>
      <c r="T15">
        <v>1.8320133333333333</v>
      </c>
      <c r="U15">
        <v>1.874206</v>
      </c>
      <c r="V15">
        <v>1.911648</v>
      </c>
      <c r="W15">
        <v>1.948034666666667</v>
      </c>
      <c r="X15">
        <v>1.9824579999999998</v>
      </c>
      <c r="Y15">
        <v>2.0239193333333336</v>
      </c>
      <c r="Z15">
        <v>1.8998000000000002</v>
      </c>
      <c r="AA15">
        <v>1.938310666666667</v>
      </c>
      <c r="AB15">
        <v>1.9772293333333333</v>
      </c>
      <c r="AC15">
        <v>2.0287466666666667</v>
      </c>
      <c r="AD15">
        <v>2.0806366666666665</v>
      </c>
    </row>
    <row r="16" spans="1:30" x14ac:dyDescent="0.25">
      <c r="A16">
        <v>1.5702666666666667</v>
      </c>
      <c r="B16">
        <v>1.6144726666666667</v>
      </c>
      <c r="C16">
        <v>1.6670593333333337</v>
      </c>
      <c r="D16">
        <v>1.7496070000000001</v>
      </c>
      <c r="E16">
        <v>1.9087696666666665</v>
      </c>
      <c r="F16">
        <v>2.0449180000000005</v>
      </c>
      <c r="G16">
        <v>1.6834866666666668</v>
      </c>
      <c r="H16">
        <v>1.6991013333333334</v>
      </c>
      <c r="I16">
        <v>1.6777600000000001</v>
      </c>
      <c r="J16">
        <v>1.7216186666666669</v>
      </c>
      <c r="K16">
        <v>1.7580526666666669</v>
      </c>
      <c r="L16">
        <v>1.781534</v>
      </c>
      <c r="M16">
        <v>1.9296900000000003</v>
      </c>
      <c r="N16">
        <v>1.7445066666666666</v>
      </c>
      <c r="O16">
        <v>1.7792386666666669</v>
      </c>
      <c r="P16">
        <v>1.8343426666666669</v>
      </c>
      <c r="Q16">
        <v>1.8675439999999999</v>
      </c>
      <c r="R16">
        <v>1.9173260000000001</v>
      </c>
      <c r="S16">
        <v>1.9782026666666668</v>
      </c>
      <c r="T16">
        <v>1.8294933333333334</v>
      </c>
      <c r="U16">
        <v>1.8672340000000001</v>
      </c>
      <c r="V16">
        <v>1.8995686666666671</v>
      </c>
      <c r="W16">
        <v>1.9359553333333333</v>
      </c>
      <c r="X16">
        <v>1.9709013333333334</v>
      </c>
      <c r="Y16">
        <v>2.022715666666667</v>
      </c>
      <c r="Z16">
        <v>1.8937866666666667</v>
      </c>
      <c r="AA16">
        <v>1.9305506666666667</v>
      </c>
      <c r="AB16">
        <v>1.9657973333333334</v>
      </c>
      <c r="AC16">
        <v>2.0167920000000001</v>
      </c>
      <c r="AD16">
        <v>2.0671520000000001</v>
      </c>
    </row>
    <row r="17" spans="1:30" x14ac:dyDescent="0.25">
      <c r="A17">
        <v>1.5702666666666667</v>
      </c>
      <c r="B17">
        <v>1.6144726666666667</v>
      </c>
      <c r="C17">
        <v>1.6670593333333337</v>
      </c>
      <c r="D17">
        <v>1.7496070000000001</v>
      </c>
      <c r="E17">
        <v>1.63226</v>
      </c>
      <c r="F17">
        <v>1.6917746666666669</v>
      </c>
      <c r="G17">
        <v>1.7394266666666667</v>
      </c>
      <c r="H17">
        <v>1.7547353333333335</v>
      </c>
      <c r="I17">
        <v>1.2686216666666668</v>
      </c>
      <c r="J17">
        <v>1.3909953333333334</v>
      </c>
      <c r="K17">
        <v>1.5688850000000001</v>
      </c>
      <c r="L17">
        <v>1.6906043333333334</v>
      </c>
      <c r="M17">
        <v>1.8639750000000002</v>
      </c>
      <c r="N17">
        <v>1.2847733333333335</v>
      </c>
      <c r="O17">
        <v>1.3962843333333332</v>
      </c>
      <c r="P17">
        <v>1.5059193333333334</v>
      </c>
      <c r="Q17">
        <v>1.6361790000000003</v>
      </c>
      <c r="R17">
        <v>1.758022</v>
      </c>
      <c r="S17">
        <v>1.912552666666667</v>
      </c>
      <c r="T17">
        <v>1.3221783333333335</v>
      </c>
      <c r="U17">
        <v>1.447986</v>
      </c>
      <c r="V17">
        <v>1.580106666666667</v>
      </c>
      <c r="W17">
        <v>1.6974693333333333</v>
      </c>
      <c r="X17">
        <v>1.8064563333333334</v>
      </c>
      <c r="Y17">
        <v>1.9584436666666669</v>
      </c>
      <c r="Z17">
        <v>1.3191306666666669</v>
      </c>
      <c r="AA17">
        <v>1.3973776666666669</v>
      </c>
      <c r="AB17">
        <v>1.5057993333333333</v>
      </c>
      <c r="AC17">
        <v>1.6580900000000003</v>
      </c>
      <c r="AD17">
        <v>1.8622960000000002</v>
      </c>
    </row>
    <row r="18" spans="1:30" x14ac:dyDescent="0.25">
      <c r="A18">
        <v>1.5702666666666667</v>
      </c>
      <c r="B18">
        <v>1.6144726666666667</v>
      </c>
      <c r="C18">
        <v>1.6670593333333337</v>
      </c>
      <c r="D18">
        <v>1.7496070000000001</v>
      </c>
      <c r="E18">
        <v>1.63226</v>
      </c>
      <c r="F18">
        <v>1.6917746666666669</v>
      </c>
      <c r="G18">
        <v>1.7394266666666667</v>
      </c>
      <c r="H18">
        <v>1.7547353333333335</v>
      </c>
      <c r="I18">
        <v>1.2686216666666668</v>
      </c>
      <c r="J18">
        <v>1.3909953333333334</v>
      </c>
      <c r="K18">
        <v>1.5688850000000001</v>
      </c>
      <c r="L18">
        <v>1.6906043333333334</v>
      </c>
      <c r="M18">
        <v>1.8639750000000002</v>
      </c>
      <c r="N18">
        <v>1.2847733333333335</v>
      </c>
      <c r="O18">
        <v>1.3962843333333332</v>
      </c>
      <c r="P18">
        <v>1.5059193333333334</v>
      </c>
      <c r="Q18">
        <v>1.6361790000000003</v>
      </c>
      <c r="R18">
        <v>1.758022</v>
      </c>
      <c r="S18">
        <v>1.912552666666667</v>
      </c>
      <c r="T18">
        <v>1.3221783333333335</v>
      </c>
      <c r="U18">
        <v>1.447986</v>
      </c>
      <c r="V18">
        <v>1.580106666666667</v>
      </c>
      <c r="W18">
        <v>1.6974693333333333</v>
      </c>
      <c r="X18">
        <v>1.8064563333333334</v>
      </c>
      <c r="Y18">
        <v>1.9584436666666669</v>
      </c>
      <c r="Z18">
        <v>1.3191306666666669</v>
      </c>
      <c r="AA18">
        <v>1.3973776666666669</v>
      </c>
      <c r="AB18">
        <v>1.5057993333333333</v>
      </c>
      <c r="AC18">
        <v>1.6580900000000003</v>
      </c>
      <c r="AD18">
        <v>1.8622960000000002</v>
      </c>
    </row>
    <row r="19" spans="1:30" x14ac:dyDescent="0.25">
      <c r="A19">
        <v>1.5702666666666667</v>
      </c>
      <c r="B19">
        <v>1.6144726666666667</v>
      </c>
      <c r="C19">
        <v>1.6670593333333337</v>
      </c>
      <c r="D19">
        <v>1.7496070000000001</v>
      </c>
      <c r="E19">
        <v>1.2544200000000001</v>
      </c>
      <c r="F19">
        <v>1.4258666666666668</v>
      </c>
      <c r="G19">
        <v>1.605008666666667</v>
      </c>
      <c r="H19">
        <v>1.6773193333333332</v>
      </c>
      <c r="I19">
        <v>1.2679716666666667</v>
      </c>
      <c r="J19">
        <v>1.3916453333333334</v>
      </c>
      <c r="K19">
        <v>1.5695350000000001</v>
      </c>
      <c r="L19">
        <v>1.6912933333333333</v>
      </c>
      <c r="M19">
        <v>1.8646640000000003</v>
      </c>
      <c r="N19">
        <v>1.2854233333333336</v>
      </c>
      <c r="O19">
        <v>1.3969343333333333</v>
      </c>
      <c r="P19">
        <v>1.5065693333333334</v>
      </c>
      <c r="Q19">
        <v>1.6368290000000001</v>
      </c>
      <c r="R19">
        <v>1.758672</v>
      </c>
      <c r="S19">
        <v>1.9132026666666668</v>
      </c>
      <c r="T19">
        <v>1.3228283333333333</v>
      </c>
      <c r="U19">
        <v>1.448636</v>
      </c>
      <c r="V19">
        <v>1.580756666666667</v>
      </c>
      <c r="W19">
        <v>1.6981193333333333</v>
      </c>
      <c r="X19">
        <v>1.8071063333333335</v>
      </c>
      <c r="Y19">
        <v>1.9398336666666669</v>
      </c>
      <c r="Z19">
        <v>1.3197806666666669</v>
      </c>
      <c r="AA19">
        <v>1.3980276666666669</v>
      </c>
      <c r="AB19">
        <v>1.5064493333333333</v>
      </c>
      <c r="AC19">
        <v>1.6587400000000003</v>
      </c>
      <c r="AD19">
        <v>1.862946</v>
      </c>
    </row>
    <row r="20" spans="1:30" x14ac:dyDescent="0.25">
      <c r="A20">
        <v>1.5702666666666667</v>
      </c>
      <c r="B20">
        <v>1.6144726666666667</v>
      </c>
      <c r="C20">
        <v>1.6670593333333337</v>
      </c>
      <c r="D20">
        <v>1.7496070000000001</v>
      </c>
      <c r="E20">
        <v>1.2544200000000001</v>
      </c>
      <c r="F20">
        <v>1.4258666666666668</v>
      </c>
      <c r="G20">
        <v>1.605008666666667</v>
      </c>
      <c r="H20">
        <v>1.6773193333333332</v>
      </c>
      <c r="I20">
        <v>1.2679716666666667</v>
      </c>
      <c r="J20">
        <v>1.3916453333333334</v>
      </c>
      <c r="K20">
        <v>1.5695350000000001</v>
      </c>
      <c r="L20">
        <v>1.6912933333333333</v>
      </c>
      <c r="M20">
        <v>1.8646640000000003</v>
      </c>
      <c r="N20">
        <v>1.2854233333333336</v>
      </c>
      <c r="O20">
        <v>1.3969343333333333</v>
      </c>
      <c r="P20">
        <v>1.5065693333333334</v>
      </c>
      <c r="Q20">
        <v>1.6368290000000001</v>
      </c>
      <c r="R20">
        <v>1.758672</v>
      </c>
      <c r="S20">
        <v>1.9132026666666668</v>
      </c>
      <c r="T20">
        <v>1.3228283333333333</v>
      </c>
      <c r="U20">
        <v>1.448636</v>
      </c>
      <c r="V20">
        <v>1.580756666666667</v>
      </c>
      <c r="W20">
        <v>1.6981193333333333</v>
      </c>
      <c r="X20">
        <v>1.8071063333333335</v>
      </c>
      <c r="Y20">
        <v>1.9398336666666669</v>
      </c>
      <c r="Z20">
        <v>1.3197806666666669</v>
      </c>
      <c r="AA20">
        <v>1.3980276666666669</v>
      </c>
      <c r="AB20">
        <v>1.5064493333333333</v>
      </c>
      <c r="AC20">
        <v>1.6587400000000003</v>
      </c>
      <c r="AD20">
        <v>1.862946</v>
      </c>
    </row>
    <row r="21" spans="1:30" x14ac:dyDescent="0.25">
      <c r="A21">
        <v>1.5702666666666667</v>
      </c>
      <c r="B21">
        <v>1.6144726666666667</v>
      </c>
      <c r="C21">
        <v>1.6670593333333337</v>
      </c>
      <c r="D21">
        <v>1.7496070000000001</v>
      </c>
      <c r="E21">
        <v>1.2544200000000001</v>
      </c>
      <c r="F21">
        <v>1.4258666666666668</v>
      </c>
      <c r="G21">
        <v>1.605008666666667</v>
      </c>
      <c r="H21">
        <v>1.6773193333333332</v>
      </c>
      <c r="I21">
        <v>1.2679716666666667</v>
      </c>
      <c r="J21">
        <v>1.3916453333333334</v>
      </c>
      <c r="K21">
        <v>1.5695350000000001</v>
      </c>
      <c r="L21">
        <v>1.6912933333333333</v>
      </c>
      <c r="M21">
        <v>1.8646640000000003</v>
      </c>
      <c r="N21">
        <v>1.2854233333333336</v>
      </c>
      <c r="O21">
        <v>1.3969343333333333</v>
      </c>
      <c r="P21">
        <v>1.5065693333333334</v>
      </c>
      <c r="Q21">
        <v>1.6368290000000001</v>
      </c>
      <c r="R21">
        <v>1.758672</v>
      </c>
      <c r="S21">
        <v>1.9132026666666668</v>
      </c>
      <c r="T21">
        <v>1.3007283333333333</v>
      </c>
      <c r="U21">
        <v>1.426536</v>
      </c>
      <c r="V21">
        <v>1.558656666666667</v>
      </c>
      <c r="W21">
        <v>1.6760193333333333</v>
      </c>
      <c r="X21">
        <v>1.7850063333333335</v>
      </c>
      <c r="Y21">
        <v>1.9177336666666669</v>
      </c>
      <c r="Z21">
        <v>1.2976806666666669</v>
      </c>
      <c r="AA21">
        <v>1.3759276666666669</v>
      </c>
      <c r="AB21">
        <v>1.4843493333333333</v>
      </c>
      <c r="AC21">
        <v>1.6366400000000003</v>
      </c>
      <c r="AD21">
        <v>1.840846</v>
      </c>
    </row>
    <row r="22" spans="1:30" x14ac:dyDescent="0.25">
      <c r="A22">
        <v>1.5702666666666667</v>
      </c>
      <c r="B22">
        <v>1.6144726666666667</v>
      </c>
      <c r="C22">
        <v>1.6670593333333337</v>
      </c>
      <c r="D22">
        <v>1.7496070000000001</v>
      </c>
      <c r="E22">
        <v>1.2544200000000001</v>
      </c>
      <c r="F22">
        <v>1.4258666666666668</v>
      </c>
      <c r="G22">
        <v>1.605008666666667</v>
      </c>
      <c r="H22">
        <v>1.6773193333333332</v>
      </c>
      <c r="I22">
        <v>1.2679716666666667</v>
      </c>
      <c r="J22">
        <v>1.3916453333333334</v>
      </c>
      <c r="K22">
        <v>1.5695350000000001</v>
      </c>
      <c r="L22">
        <v>1.6912933333333333</v>
      </c>
      <c r="M22">
        <v>1.8646640000000003</v>
      </c>
      <c r="N22">
        <v>1.2854233333333336</v>
      </c>
      <c r="O22">
        <v>1.3969343333333333</v>
      </c>
      <c r="P22">
        <v>1.5065693333333334</v>
      </c>
      <c r="Q22">
        <v>1.6368290000000001</v>
      </c>
      <c r="R22">
        <v>1.758672</v>
      </c>
      <c r="S22">
        <v>1.9132026666666668</v>
      </c>
      <c r="T22">
        <v>1.3007283333333333</v>
      </c>
      <c r="U22">
        <v>1.426536</v>
      </c>
      <c r="V22">
        <v>1.558656666666667</v>
      </c>
      <c r="W22">
        <v>1.6760193333333333</v>
      </c>
      <c r="X22">
        <v>1.7850063333333335</v>
      </c>
      <c r="Y22">
        <v>1.9177336666666669</v>
      </c>
      <c r="Z22">
        <v>1.2976806666666669</v>
      </c>
      <c r="AA22">
        <v>1.3759276666666669</v>
      </c>
      <c r="AB22">
        <v>1.4843493333333333</v>
      </c>
      <c r="AC22">
        <v>1.6366400000000003</v>
      </c>
      <c r="AD22">
        <v>1.840846</v>
      </c>
    </row>
    <row r="23" spans="1:30" x14ac:dyDescent="0.25">
      <c r="A23">
        <v>1.5702666666666667</v>
      </c>
      <c r="B23">
        <v>1.6144726666666667</v>
      </c>
      <c r="C23">
        <v>1.6670593333333337</v>
      </c>
      <c r="D23">
        <v>1.7496070000000001</v>
      </c>
      <c r="E23">
        <v>1.2544200000000001</v>
      </c>
      <c r="F23">
        <v>1.4258666666666668</v>
      </c>
      <c r="G23">
        <v>1.605008666666667</v>
      </c>
      <c r="H23">
        <v>1.6773193333333332</v>
      </c>
      <c r="I23">
        <v>1.2679716666666667</v>
      </c>
      <c r="J23">
        <v>1.3916453333333334</v>
      </c>
      <c r="K23">
        <v>1.5695350000000001</v>
      </c>
      <c r="L23">
        <v>1.6912933333333333</v>
      </c>
      <c r="M23">
        <v>1.8646640000000003</v>
      </c>
      <c r="N23">
        <v>1.2854233333333336</v>
      </c>
      <c r="O23">
        <v>1.3969343333333333</v>
      </c>
      <c r="P23">
        <v>1.5065693333333334</v>
      </c>
      <c r="Q23">
        <v>1.6368290000000001</v>
      </c>
      <c r="R23">
        <v>1.758672</v>
      </c>
      <c r="S23">
        <v>1.9132026666666668</v>
      </c>
      <c r="T23">
        <v>1.3228283333333333</v>
      </c>
      <c r="U23">
        <v>1.448636</v>
      </c>
      <c r="V23">
        <v>1.580756666666667</v>
      </c>
      <c r="W23">
        <v>1.6981193333333333</v>
      </c>
      <c r="X23">
        <v>1.2985273333333334</v>
      </c>
      <c r="Y23">
        <v>1.4216680000000004</v>
      </c>
      <c r="Z23">
        <v>1.2715223333333334</v>
      </c>
      <c r="AA23">
        <v>1.3671250000000001</v>
      </c>
      <c r="AB23">
        <v>1.4986586666666668</v>
      </c>
      <c r="AC23">
        <v>1.6567923333333336</v>
      </c>
      <c r="AD23">
        <v>1.8609983333333335</v>
      </c>
    </row>
    <row r="24" spans="1:30" x14ac:dyDescent="0.25">
      <c r="A24">
        <v>1.5702666666666667</v>
      </c>
      <c r="B24">
        <v>1.6144726666666667</v>
      </c>
      <c r="C24">
        <v>1.6670593333333337</v>
      </c>
      <c r="D24">
        <v>1.7496070000000001</v>
      </c>
      <c r="E24">
        <v>1.2544200000000001</v>
      </c>
      <c r="F24">
        <v>1.4258666666666668</v>
      </c>
      <c r="G24">
        <v>1.605008666666667</v>
      </c>
      <c r="H24">
        <v>1.6773193333333332</v>
      </c>
      <c r="I24">
        <v>1.2679716666666667</v>
      </c>
      <c r="J24">
        <v>1.3916453333333334</v>
      </c>
      <c r="K24">
        <v>1.5695350000000001</v>
      </c>
      <c r="L24">
        <v>1.6912933333333333</v>
      </c>
      <c r="M24">
        <v>1.8646640000000003</v>
      </c>
      <c r="N24">
        <v>1.2704733333333333</v>
      </c>
      <c r="O24">
        <v>1.3819843333333333</v>
      </c>
      <c r="P24">
        <v>1.4916193333333334</v>
      </c>
      <c r="Q24">
        <v>1.6218790000000003</v>
      </c>
      <c r="R24">
        <v>1.743722</v>
      </c>
      <c r="S24">
        <v>1.898252666666667</v>
      </c>
      <c r="T24">
        <v>1.3078783333333335</v>
      </c>
      <c r="U24">
        <v>1.433686</v>
      </c>
      <c r="V24">
        <v>1.565806666666667</v>
      </c>
      <c r="W24">
        <v>1.6831693333333333</v>
      </c>
      <c r="X24">
        <v>1.2835773333333336</v>
      </c>
      <c r="Y24">
        <v>1.4067180000000004</v>
      </c>
      <c r="Z24">
        <v>1.2565723333333334</v>
      </c>
      <c r="AA24">
        <v>1.3521750000000003</v>
      </c>
      <c r="AB24">
        <v>1.4837086666666668</v>
      </c>
      <c r="AC24">
        <v>1.6418423333333336</v>
      </c>
      <c r="AD24">
        <v>1.8460483333333335</v>
      </c>
    </row>
    <row r="25" spans="1:30" x14ac:dyDescent="0.25">
      <c r="A25">
        <v>1.5702666666666667</v>
      </c>
      <c r="B25">
        <v>1.6144726666666667</v>
      </c>
      <c r="C25">
        <v>1.6670593333333337</v>
      </c>
      <c r="D25">
        <v>1.7496070000000001</v>
      </c>
      <c r="E25">
        <v>1.2544200000000001</v>
      </c>
      <c r="F25">
        <v>1.4258666666666668</v>
      </c>
      <c r="G25">
        <v>1.605008666666667</v>
      </c>
      <c r="H25">
        <v>1.6773193333333332</v>
      </c>
      <c r="I25">
        <v>1.2679716666666667</v>
      </c>
      <c r="J25">
        <v>1.3916453333333334</v>
      </c>
      <c r="K25">
        <v>1.5695350000000001</v>
      </c>
      <c r="L25">
        <v>1.6912933333333333</v>
      </c>
      <c r="M25">
        <v>1.8646640000000003</v>
      </c>
      <c r="N25">
        <v>1.2704733333333333</v>
      </c>
      <c r="O25">
        <v>1.3819843333333333</v>
      </c>
      <c r="P25">
        <v>1.4916193333333334</v>
      </c>
      <c r="Q25">
        <v>1.6218790000000003</v>
      </c>
      <c r="R25">
        <v>1.743722</v>
      </c>
      <c r="S25">
        <v>1.898252666666667</v>
      </c>
      <c r="T25">
        <v>1.3078783333333335</v>
      </c>
      <c r="U25">
        <v>1.433686</v>
      </c>
      <c r="V25">
        <v>1.565806666666667</v>
      </c>
      <c r="W25">
        <v>1.6831693333333333</v>
      </c>
      <c r="X25">
        <v>1.2835773333333336</v>
      </c>
      <c r="Y25">
        <v>1.4067180000000004</v>
      </c>
      <c r="Z25">
        <v>1.2565723333333334</v>
      </c>
      <c r="AA25">
        <v>1.3521750000000003</v>
      </c>
      <c r="AB25">
        <v>1.4837086666666668</v>
      </c>
      <c r="AC25">
        <v>1.6418423333333336</v>
      </c>
      <c r="AD25">
        <v>1.8460483333333335</v>
      </c>
    </row>
    <row r="26" spans="1:30" x14ac:dyDescent="0.25">
      <c r="A26">
        <v>1.5702666666666667</v>
      </c>
      <c r="B26">
        <v>1.6144726666666667</v>
      </c>
      <c r="C26">
        <v>1.6670593333333337</v>
      </c>
      <c r="D26">
        <v>1.7496070000000001</v>
      </c>
      <c r="E26">
        <v>1.2544200000000001</v>
      </c>
      <c r="F26">
        <v>1.4258666666666668</v>
      </c>
      <c r="G26">
        <v>1.605008666666667</v>
      </c>
      <c r="H26">
        <v>1.6773193333333332</v>
      </c>
      <c r="I26">
        <v>1.2679716666666667</v>
      </c>
      <c r="J26">
        <v>1.3916453333333334</v>
      </c>
      <c r="K26">
        <v>1.5695350000000001</v>
      </c>
      <c r="L26">
        <v>1.6912933333333333</v>
      </c>
      <c r="M26">
        <v>1.8646640000000003</v>
      </c>
      <c r="N26">
        <v>1.2854233333333336</v>
      </c>
      <c r="O26">
        <v>1.3969343333333333</v>
      </c>
      <c r="P26">
        <v>1.2513666666666667</v>
      </c>
      <c r="Q26">
        <v>1.3835740000000003</v>
      </c>
      <c r="R26">
        <v>1.5169556666666666</v>
      </c>
      <c r="S26">
        <v>1.683025</v>
      </c>
      <c r="T26">
        <v>1.2938733333333334</v>
      </c>
      <c r="U26">
        <v>1.4196810000000002</v>
      </c>
      <c r="V26">
        <v>1.5749526666666669</v>
      </c>
      <c r="W26">
        <v>1.6923153333333334</v>
      </c>
      <c r="X26">
        <v>1.2792240000000001</v>
      </c>
      <c r="Y26">
        <v>1.4100686666666666</v>
      </c>
      <c r="Z26">
        <v>1.2715223333333334</v>
      </c>
      <c r="AA26">
        <v>1.3671250000000001</v>
      </c>
      <c r="AB26">
        <v>1.5006063333333335</v>
      </c>
      <c r="AC26">
        <v>1.6587400000000003</v>
      </c>
      <c r="AD26">
        <v>1.862946</v>
      </c>
    </row>
    <row r="27" spans="1:30" x14ac:dyDescent="0.25">
      <c r="A27">
        <v>1.5702666666666667</v>
      </c>
      <c r="B27">
        <v>1.6144726666666667</v>
      </c>
      <c r="C27">
        <v>1.6670593333333337</v>
      </c>
      <c r="D27">
        <v>1.7496070000000001</v>
      </c>
      <c r="E27">
        <v>1.63226</v>
      </c>
      <c r="F27">
        <v>1.6917746666666669</v>
      </c>
      <c r="G27">
        <v>1.7394266666666667</v>
      </c>
      <c r="H27">
        <v>1.7547353333333335</v>
      </c>
      <c r="I27">
        <v>1.2686216666666668</v>
      </c>
      <c r="J27">
        <v>1.3909953333333334</v>
      </c>
      <c r="K27">
        <v>1.5688850000000001</v>
      </c>
      <c r="L27">
        <v>1.6906043333333334</v>
      </c>
      <c r="M27">
        <v>1.2628700000000002</v>
      </c>
      <c r="N27">
        <v>1.4385803333333333</v>
      </c>
      <c r="O27">
        <v>1.2468166666666667</v>
      </c>
      <c r="P27">
        <v>1.3641946666666669</v>
      </c>
      <c r="Q27">
        <v>1.4983496666666667</v>
      </c>
      <c r="R27">
        <v>1.6317703333333333</v>
      </c>
      <c r="S27">
        <v>1.7978786666666668</v>
      </c>
      <c r="T27">
        <v>1.3118766666666668</v>
      </c>
      <c r="U27">
        <v>1.4376843333333333</v>
      </c>
      <c r="V27">
        <v>1.5775480000000002</v>
      </c>
      <c r="W27">
        <v>1.6949106666666669</v>
      </c>
      <c r="X27">
        <v>1.2972273333333335</v>
      </c>
      <c r="Y27">
        <v>1.4203680000000003</v>
      </c>
      <c r="Z27">
        <v>1.2702223333333333</v>
      </c>
      <c r="AA27">
        <v>1.3658250000000003</v>
      </c>
      <c r="AB27">
        <v>1.4973586666666667</v>
      </c>
      <c r="AC27">
        <v>1.6554923333333336</v>
      </c>
      <c r="AD27">
        <v>1.8596983333333337</v>
      </c>
    </row>
    <row r="28" spans="1:30" x14ac:dyDescent="0.25">
      <c r="A28">
        <v>1.5702666666666667</v>
      </c>
      <c r="B28">
        <v>1.6144726666666667</v>
      </c>
      <c r="C28">
        <v>1.6670593333333337</v>
      </c>
      <c r="D28">
        <v>1.7496070000000001</v>
      </c>
      <c r="E28">
        <v>1.63226</v>
      </c>
      <c r="F28">
        <v>1.6917746666666669</v>
      </c>
      <c r="G28">
        <v>1.7394266666666667</v>
      </c>
      <c r="H28">
        <v>1.7547353333333335</v>
      </c>
      <c r="I28">
        <v>1.2686216666666668</v>
      </c>
      <c r="J28">
        <v>1.3909953333333334</v>
      </c>
      <c r="K28">
        <v>1.5688850000000001</v>
      </c>
      <c r="L28">
        <v>1.6906043333333334</v>
      </c>
      <c r="M28">
        <v>1.2628700000000002</v>
      </c>
      <c r="N28">
        <v>1.4385803333333333</v>
      </c>
      <c r="O28">
        <v>1.2468166666666667</v>
      </c>
      <c r="P28">
        <v>1.3641946666666669</v>
      </c>
      <c r="Q28">
        <v>1.4983496666666667</v>
      </c>
      <c r="R28">
        <v>1.6317703333333333</v>
      </c>
      <c r="S28">
        <v>1.7978786666666668</v>
      </c>
      <c r="T28">
        <v>1.3118766666666668</v>
      </c>
      <c r="U28">
        <v>1.4376843333333333</v>
      </c>
      <c r="V28">
        <v>1.5775480000000002</v>
      </c>
      <c r="W28">
        <v>1.6949106666666669</v>
      </c>
      <c r="X28">
        <v>1.2972273333333335</v>
      </c>
      <c r="Y28">
        <v>1.4203680000000003</v>
      </c>
      <c r="Z28">
        <v>1.5814566666666667</v>
      </c>
      <c r="AA28">
        <v>1.6904980000000003</v>
      </c>
      <c r="AB28">
        <v>1.8027976666666667</v>
      </c>
      <c r="AC28">
        <v>1.3051313333333334</v>
      </c>
      <c r="AD28">
        <v>1.4939726666666666</v>
      </c>
    </row>
    <row r="29" spans="1:30" x14ac:dyDescent="0.25">
      <c r="A29">
        <v>1.5702666666666667</v>
      </c>
      <c r="B29">
        <v>1.6144726666666667</v>
      </c>
      <c r="C29">
        <v>1.6670593333333337</v>
      </c>
      <c r="D29">
        <v>1.7496070000000001</v>
      </c>
      <c r="E29">
        <v>1.63226</v>
      </c>
      <c r="F29">
        <v>1.6917746666666669</v>
      </c>
      <c r="G29">
        <v>1.7394266666666667</v>
      </c>
      <c r="H29">
        <v>1.7547353333333335</v>
      </c>
      <c r="I29">
        <v>1.2686216666666668</v>
      </c>
      <c r="J29">
        <v>1.3909953333333334</v>
      </c>
      <c r="K29">
        <v>1.5688850000000001</v>
      </c>
      <c r="L29">
        <v>1.6906043333333334</v>
      </c>
      <c r="M29">
        <v>1.2628700000000002</v>
      </c>
      <c r="N29">
        <v>1.4385803333333333</v>
      </c>
      <c r="O29">
        <v>1.2468166666666667</v>
      </c>
      <c r="P29">
        <v>1.3641946666666669</v>
      </c>
      <c r="Q29">
        <v>1.4983496666666667</v>
      </c>
      <c r="R29">
        <v>1.6317703333333333</v>
      </c>
      <c r="S29">
        <v>1.7978786666666668</v>
      </c>
      <c r="T29">
        <v>1.3118766666666668</v>
      </c>
      <c r="U29">
        <v>1.4376843333333333</v>
      </c>
      <c r="V29">
        <v>1.5775480000000002</v>
      </c>
      <c r="W29">
        <v>1.6949106666666669</v>
      </c>
      <c r="X29">
        <v>1.2972273333333335</v>
      </c>
      <c r="Y29">
        <v>1.4203680000000003</v>
      </c>
      <c r="Z29">
        <v>1.5814566666666667</v>
      </c>
      <c r="AA29">
        <v>1.6904980000000003</v>
      </c>
      <c r="AB29">
        <v>1.8027976666666667</v>
      </c>
      <c r="AC29">
        <v>1.3051313333333334</v>
      </c>
      <c r="AD29">
        <v>1.4939726666666666</v>
      </c>
    </row>
    <row r="30" spans="1:30" x14ac:dyDescent="0.25">
      <c r="A30">
        <v>1.5702666666666667</v>
      </c>
      <c r="B30">
        <v>1.6144726666666667</v>
      </c>
      <c r="C30">
        <v>1.6670593333333337</v>
      </c>
      <c r="D30">
        <v>1.7496070000000001</v>
      </c>
      <c r="E30">
        <v>1.63226</v>
      </c>
      <c r="F30">
        <v>1.6917746666666669</v>
      </c>
      <c r="G30">
        <v>1.7394266666666667</v>
      </c>
      <c r="H30">
        <v>1.7547353333333335</v>
      </c>
      <c r="I30">
        <v>1.2686216666666668</v>
      </c>
      <c r="J30">
        <v>1.3909953333333334</v>
      </c>
      <c r="K30">
        <v>1.5688850000000001</v>
      </c>
      <c r="L30">
        <v>1.6906043333333334</v>
      </c>
      <c r="M30">
        <v>1.2628700000000002</v>
      </c>
      <c r="N30">
        <v>1.4385803333333333</v>
      </c>
      <c r="O30">
        <v>1.2468166666666667</v>
      </c>
      <c r="P30">
        <v>1.3641946666666669</v>
      </c>
      <c r="Q30">
        <v>1.4983496666666667</v>
      </c>
      <c r="R30">
        <v>1.6317703333333333</v>
      </c>
      <c r="S30">
        <v>1.7978786666666668</v>
      </c>
      <c r="T30">
        <v>1.3118766666666668</v>
      </c>
      <c r="U30">
        <v>1.4376843333333333</v>
      </c>
      <c r="V30">
        <v>1.5775480000000002</v>
      </c>
      <c r="W30">
        <v>1.6949106666666669</v>
      </c>
      <c r="X30">
        <v>1.2972273333333335</v>
      </c>
      <c r="Y30">
        <v>1.4203680000000003</v>
      </c>
      <c r="Z30">
        <v>1.5814566666666667</v>
      </c>
      <c r="AA30">
        <v>1.6904980000000003</v>
      </c>
      <c r="AB30">
        <v>1.8027976666666667</v>
      </c>
      <c r="AC30">
        <v>1.3051313333333334</v>
      </c>
      <c r="AD30">
        <v>1.4939726666666666</v>
      </c>
    </row>
    <row r="31" spans="1:30" x14ac:dyDescent="0.25">
      <c r="A31">
        <v>1.5702666666666667</v>
      </c>
      <c r="B31">
        <v>1.6144726666666667</v>
      </c>
      <c r="C31">
        <v>1.6670593333333337</v>
      </c>
      <c r="D31">
        <v>1.7496070000000001</v>
      </c>
      <c r="E31">
        <v>1.63226</v>
      </c>
      <c r="F31">
        <v>1.6917746666666669</v>
      </c>
      <c r="G31">
        <v>1.7394266666666667</v>
      </c>
      <c r="H31">
        <v>1.7547353333333335</v>
      </c>
      <c r="I31">
        <v>1.2686216666666668</v>
      </c>
      <c r="J31">
        <v>1.3909953333333334</v>
      </c>
      <c r="K31">
        <v>1.5688850000000001</v>
      </c>
      <c r="L31">
        <v>1.6906043333333334</v>
      </c>
      <c r="M31">
        <v>1.2628700000000002</v>
      </c>
      <c r="N31">
        <v>1.4385803333333333</v>
      </c>
      <c r="O31">
        <v>1.2468166666666667</v>
      </c>
      <c r="P31">
        <v>1.3641946666666669</v>
      </c>
      <c r="Q31">
        <v>1.4983496666666667</v>
      </c>
      <c r="R31">
        <v>1.6317703333333333</v>
      </c>
      <c r="S31">
        <v>1.7978786666666668</v>
      </c>
      <c r="T31">
        <v>1.3118766666666668</v>
      </c>
      <c r="U31">
        <v>1.4376843333333333</v>
      </c>
      <c r="V31">
        <v>1.5775480000000002</v>
      </c>
      <c r="W31">
        <v>1.6949106666666669</v>
      </c>
      <c r="X31">
        <v>1.2972273333333335</v>
      </c>
      <c r="Y31">
        <v>1.4184420000000002</v>
      </c>
      <c r="Z31">
        <v>1.5718266666666669</v>
      </c>
      <c r="AA31">
        <v>1.6808680000000003</v>
      </c>
      <c r="AB31">
        <v>1.7931676666666667</v>
      </c>
      <c r="AC31">
        <v>1.3051313333333334</v>
      </c>
      <c r="AD31">
        <v>1.4939726666666666</v>
      </c>
    </row>
    <row r="32" spans="1:30" x14ac:dyDescent="0.25">
      <c r="A32">
        <v>1.5702666666666667</v>
      </c>
      <c r="B32">
        <v>1.6144726666666667</v>
      </c>
      <c r="C32">
        <v>1.6670593333333337</v>
      </c>
      <c r="D32">
        <v>1.7496070000000001</v>
      </c>
      <c r="E32">
        <v>1.2544200000000001</v>
      </c>
      <c r="F32">
        <v>1.4258666666666668</v>
      </c>
      <c r="G32">
        <v>1.605008666666667</v>
      </c>
      <c r="H32">
        <v>1.6773193333333332</v>
      </c>
      <c r="I32">
        <v>1.2679716666666667</v>
      </c>
      <c r="J32">
        <v>1.3916453333333334</v>
      </c>
      <c r="K32">
        <v>1.5695350000000001</v>
      </c>
      <c r="L32">
        <v>1.6912933333333333</v>
      </c>
      <c r="M32">
        <v>1.24987</v>
      </c>
      <c r="N32">
        <v>1.4255803333333334</v>
      </c>
      <c r="O32">
        <v>1.2338166666666668</v>
      </c>
      <c r="P32">
        <v>1.3511556666666669</v>
      </c>
      <c r="Q32">
        <v>1.4853106666666667</v>
      </c>
      <c r="R32">
        <v>1.6187313333333333</v>
      </c>
      <c r="S32">
        <v>1.7848396666666668</v>
      </c>
      <c r="T32">
        <v>1.2988766666666667</v>
      </c>
      <c r="U32">
        <v>1.4246843333333334</v>
      </c>
      <c r="V32">
        <v>1.5645480000000003</v>
      </c>
      <c r="W32">
        <v>1.6819106666666668</v>
      </c>
      <c r="X32">
        <v>1.2842273333333334</v>
      </c>
      <c r="Y32">
        <v>1.4054420000000003</v>
      </c>
      <c r="Z32">
        <v>1.5588266666666668</v>
      </c>
      <c r="AA32">
        <v>1.6678680000000001</v>
      </c>
      <c r="AB32">
        <v>1.7897976666666668</v>
      </c>
      <c r="AC32">
        <v>1.2921313333333335</v>
      </c>
      <c r="AD32">
        <v>1.4809726666666667</v>
      </c>
    </row>
    <row r="33" spans="1:30" x14ac:dyDescent="0.25">
      <c r="A33">
        <v>1.5702666666666667</v>
      </c>
      <c r="B33">
        <v>1.6144726666666667</v>
      </c>
      <c r="C33">
        <v>1.6670593333333337</v>
      </c>
      <c r="D33">
        <v>1.7496070000000001</v>
      </c>
      <c r="E33">
        <v>1.2544200000000001</v>
      </c>
      <c r="F33">
        <v>1.4258666666666668</v>
      </c>
      <c r="G33">
        <v>1.605008666666667</v>
      </c>
      <c r="H33">
        <v>1.6773193333333332</v>
      </c>
      <c r="I33">
        <v>1.2679716666666667</v>
      </c>
      <c r="J33">
        <v>1.3916453333333334</v>
      </c>
      <c r="K33">
        <v>1.5695350000000001</v>
      </c>
      <c r="L33">
        <v>1.6912933333333333</v>
      </c>
      <c r="M33">
        <v>1.24987</v>
      </c>
      <c r="N33">
        <v>1.4255803333333334</v>
      </c>
      <c r="O33">
        <v>1.2338166666666668</v>
      </c>
      <c r="P33">
        <v>1.3511556666666669</v>
      </c>
      <c r="Q33">
        <v>1.4853106666666667</v>
      </c>
      <c r="R33">
        <v>1.6187313333333333</v>
      </c>
      <c r="S33">
        <v>1.7848396666666668</v>
      </c>
      <c r="T33">
        <v>1.2988766666666667</v>
      </c>
      <c r="U33">
        <v>1.4246843333333334</v>
      </c>
      <c r="V33">
        <v>1.5645480000000003</v>
      </c>
      <c r="W33">
        <v>1.6819106666666668</v>
      </c>
      <c r="X33">
        <v>1.2692773333333336</v>
      </c>
      <c r="Y33">
        <v>1.3924180000000004</v>
      </c>
      <c r="Z33">
        <v>1.5535066666666668</v>
      </c>
      <c r="AA33">
        <v>1.6625480000000001</v>
      </c>
      <c r="AB33">
        <v>1.7844776666666669</v>
      </c>
      <c r="AC33">
        <v>1.2771813333333335</v>
      </c>
      <c r="AD33">
        <v>1.4660226666666667</v>
      </c>
    </row>
    <row r="34" spans="1:30" x14ac:dyDescent="0.25">
      <c r="A34">
        <v>1.5702666666666667</v>
      </c>
      <c r="B34">
        <v>1.6144726666666667</v>
      </c>
      <c r="C34">
        <v>1.6670593333333337</v>
      </c>
      <c r="D34">
        <v>1.7496070000000001</v>
      </c>
      <c r="E34">
        <v>1.2544200000000001</v>
      </c>
      <c r="F34">
        <v>1.4258666666666668</v>
      </c>
      <c r="G34">
        <v>1.605008666666667</v>
      </c>
      <c r="H34">
        <v>1.6773193333333332</v>
      </c>
      <c r="I34">
        <v>1.2679716666666667</v>
      </c>
      <c r="J34">
        <v>1.3916453333333334</v>
      </c>
      <c r="K34">
        <v>1.5695350000000001</v>
      </c>
      <c r="L34">
        <v>1.6912933333333333</v>
      </c>
      <c r="M34">
        <v>1.24987</v>
      </c>
      <c r="N34">
        <v>1.4255803333333334</v>
      </c>
      <c r="O34">
        <v>1.2338166666666668</v>
      </c>
      <c r="P34">
        <v>1.3511556666666669</v>
      </c>
      <c r="Q34">
        <v>1.4853106666666667</v>
      </c>
      <c r="R34">
        <v>1.6187313333333333</v>
      </c>
      <c r="S34">
        <v>1.7848396666666668</v>
      </c>
      <c r="T34">
        <v>1.2988766666666667</v>
      </c>
      <c r="U34">
        <v>1.4246843333333334</v>
      </c>
      <c r="V34">
        <v>1.5645480000000003</v>
      </c>
      <c r="W34">
        <v>1.6819106666666668</v>
      </c>
      <c r="X34">
        <v>1.2692773333333336</v>
      </c>
      <c r="Y34">
        <v>1.3924180000000004</v>
      </c>
      <c r="Z34">
        <v>1.5535066666666668</v>
      </c>
      <c r="AA34">
        <v>1.6599090000000003</v>
      </c>
      <c r="AB34">
        <v>1.7818386666666668</v>
      </c>
      <c r="AC34">
        <v>1.2745813333333333</v>
      </c>
      <c r="AD34">
        <v>1.4634226666666668</v>
      </c>
    </row>
    <row r="35" spans="1:30" x14ac:dyDescent="0.25">
      <c r="A35">
        <v>1.5702666666666667</v>
      </c>
      <c r="B35">
        <v>1.6144726666666667</v>
      </c>
      <c r="C35">
        <v>1.6670593333333337</v>
      </c>
      <c r="D35">
        <v>1.7496070000000001</v>
      </c>
      <c r="E35">
        <v>1.63226</v>
      </c>
      <c r="F35">
        <v>1.6917746666666669</v>
      </c>
      <c r="G35">
        <v>1.7394266666666667</v>
      </c>
      <c r="H35">
        <v>1.7547353333333335</v>
      </c>
      <c r="I35">
        <v>1.2686216666666668</v>
      </c>
      <c r="J35">
        <v>1.3909953333333334</v>
      </c>
      <c r="K35">
        <v>1.5688850000000001</v>
      </c>
      <c r="L35">
        <v>1.6906043333333334</v>
      </c>
      <c r="M35">
        <v>1.2628700000000002</v>
      </c>
      <c r="N35">
        <v>1.4385803333333333</v>
      </c>
      <c r="O35">
        <v>1.2468166666666667</v>
      </c>
      <c r="P35">
        <v>1.3641946666666669</v>
      </c>
      <c r="Q35">
        <v>1.4983496666666667</v>
      </c>
      <c r="R35">
        <v>1.2912733333333335</v>
      </c>
      <c r="S35">
        <v>1.4246006666666666</v>
      </c>
      <c r="T35">
        <v>1.2636183333333333</v>
      </c>
      <c r="U35">
        <v>1.4125380000000003</v>
      </c>
      <c r="V35">
        <v>1.5717050000000001</v>
      </c>
      <c r="W35">
        <v>1.6890676666666669</v>
      </c>
      <c r="X35">
        <v>1.2429223333333332</v>
      </c>
      <c r="Y35">
        <v>1.3814709999999999</v>
      </c>
      <c r="Z35">
        <v>1.5502636666666669</v>
      </c>
      <c r="AA35">
        <v>1.6593050000000003</v>
      </c>
      <c r="AB35">
        <v>1.7735523333333334</v>
      </c>
      <c r="AC35">
        <v>1.2797813333333334</v>
      </c>
      <c r="AD35">
        <v>1.4686226666666666</v>
      </c>
    </row>
    <row r="36" spans="1:30" x14ac:dyDescent="0.25">
      <c r="A36">
        <v>1.5702666666666667</v>
      </c>
      <c r="B36">
        <v>1.6144726666666667</v>
      </c>
      <c r="C36">
        <v>1.6670593333333337</v>
      </c>
      <c r="D36">
        <v>1.7496070000000001</v>
      </c>
      <c r="E36">
        <v>1.2544200000000001</v>
      </c>
      <c r="F36">
        <v>1.4258666666666668</v>
      </c>
      <c r="G36">
        <v>1.605008666666667</v>
      </c>
      <c r="H36">
        <v>1.6773193333333332</v>
      </c>
      <c r="I36">
        <v>1.2679716666666667</v>
      </c>
      <c r="J36">
        <v>1.3916453333333334</v>
      </c>
      <c r="K36">
        <v>1.5695350000000001</v>
      </c>
      <c r="L36">
        <v>1.6912933333333333</v>
      </c>
      <c r="M36">
        <v>1.2635200000000002</v>
      </c>
      <c r="N36">
        <v>1.4392303333333334</v>
      </c>
      <c r="O36">
        <v>1.2474666666666667</v>
      </c>
      <c r="P36">
        <v>1.3648446666666669</v>
      </c>
      <c r="Q36">
        <v>1.4989996666666667</v>
      </c>
      <c r="R36">
        <v>1.2919233333333335</v>
      </c>
      <c r="S36">
        <v>1.4252506666666667</v>
      </c>
      <c r="T36">
        <v>1.2642683333333333</v>
      </c>
      <c r="U36">
        <v>1.4131880000000003</v>
      </c>
      <c r="V36">
        <v>1.5723550000000002</v>
      </c>
      <c r="W36">
        <v>1.6897176666666667</v>
      </c>
      <c r="X36">
        <v>1.2689223333333333</v>
      </c>
      <c r="Y36">
        <v>1.4074709999999999</v>
      </c>
      <c r="Z36">
        <v>1.2708723333333334</v>
      </c>
      <c r="AA36">
        <v>1.3664750000000003</v>
      </c>
      <c r="AB36">
        <v>1.4999563333333334</v>
      </c>
      <c r="AC36">
        <v>1.3000533333333335</v>
      </c>
      <c r="AD36">
        <v>1.4790673333333333</v>
      </c>
    </row>
    <row r="37" spans="1:30" x14ac:dyDescent="0.25">
      <c r="A37">
        <v>1.5702666666666667</v>
      </c>
      <c r="B37">
        <v>1.6144726666666667</v>
      </c>
      <c r="C37">
        <v>1.6670593333333337</v>
      </c>
      <c r="D37">
        <v>1.7496070000000001</v>
      </c>
      <c r="E37">
        <v>1.2544200000000001</v>
      </c>
      <c r="F37">
        <v>1.4258666666666668</v>
      </c>
      <c r="G37">
        <v>1.605008666666667</v>
      </c>
      <c r="H37">
        <v>1.6773193333333332</v>
      </c>
      <c r="I37">
        <v>1.2679716666666667</v>
      </c>
      <c r="J37">
        <v>1.3916453333333334</v>
      </c>
      <c r="K37">
        <v>1.5695350000000001</v>
      </c>
      <c r="L37">
        <v>1.6912933333333333</v>
      </c>
      <c r="M37">
        <v>1.2635200000000002</v>
      </c>
      <c r="N37">
        <v>1.4392303333333334</v>
      </c>
      <c r="O37">
        <v>1.2474666666666667</v>
      </c>
      <c r="P37">
        <v>1.3648446666666669</v>
      </c>
      <c r="Q37">
        <v>1.4989996666666667</v>
      </c>
      <c r="R37">
        <v>1.2919233333333335</v>
      </c>
      <c r="S37">
        <v>1.4252506666666667</v>
      </c>
      <c r="T37">
        <v>1.2642683333333333</v>
      </c>
      <c r="U37">
        <v>1.4131880000000003</v>
      </c>
      <c r="V37">
        <v>1.5723550000000002</v>
      </c>
      <c r="W37">
        <v>1.6897176666666667</v>
      </c>
      <c r="X37">
        <v>1.2689223333333333</v>
      </c>
      <c r="Y37">
        <v>1.4074709999999999</v>
      </c>
      <c r="Z37">
        <v>1.2708723333333334</v>
      </c>
      <c r="AA37">
        <v>1.3664750000000003</v>
      </c>
      <c r="AB37">
        <v>1.4999563333333334</v>
      </c>
      <c r="AC37">
        <v>1.3000533333333335</v>
      </c>
      <c r="AD37">
        <v>1.4790673333333333</v>
      </c>
    </row>
    <row r="38" spans="1:30" x14ac:dyDescent="0.25">
      <c r="A38">
        <v>1.2292666666666667</v>
      </c>
      <c r="B38">
        <v>1.3303526666666667</v>
      </c>
      <c r="C38">
        <v>1.5061973333333334</v>
      </c>
      <c r="D38">
        <v>1.6846070000000002</v>
      </c>
      <c r="E38">
        <v>1.2544200000000001</v>
      </c>
      <c r="F38">
        <v>1.4271666666666669</v>
      </c>
      <c r="G38">
        <v>1.6063086666666668</v>
      </c>
      <c r="H38">
        <v>1.6786193333333332</v>
      </c>
      <c r="I38">
        <v>1.2692716666666666</v>
      </c>
      <c r="J38">
        <v>1.3929453333333333</v>
      </c>
      <c r="K38">
        <v>1.5708350000000002</v>
      </c>
      <c r="L38">
        <v>1.6925933333333334</v>
      </c>
      <c r="M38">
        <v>1.2648200000000001</v>
      </c>
      <c r="N38">
        <v>1.4405303333333332</v>
      </c>
      <c r="O38">
        <v>1.2487666666666668</v>
      </c>
      <c r="P38">
        <v>1.3661446666666668</v>
      </c>
      <c r="Q38">
        <v>1.5002996666666668</v>
      </c>
      <c r="R38">
        <v>1.2932233333333334</v>
      </c>
      <c r="S38">
        <v>1.4265506666666665</v>
      </c>
      <c r="T38">
        <v>1.2655683333333334</v>
      </c>
      <c r="U38">
        <v>1.4144880000000002</v>
      </c>
      <c r="V38">
        <v>1.5736550000000002</v>
      </c>
      <c r="W38">
        <v>1.6910176666666668</v>
      </c>
      <c r="X38">
        <v>1.2702223333333333</v>
      </c>
      <c r="Y38">
        <v>1.4087709999999998</v>
      </c>
      <c r="Z38">
        <v>1.2721723333333332</v>
      </c>
      <c r="AA38">
        <v>1.3677750000000002</v>
      </c>
      <c r="AB38">
        <v>1.5012563333333335</v>
      </c>
      <c r="AC38">
        <v>1.3130533333333334</v>
      </c>
      <c r="AD38">
        <v>1.4803673333333334</v>
      </c>
    </row>
    <row r="39" spans="1:30" x14ac:dyDescent="0.25">
      <c r="A39">
        <v>1.2292666666666667</v>
      </c>
      <c r="B39">
        <v>1.3303526666666667</v>
      </c>
      <c r="C39">
        <v>1.5061973333333334</v>
      </c>
      <c r="D39">
        <v>1.6846070000000002</v>
      </c>
      <c r="E39">
        <v>1.2544200000000001</v>
      </c>
      <c r="F39">
        <v>1.4271666666666669</v>
      </c>
      <c r="G39">
        <v>1.6063086666666668</v>
      </c>
      <c r="H39">
        <v>1.6786193333333332</v>
      </c>
      <c r="I39">
        <v>1.2692716666666666</v>
      </c>
      <c r="J39">
        <v>1.3929453333333333</v>
      </c>
      <c r="K39">
        <v>1.5708350000000002</v>
      </c>
      <c r="L39">
        <v>1.6925933333333334</v>
      </c>
      <c r="M39">
        <v>1.2648200000000001</v>
      </c>
      <c r="N39">
        <v>1.4405303333333332</v>
      </c>
      <c r="O39">
        <v>1.2487666666666668</v>
      </c>
      <c r="P39">
        <v>1.3661446666666668</v>
      </c>
      <c r="Q39">
        <v>1.5002996666666668</v>
      </c>
      <c r="R39">
        <v>1.2932233333333334</v>
      </c>
      <c r="S39">
        <v>1.4265506666666665</v>
      </c>
      <c r="T39">
        <v>1.2655683333333334</v>
      </c>
      <c r="U39">
        <v>1.4144880000000002</v>
      </c>
      <c r="V39">
        <v>1.5736550000000002</v>
      </c>
      <c r="W39">
        <v>1.6910176666666668</v>
      </c>
      <c r="X39">
        <v>1.2702223333333333</v>
      </c>
      <c r="Y39">
        <v>1.4087709999999998</v>
      </c>
      <c r="Z39">
        <v>1.2721723333333332</v>
      </c>
      <c r="AA39">
        <v>1.3677750000000002</v>
      </c>
      <c r="AB39">
        <v>1.5012563333333335</v>
      </c>
      <c r="AC39">
        <v>1.3130533333333334</v>
      </c>
      <c r="AD39">
        <v>1.4803673333333334</v>
      </c>
    </row>
    <row r="40" spans="1:30" x14ac:dyDescent="0.25">
      <c r="A40">
        <v>1.2292666666666667</v>
      </c>
      <c r="B40">
        <v>1.3303526666666667</v>
      </c>
      <c r="C40">
        <v>1.5061973333333334</v>
      </c>
      <c r="D40">
        <v>1.6846070000000002</v>
      </c>
      <c r="E40">
        <v>1.2544200000000001</v>
      </c>
      <c r="F40">
        <v>1.4271666666666669</v>
      </c>
      <c r="G40">
        <v>1.6063086666666668</v>
      </c>
      <c r="H40">
        <v>1.6786193333333332</v>
      </c>
      <c r="I40">
        <v>1.2692716666666666</v>
      </c>
      <c r="J40">
        <v>1.3929453333333333</v>
      </c>
      <c r="K40">
        <v>1.5708350000000002</v>
      </c>
      <c r="L40">
        <v>1.6925933333333334</v>
      </c>
      <c r="M40">
        <v>1.2648200000000001</v>
      </c>
      <c r="N40">
        <v>1.4405303333333332</v>
      </c>
      <c r="O40">
        <v>1.2487666666666668</v>
      </c>
      <c r="P40">
        <v>1.3661446666666668</v>
      </c>
      <c r="Q40">
        <v>1.5002996666666668</v>
      </c>
      <c r="R40">
        <v>1.2932233333333334</v>
      </c>
      <c r="S40">
        <v>1.4265506666666665</v>
      </c>
      <c r="T40">
        <v>1.2655683333333334</v>
      </c>
      <c r="U40">
        <v>1.4144880000000002</v>
      </c>
      <c r="V40">
        <v>1.5736550000000002</v>
      </c>
      <c r="W40">
        <v>1.6910176666666668</v>
      </c>
      <c r="X40">
        <v>1.2702223333333333</v>
      </c>
      <c r="Y40">
        <v>1.4087709999999998</v>
      </c>
      <c r="Z40">
        <v>1.2721723333333332</v>
      </c>
      <c r="AA40">
        <v>1.3677750000000002</v>
      </c>
      <c r="AB40">
        <v>1.5012563333333335</v>
      </c>
      <c r="AC40">
        <v>1.3130533333333334</v>
      </c>
      <c r="AD40">
        <v>1.4803673333333334</v>
      </c>
    </row>
    <row r="41" spans="1:30" x14ac:dyDescent="0.25">
      <c r="A41">
        <v>1.2292666666666667</v>
      </c>
      <c r="B41">
        <v>1.3303526666666667</v>
      </c>
      <c r="C41">
        <v>1.5061973333333334</v>
      </c>
      <c r="D41">
        <v>1.6846070000000002</v>
      </c>
      <c r="E41">
        <v>1.2544200000000001</v>
      </c>
      <c r="F41">
        <v>1.4271666666666669</v>
      </c>
      <c r="G41">
        <v>1.6063086666666668</v>
      </c>
      <c r="H41">
        <v>1.6786193333333332</v>
      </c>
      <c r="I41">
        <v>1.2692716666666666</v>
      </c>
      <c r="J41">
        <v>1.3929453333333333</v>
      </c>
      <c r="K41">
        <v>1.5708350000000002</v>
      </c>
      <c r="L41">
        <v>1.6925933333333334</v>
      </c>
      <c r="M41">
        <v>1.2648200000000001</v>
      </c>
      <c r="N41">
        <v>1.4405303333333332</v>
      </c>
      <c r="O41">
        <v>1.2487666666666668</v>
      </c>
      <c r="P41">
        <v>1.3661446666666668</v>
      </c>
      <c r="Q41">
        <v>1.5002996666666668</v>
      </c>
      <c r="R41">
        <v>1.2932233333333334</v>
      </c>
      <c r="S41">
        <v>1.4265506666666665</v>
      </c>
      <c r="T41">
        <v>1.2655683333333334</v>
      </c>
      <c r="U41">
        <v>1.4144880000000002</v>
      </c>
      <c r="V41">
        <v>1.5736550000000002</v>
      </c>
      <c r="W41">
        <v>1.6910176666666668</v>
      </c>
      <c r="X41">
        <v>1.2702223333333333</v>
      </c>
      <c r="Y41">
        <v>1.4087709999999998</v>
      </c>
      <c r="Z41">
        <v>1.2721723333333332</v>
      </c>
      <c r="AA41">
        <v>1.3677750000000002</v>
      </c>
      <c r="AB41">
        <v>1.5012563333333335</v>
      </c>
      <c r="AC41">
        <v>1.3130533333333334</v>
      </c>
      <c r="AD41">
        <v>1.4803673333333334</v>
      </c>
    </row>
    <row r="42" spans="1:30" x14ac:dyDescent="0.25">
      <c r="A42">
        <v>1.2292666666666667</v>
      </c>
      <c r="B42">
        <v>1.3303526666666667</v>
      </c>
      <c r="C42">
        <v>1.5061973333333334</v>
      </c>
      <c r="D42">
        <v>1.6846070000000002</v>
      </c>
      <c r="E42">
        <v>1.2544200000000001</v>
      </c>
      <c r="F42">
        <v>1.4271666666666669</v>
      </c>
      <c r="G42">
        <v>1.6063086666666668</v>
      </c>
      <c r="H42">
        <v>1.6786193333333332</v>
      </c>
      <c r="I42">
        <v>1.2692716666666666</v>
      </c>
      <c r="J42">
        <v>1.3929453333333333</v>
      </c>
      <c r="K42">
        <v>1.5708350000000002</v>
      </c>
      <c r="L42">
        <v>1.6925933333333334</v>
      </c>
      <c r="M42">
        <v>1.2648200000000001</v>
      </c>
      <c r="N42">
        <v>1.4405303333333332</v>
      </c>
      <c r="O42">
        <v>1.2487666666666668</v>
      </c>
      <c r="P42">
        <v>1.3661446666666668</v>
      </c>
      <c r="Q42">
        <v>1.5002996666666668</v>
      </c>
      <c r="R42">
        <v>1.2932233333333334</v>
      </c>
      <c r="S42">
        <v>1.4265506666666665</v>
      </c>
      <c r="T42">
        <v>1.2655683333333334</v>
      </c>
      <c r="U42">
        <v>1.4144880000000002</v>
      </c>
      <c r="V42">
        <v>1.5736550000000002</v>
      </c>
      <c r="W42">
        <v>1.6910176666666668</v>
      </c>
      <c r="X42">
        <v>1.2702223333333333</v>
      </c>
      <c r="Y42">
        <v>1.4087709999999998</v>
      </c>
      <c r="Z42">
        <v>1.2721723333333332</v>
      </c>
      <c r="AA42">
        <v>1.3677750000000002</v>
      </c>
      <c r="AB42">
        <v>1.5012563333333335</v>
      </c>
      <c r="AC42">
        <v>1.3130533333333334</v>
      </c>
      <c r="AD42">
        <v>1.4803673333333334</v>
      </c>
    </row>
    <row r="43" spans="1:30" x14ac:dyDescent="0.25">
      <c r="A43">
        <v>1.2292666666666667</v>
      </c>
      <c r="B43">
        <v>1.3303526666666667</v>
      </c>
      <c r="C43">
        <v>1.5061973333333334</v>
      </c>
      <c r="D43">
        <v>1.2441183333333332</v>
      </c>
      <c r="E43">
        <v>1.3839603333333337</v>
      </c>
      <c r="F43">
        <v>1.4931273333333335</v>
      </c>
      <c r="G43">
        <v>1.2686216666666668</v>
      </c>
      <c r="H43">
        <v>1.3910300000000002</v>
      </c>
      <c r="I43">
        <v>1.506146</v>
      </c>
      <c r="J43">
        <v>1.6509840000000002</v>
      </c>
      <c r="K43">
        <v>1.2622200000000001</v>
      </c>
      <c r="L43">
        <v>1.3685530000000001</v>
      </c>
      <c r="M43">
        <v>1.5226030000000002</v>
      </c>
      <c r="N43">
        <v>1.2577683333333334</v>
      </c>
      <c r="O43">
        <v>1.3866350000000003</v>
      </c>
      <c r="P43">
        <v>1.5078693333333335</v>
      </c>
      <c r="Q43">
        <v>1.6393876666666669</v>
      </c>
      <c r="R43">
        <v>1.2932233333333334</v>
      </c>
      <c r="S43">
        <v>1.4265506666666665</v>
      </c>
      <c r="T43">
        <v>1.2655683333333334</v>
      </c>
      <c r="U43">
        <v>1.4144880000000002</v>
      </c>
      <c r="V43">
        <v>1.5736550000000002</v>
      </c>
      <c r="W43">
        <v>1.6910176666666668</v>
      </c>
      <c r="X43">
        <v>1.2702223333333333</v>
      </c>
      <c r="Y43">
        <v>1.4087709999999998</v>
      </c>
      <c r="Z43">
        <v>1.2721723333333332</v>
      </c>
      <c r="AA43">
        <v>1.3677750000000002</v>
      </c>
      <c r="AB43">
        <v>1.5012563333333335</v>
      </c>
      <c r="AC43">
        <v>1.3130533333333334</v>
      </c>
      <c r="AD43">
        <v>1.4803673333333334</v>
      </c>
    </row>
    <row r="44" spans="1:30" x14ac:dyDescent="0.25">
      <c r="A44">
        <v>1.2292666666666667</v>
      </c>
      <c r="B44">
        <v>1.3303526666666667</v>
      </c>
      <c r="C44">
        <v>1.5061973333333334</v>
      </c>
      <c r="D44">
        <v>1.6846070000000002</v>
      </c>
      <c r="E44">
        <v>1.2544200000000001</v>
      </c>
      <c r="F44">
        <v>1.4271666666666669</v>
      </c>
      <c r="G44">
        <v>1.6063086666666668</v>
      </c>
      <c r="H44">
        <v>1.6786193333333332</v>
      </c>
      <c r="I44">
        <v>1.2588716666666666</v>
      </c>
      <c r="J44">
        <v>1.3825453333333333</v>
      </c>
      <c r="K44">
        <v>1.5604350000000002</v>
      </c>
      <c r="L44">
        <v>1.6821543333333335</v>
      </c>
      <c r="M44">
        <v>1.2544200000000001</v>
      </c>
      <c r="N44">
        <v>1.4307803333333333</v>
      </c>
      <c r="O44">
        <v>1.2390166666666667</v>
      </c>
      <c r="P44">
        <v>1.3563946666666669</v>
      </c>
      <c r="Q44">
        <v>1.4905496666666667</v>
      </c>
      <c r="R44">
        <v>1.2834733333333335</v>
      </c>
      <c r="S44">
        <v>1.4168006666666666</v>
      </c>
      <c r="T44">
        <v>1.2558183333333333</v>
      </c>
      <c r="U44">
        <v>1.4047380000000003</v>
      </c>
      <c r="V44">
        <v>1.5639050000000001</v>
      </c>
      <c r="W44">
        <v>1.6812676666666668</v>
      </c>
      <c r="X44">
        <v>1.2604723333333334</v>
      </c>
      <c r="Y44">
        <v>1.3990209999999998</v>
      </c>
      <c r="Z44">
        <v>1.2624223333333333</v>
      </c>
      <c r="AA44">
        <v>1.3580250000000003</v>
      </c>
      <c r="AB44">
        <v>1.4915063333333334</v>
      </c>
      <c r="AC44">
        <v>1.2682723333333332</v>
      </c>
      <c r="AD44">
        <v>1.4706173333333332</v>
      </c>
    </row>
    <row r="45" spans="1:30" x14ac:dyDescent="0.25">
      <c r="A45">
        <v>1.2292666666666667</v>
      </c>
      <c r="B45">
        <v>1.3303526666666667</v>
      </c>
      <c r="C45">
        <v>1.5061973333333334</v>
      </c>
      <c r="D45">
        <v>1.2441183333333332</v>
      </c>
      <c r="E45">
        <v>1.3839603333333337</v>
      </c>
      <c r="F45">
        <v>1.4931273333333335</v>
      </c>
      <c r="G45">
        <v>1.2686216666666668</v>
      </c>
      <c r="H45">
        <v>1.3910300000000002</v>
      </c>
      <c r="I45">
        <v>1.506146</v>
      </c>
      <c r="J45">
        <v>1.6509840000000002</v>
      </c>
      <c r="K45">
        <v>1.2622200000000001</v>
      </c>
      <c r="L45">
        <v>1.3685530000000001</v>
      </c>
      <c r="M45">
        <v>1.5226030000000002</v>
      </c>
      <c r="N45">
        <v>1.2577683333333334</v>
      </c>
      <c r="O45">
        <v>1.3866350000000003</v>
      </c>
      <c r="P45">
        <v>1.5078693333333335</v>
      </c>
      <c r="Q45">
        <v>1.6393876666666669</v>
      </c>
      <c r="R45">
        <v>1.2932233333333334</v>
      </c>
      <c r="S45">
        <v>1.4265506666666665</v>
      </c>
      <c r="T45">
        <v>1.2655683333333334</v>
      </c>
      <c r="U45">
        <v>1.4144880000000002</v>
      </c>
      <c r="V45">
        <v>1.2585166666666667</v>
      </c>
      <c r="W45">
        <v>1.3855050000000002</v>
      </c>
      <c r="X45">
        <v>1.2701183333333332</v>
      </c>
      <c r="Y45">
        <v>1.4086669999999999</v>
      </c>
      <c r="Z45">
        <v>1.2720683333333334</v>
      </c>
      <c r="AA45">
        <v>1.3676710000000003</v>
      </c>
      <c r="AB45">
        <v>1.5011523333333334</v>
      </c>
      <c r="AC45">
        <v>1.3120133333333335</v>
      </c>
      <c r="AD45">
        <v>1.4802633333333333</v>
      </c>
    </row>
    <row r="46" spans="1:30" x14ac:dyDescent="0.25">
      <c r="A46">
        <v>1.2292666666666667</v>
      </c>
      <c r="B46">
        <v>1.3303526666666667</v>
      </c>
      <c r="C46">
        <v>1.5061973333333334</v>
      </c>
      <c r="D46">
        <v>1.2441183333333332</v>
      </c>
      <c r="E46">
        <v>1.3839603333333337</v>
      </c>
      <c r="F46">
        <v>1.4931273333333335</v>
      </c>
      <c r="G46">
        <v>1.2686216666666668</v>
      </c>
      <c r="H46">
        <v>1.3910300000000002</v>
      </c>
      <c r="I46">
        <v>1.506146</v>
      </c>
      <c r="J46">
        <v>1.6509840000000002</v>
      </c>
      <c r="K46">
        <v>1.2622200000000001</v>
      </c>
      <c r="L46">
        <v>1.3685530000000001</v>
      </c>
      <c r="M46">
        <v>1.5226030000000002</v>
      </c>
      <c r="N46">
        <v>1.2577683333333334</v>
      </c>
      <c r="O46">
        <v>1.3866350000000003</v>
      </c>
      <c r="P46">
        <v>1.5078693333333335</v>
      </c>
      <c r="Q46">
        <v>1.6393876666666669</v>
      </c>
      <c r="R46">
        <v>1.2932233333333334</v>
      </c>
      <c r="S46">
        <v>1.4265506666666665</v>
      </c>
      <c r="T46">
        <v>1.2655683333333334</v>
      </c>
      <c r="U46">
        <v>1.4144880000000002</v>
      </c>
      <c r="V46">
        <v>1.2585166666666667</v>
      </c>
      <c r="W46">
        <v>1.3855050000000002</v>
      </c>
      <c r="X46">
        <v>1.488696666666667</v>
      </c>
      <c r="Y46">
        <v>1.6310540000000002</v>
      </c>
      <c r="Z46">
        <v>1.2817200000000002</v>
      </c>
      <c r="AA46">
        <v>1.3696186666666668</v>
      </c>
      <c r="AB46">
        <v>1.5011523333333334</v>
      </c>
      <c r="AC46">
        <v>1.3120133333333335</v>
      </c>
      <c r="AD46">
        <v>1.4802633333333333</v>
      </c>
    </row>
    <row r="47" spans="1:30" x14ac:dyDescent="0.25">
      <c r="A47">
        <v>1.2292666666666667</v>
      </c>
      <c r="B47">
        <v>1.3303526666666667</v>
      </c>
      <c r="C47">
        <v>1.5061973333333334</v>
      </c>
      <c r="D47">
        <v>1.2441183333333332</v>
      </c>
      <c r="E47">
        <v>1.3839603333333337</v>
      </c>
      <c r="F47">
        <v>1.4931273333333335</v>
      </c>
      <c r="G47">
        <v>1.2686216666666668</v>
      </c>
      <c r="H47">
        <v>1.3910300000000002</v>
      </c>
      <c r="I47">
        <v>1.506146</v>
      </c>
      <c r="J47">
        <v>1.6509840000000002</v>
      </c>
      <c r="K47">
        <v>1.2622200000000001</v>
      </c>
      <c r="L47">
        <v>1.3685530000000001</v>
      </c>
      <c r="M47">
        <v>1.5226030000000002</v>
      </c>
      <c r="N47">
        <v>1.2577683333333334</v>
      </c>
      <c r="O47">
        <v>1.3866350000000003</v>
      </c>
      <c r="P47">
        <v>1.5078693333333335</v>
      </c>
      <c r="Q47">
        <v>1.6393876666666669</v>
      </c>
      <c r="R47">
        <v>1.2932233333333334</v>
      </c>
      <c r="S47">
        <v>1.4265506666666665</v>
      </c>
      <c r="T47">
        <v>1.2655683333333334</v>
      </c>
      <c r="U47">
        <v>1.4144880000000002</v>
      </c>
      <c r="V47">
        <v>1.2585166666666667</v>
      </c>
      <c r="W47">
        <v>1.3855050000000002</v>
      </c>
      <c r="X47">
        <v>1.488696666666667</v>
      </c>
      <c r="Y47">
        <v>1.6310540000000002</v>
      </c>
      <c r="Z47">
        <v>1.2817200000000002</v>
      </c>
      <c r="AA47">
        <v>1.3696186666666668</v>
      </c>
      <c r="AB47">
        <v>1.5011523333333334</v>
      </c>
      <c r="AC47">
        <v>1.3120133333333335</v>
      </c>
      <c r="AD47">
        <v>1.4802633333333333</v>
      </c>
    </row>
    <row r="48" spans="1:30" x14ac:dyDescent="0.25">
      <c r="A48">
        <v>1.2292666666666667</v>
      </c>
      <c r="B48">
        <v>1.3303526666666667</v>
      </c>
      <c r="C48">
        <v>1.5061973333333334</v>
      </c>
      <c r="D48">
        <v>1.2441183333333332</v>
      </c>
      <c r="E48">
        <v>1.3839603333333337</v>
      </c>
      <c r="F48">
        <v>1.4931273333333335</v>
      </c>
      <c r="G48">
        <v>1.2686216666666668</v>
      </c>
      <c r="H48">
        <v>1.3910300000000002</v>
      </c>
      <c r="I48">
        <v>1.506146</v>
      </c>
      <c r="J48">
        <v>1.6509840000000002</v>
      </c>
      <c r="K48">
        <v>1.2622200000000001</v>
      </c>
      <c r="L48">
        <v>1.3685530000000001</v>
      </c>
      <c r="M48">
        <v>1.5226030000000002</v>
      </c>
      <c r="N48">
        <v>1.2577683333333334</v>
      </c>
      <c r="O48">
        <v>1.3866350000000003</v>
      </c>
      <c r="P48">
        <v>1.5078693333333335</v>
      </c>
      <c r="Q48">
        <v>1.6393876666666669</v>
      </c>
      <c r="R48">
        <v>1.2932233333333334</v>
      </c>
      <c r="S48">
        <v>1.4265506666666665</v>
      </c>
      <c r="T48">
        <v>1.2655683333333334</v>
      </c>
      <c r="U48">
        <v>1.4144880000000002</v>
      </c>
      <c r="V48">
        <v>1.2585166666666667</v>
      </c>
      <c r="W48">
        <v>1.3855050000000002</v>
      </c>
      <c r="X48">
        <v>1.2701183333333332</v>
      </c>
      <c r="Y48">
        <v>1.4086669999999999</v>
      </c>
      <c r="Z48">
        <v>1.2720683333333334</v>
      </c>
      <c r="AA48">
        <v>1.3676710000000003</v>
      </c>
      <c r="AB48">
        <v>1.5011523333333334</v>
      </c>
      <c r="AC48">
        <v>1.3120133333333335</v>
      </c>
      <c r="AD48">
        <v>1.4802633333333333</v>
      </c>
    </row>
    <row r="49" spans="1:30" x14ac:dyDescent="0.25">
      <c r="A49">
        <v>1.2292666666666667</v>
      </c>
      <c r="B49">
        <v>1.3083626666666668</v>
      </c>
      <c r="C49">
        <v>1.4842073333333334</v>
      </c>
      <c r="D49">
        <v>1.2415183333333333</v>
      </c>
      <c r="E49">
        <v>1.3813603333333337</v>
      </c>
      <c r="F49">
        <v>1.4905273333333335</v>
      </c>
      <c r="G49">
        <v>1.2660216666666666</v>
      </c>
      <c r="H49">
        <v>1.3884300000000001</v>
      </c>
      <c r="I49">
        <v>1.503546</v>
      </c>
      <c r="J49">
        <v>1.6483840000000003</v>
      </c>
      <c r="K49">
        <v>1.2596200000000002</v>
      </c>
      <c r="L49">
        <v>1.3659530000000002</v>
      </c>
      <c r="M49">
        <v>1.5200030000000002</v>
      </c>
      <c r="N49">
        <v>1.2551683333333332</v>
      </c>
      <c r="O49">
        <v>1.3840350000000003</v>
      </c>
      <c r="P49">
        <v>1.5052693333333336</v>
      </c>
      <c r="Q49">
        <v>1.6367876666666668</v>
      </c>
      <c r="R49">
        <v>1.2906233333333335</v>
      </c>
      <c r="S49">
        <v>1.4239506666666666</v>
      </c>
      <c r="T49">
        <v>1.2629683333333332</v>
      </c>
      <c r="U49">
        <v>1.4118880000000003</v>
      </c>
      <c r="V49">
        <v>1.2559166666666668</v>
      </c>
      <c r="W49">
        <v>1.3829050000000001</v>
      </c>
      <c r="X49">
        <v>1.4860966666666668</v>
      </c>
      <c r="Y49">
        <v>1.6284540000000003</v>
      </c>
      <c r="Z49">
        <v>1.27912</v>
      </c>
      <c r="AA49">
        <v>1.3670186666666666</v>
      </c>
      <c r="AB49">
        <v>1.4985523333333335</v>
      </c>
      <c r="AC49">
        <v>1.2860133333333335</v>
      </c>
      <c r="AD49">
        <v>1.4776633333333333</v>
      </c>
    </row>
    <row r="50" spans="1:30" x14ac:dyDescent="0.25">
      <c r="A50">
        <v>1.2292666666666667</v>
      </c>
      <c r="B50">
        <v>1.3083626666666668</v>
      </c>
      <c r="C50">
        <v>1.4842073333333334</v>
      </c>
      <c r="D50">
        <v>1.2415183333333333</v>
      </c>
      <c r="E50">
        <v>1.3813603333333337</v>
      </c>
      <c r="F50">
        <v>1.4905273333333335</v>
      </c>
      <c r="G50">
        <v>1.2660216666666666</v>
      </c>
      <c r="H50">
        <v>1.3884300000000001</v>
      </c>
      <c r="I50">
        <v>1.503546</v>
      </c>
      <c r="J50">
        <v>1.6483840000000003</v>
      </c>
      <c r="K50">
        <v>1.2596200000000002</v>
      </c>
      <c r="L50">
        <v>1.3659530000000002</v>
      </c>
      <c r="M50">
        <v>1.5200030000000002</v>
      </c>
      <c r="N50">
        <v>1.2551683333333332</v>
      </c>
      <c r="O50">
        <v>1.3840350000000003</v>
      </c>
      <c r="P50">
        <v>1.5052693333333336</v>
      </c>
      <c r="Q50">
        <v>1.6367876666666668</v>
      </c>
      <c r="R50">
        <v>1.2906233333333335</v>
      </c>
      <c r="S50">
        <v>1.4239506666666666</v>
      </c>
      <c r="T50">
        <v>1.2629683333333332</v>
      </c>
      <c r="U50">
        <v>1.4118880000000003</v>
      </c>
      <c r="V50">
        <v>1.2559166666666668</v>
      </c>
      <c r="W50">
        <v>1.3829050000000001</v>
      </c>
      <c r="X50">
        <v>1.4860966666666668</v>
      </c>
      <c r="Y50">
        <v>1.6284540000000003</v>
      </c>
      <c r="Z50">
        <v>1.27912</v>
      </c>
      <c r="AA50">
        <v>1.3670186666666666</v>
      </c>
      <c r="AB50">
        <v>1.4985523333333335</v>
      </c>
      <c r="AC50">
        <v>1.2860133333333335</v>
      </c>
      <c r="AD50">
        <v>1.4776633333333333</v>
      </c>
    </row>
    <row r="51" spans="1:30" x14ac:dyDescent="0.25">
      <c r="A51">
        <v>1.2292666666666667</v>
      </c>
      <c r="B51">
        <v>1.3303526666666667</v>
      </c>
      <c r="C51">
        <v>1.5061973333333334</v>
      </c>
      <c r="D51">
        <v>1.2441183333333332</v>
      </c>
      <c r="E51">
        <v>1.3839603333333337</v>
      </c>
      <c r="F51">
        <v>1.4931273333333335</v>
      </c>
      <c r="G51">
        <v>1.2686216666666668</v>
      </c>
      <c r="H51">
        <v>1.3910300000000002</v>
      </c>
      <c r="I51">
        <v>1.2409666666666668</v>
      </c>
      <c r="J51">
        <v>1.3877523333333333</v>
      </c>
      <c r="K51">
        <v>1.2525683333333333</v>
      </c>
      <c r="L51">
        <v>1.3589403333333334</v>
      </c>
      <c r="M51">
        <v>1.5206943333333336</v>
      </c>
      <c r="N51">
        <v>1.2577683333333334</v>
      </c>
      <c r="O51">
        <v>1.3866350000000003</v>
      </c>
      <c r="P51">
        <v>1.5078693333333335</v>
      </c>
      <c r="Q51">
        <v>1.6393876666666669</v>
      </c>
      <c r="R51">
        <v>1.2932233333333334</v>
      </c>
      <c r="S51">
        <v>1.4265506666666665</v>
      </c>
      <c r="T51">
        <v>1.2655683333333334</v>
      </c>
      <c r="U51">
        <v>1.4144880000000002</v>
      </c>
      <c r="V51">
        <v>1.2585166666666667</v>
      </c>
      <c r="W51">
        <v>1.3855050000000002</v>
      </c>
      <c r="X51">
        <v>1.2701183333333332</v>
      </c>
      <c r="Y51">
        <v>1.4086669999999999</v>
      </c>
      <c r="Z51">
        <v>1.2720683333333334</v>
      </c>
      <c r="AA51">
        <v>1.3676710000000003</v>
      </c>
      <c r="AB51">
        <v>1.5011523333333334</v>
      </c>
      <c r="AC51">
        <v>1.3120133333333335</v>
      </c>
      <c r="AD51">
        <v>1.4802633333333333</v>
      </c>
    </row>
    <row r="52" spans="1:30" x14ac:dyDescent="0.25">
      <c r="A52">
        <v>1.2292666666666667</v>
      </c>
      <c r="B52">
        <v>1.3303526666666667</v>
      </c>
      <c r="C52">
        <v>1.5061973333333334</v>
      </c>
      <c r="D52">
        <v>1.2441183333333332</v>
      </c>
      <c r="E52">
        <v>1.3839603333333337</v>
      </c>
      <c r="F52">
        <v>1.4931273333333335</v>
      </c>
      <c r="G52">
        <v>1.2686216666666668</v>
      </c>
      <c r="H52">
        <v>1.3910300000000002</v>
      </c>
      <c r="I52">
        <v>1.2409666666666668</v>
      </c>
      <c r="J52">
        <v>1.3877523333333333</v>
      </c>
      <c r="K52">
        <v>1.2525683333333333</v>
      </c>
      <c r="L52">
        <v>1.3589403333333334</v>
      </c>
      <c r="M52">
        <v>1.5206943333333336</v>
      </c>
      <c r="N52">
        <v>1.2577683333333334</v>
      </c>
      <c r="O52">
        <v>1.3866350000000003</v>
      </c>
      <c r="P52">
        <v>1.5078693333333335</v>
      </c>
      <c r="Q52">
        <v>1.6393876666666669</v>
      </c>
      <c r="R52">
        <v>1.2932233333333334</v>
      </c>
      <c r="S52">
        <v>1.4265506666666665</v>
      </c>
      <c r="T52">
        <v>1.2655683333333334</v>
      </c>
      <c r="U52">
        <v>1.4144880000000002</v>
      </c>
      <c r="V52">
        <v>1.2585166666666667</v>
      </c>
      <c r="W52">
        <v>1.3855050000000002</v>
      </c>
      <c r="X52">
        <v>1.2701183333333332</v>
      </c>
      <c r="Y52">
        <v>1.4086669999999999</v>
      </c>
      <c r="Z52">
        <v>1.2720683333333334</v>
      </c>
      <c r="AA52">
        <v>1.3676710000000003</v>
      </c>
      <c r="AB52">
        <v>1.5011523333333334</v>
      </c>
      <c r="AC52">
        <v>1.3120133333333335</v>
      </c>
      <c r="AD52">
        <v>1.4802633333333333</v>
      </c>
    </row>
    <row r="53" spans="1:30" x14ac:dyDescent="0.25">
      <c r="A53">
        <v>1.2292666666666667</v>
      </c>
      <c r="B53">
        <v>1.3303526666666667</v>
      </c>
      <c r="C53">
        <v>1.5061973333333334</v>
      </c>
      <c r="D53">
        <v>1.2441183333333332</v>
      </c>
      <c r="E53">
        <v>1.3839603333333337</v>
      </c>
      <c r="F53">
        <v>1.4931273333333335</v>
      </c>
      <c r="G53">
        <v>1.2686216666666668</v>
      </c>
      <c r="H53">
        <v>1.3910300000000002</v>
      </c>
      <c r="I53">
        <v>1.2409666666666668</v>
      </c>
      <c r="J53">
        <v>1.3877523333333333</v>
      </c>
      <c r="K53">
        <v>1.2525683333333333</v>
      </c>
      <c r="L53">
        <v>1.3589403333333334</v>
      </c>
      <c r="M53">
        <v>1.5206943333333336</v>
      </c>
      <c r="N53">
        <v>1.2577683333333334</v>
      </c>
      <c r="O53">
        <v>1.2494166666666668</v>
      </c>
      <c r="P53">
        <v>1.378355</v>
      </c>
      <c r="Q53">
        <v>1.5028583333333334</v>
      </c>
      <c r="R53">
        <v>1.2938733333333334</v>
      </c>
      <c r="S53">
        <v>1.4272006666666666</v>
      </c>
      <c r="T53">
        <v>1.2662183333333332</v>
      </c>
      <c r="U53">
        <v>1.4151380000000002</v>
      </c>
      <c r="V53">
        <v>1.2591666666666668</v>
      </c>
      <c r="W53">
        <v>1.386155</v>
      </c>
      <c r="X53">
        <v>1.2707683333333333</v>
      </c>
      <c r="Y53">
        <v>1.4093169999999999</v>
      </c>
      <c r="Z53">
        <v>1.2727183333333334</v>
      </c>
      <c r="AA53">
        <v>1.3683210000000003</v>
      </c>
      <c r="AB53">
        <v>1.5018023333333335</v>
      </c>
      <c r="AC53">
        <v>1.3185133333333332</v>
      </c>
      <c r="AD53">
        <v>1.4809133333333333</v>
      </c>
    </row>
    <row r="54" spans="1:30" x14ac:dyDescent="0.25">
      <c r="A54">
        <v>1.2292666666666667</v>
      </c>
      <c r="B54">
        <v>1.3303526666666667</v>
      </c>
      <c r="C54">
        <v>1.5061973333333334</v>
      </c>
      <c r="D54">
        <v>1.2441183333333332</v>
      </c>
      <c r="E54">
        <v>1.3839603333333337</v>
      </c>
      <c r="F54">
        <v>1.4931273333333335</v>
      </c>
      <c r="G54">
        <v>1.2686216666666668</v>
      </c>
      <c r="H54">
        <v>1.3910300000000002</v>
      </c>
      <c r="I54">
        <v>1.2409666666666668</v>
      </c>
      <c r="J54">
        <v>1.3877523333333333</v>
      </c>
      <c r="K54">
        <v>1.2525683333333333</v>
      </c>
      <c r="L54">
        <v>1.3589403333333334</v>
      </c>
      <c r="M54">
        <v>1.5206943333333336</v>
      </c>
      <c r="N54">
        <v>1.2577683333333334</v>
      </c>
      <c r="O54">
        <v>1.2494166666666668</v>
      </c>
      <c r="P54">
        <v>1.378355</v>
      </c>
      <c r="Q54">
        <v>1.5028583333333334</v>
      </c>
      <c r="R54">
        <v>1.2938733333333334</v>
      </c>
      <c r="S54">
        <v>1.4272006666666666</v>
      </c>
      <c r="T54">
        <v>1.2662183333333332</v>
      </c>
      <c r="U54">
        <v>1.4151380000000002</v>
      </c>
      <c r="V54">
        <v>1.2591666666666668</v>
      </c>
      <c r="W54">
        <v>1.386155</v>
      </c>
      <c r="X54">
        <v>1.2707683333333333</v>
      </c>
      <c r="Y54">
        <v>1.4093169999999999</v>
      </c>
      <c r="Z54">
        <v>1.2727183333333334</v>
      </c>
      <c r="AA54">
        <v>1.3683210000000003</v>
      </c>
      <c r="AB54">
        <v>1.5018023333333335</v>
      </c>
      <c r="AC54">
        <v>1.3185133333333332</v>
      </c>
      <c r="AD54">
        <v>1.4809133333333333</v>
      </c>
    </row>
    <row r="55" spans="1:30" x14ac:dyDescent="0.25">
      <c r="A55">
        <v>1.2292666666666667</v>
      </c>
      <c r="B55">
        <v>1.3303526666666667</v>
      </c>
      <c r="C55">
        <v>1.5061973333333334</v>
      </c>
      <c r="D55">
        <v>1.2441183333333332</v>
      </c>
      <c r="E55">
        <v>1.3839603333333337</v>
      </c>
      <c r="F55">
        <v>1.4931273333333335</v>
      </c>
      <c r="G55">
        <v>1.2686216666666668</v>
      </c>
      <c r="H55">
        <v>1.3910300000000002</v>
      </c>
      <c r="I55">
        <v>1.2409666666666668</v>
      </c>
      <c r="J55">
        <v>1.3877523333333333</v>
      </c>
      <c r="K55">
        <v>1.2525683333333333</v>
      </c>
      <c r="L55">
        <v>1.3589403333333334</v>
      </c>
      <c r="M55">
        <v>1.5206943333333336</v>
      </c>
      <c r="N55">
        <v>1.2577683333333334</v>
      </c>
      <c r="O55">
        <v>1.2494166666666668</v>
      </c>
      <c r="P55">
        <v>1.378355</v>
      </c>
      <c r="Q55">
        <v>1.5028583333333334</v>
      </c>
      <c r="R55">
        <v>1.2938733333333334</v>
      </c>
      <c r="S55">
        <v>1.4272006666666666</v>
      </c>
      <c r="T55">
        <v>1.2662183333333332</v>
      </c>
      <c r="U55">
        <v>1.4151380000000002</v>
      </c>
      <c r="V55">
        <v>1.2591666666666668</v>
      </c>
      <c r="W55">
        <v>1.386155</v>
      </c>
      <c r="X55">
        <v>1.2707683333333333</v>
      </c>
      <c r="Y55">
        <v>1.4093169999999999</v>
      </c>
      <c r="Z55">
        <v>1.2727183333333334</v>
      </c>
      <c r="AA55">
        <v>1.3683210000000003</v>
      </c>
      <c r="AB55">
        <v>1.5018023333333335</v>
      </c>
      <c r="AC55">
        <v>1.3185133333333332</v>
      </c>
      <c r="AD55">
        <v>1.4809133333333333</v>
      </c>
    </row>
    <row r="56" spans="1:30" x14ac:dyDescent="0.25">
      <c r="A56">
        <v>1.2292666666666667</v>
      </c>
      <c r="B56">
        <v>1.3303526666666667</v>
      </c>
      <c r="C56">
        <v>1.5061973333333334</v>
      </c>
      <c r="D56">
        <v>1.2441183333333332</v>
      </c>
      <c r="E56">
        <v>1.3839603333333337</v>
      </c>
      <c r="F56">
        <v>1.4931273333333335</v>
      </c>
      <c r="G56">
        <v>1.2686216666666668</v>
      </c>
      <c r="H56">
        <v>1.3910300000000002</v>
      </c>
      <c r="I56">
        <v>1.2409666666666668</v>
      </c>
      <c r="J56">
        <v>1.3877523333333333</v>
      </c>
      <c r="K56">
        <v>1.2525683333333333</v>
      </c>
      <c r="L56">
        <v>1.3589403333333334</v>
      </c>
      <c r="M56">
        <v>1.5206943333333336</v>
      </c>
      <c r="N56">
        <v>1.2577683333333334</v>
      </c>
      <c r="O56">
        <v>1.2494166666666668</v>
      </c>
      <c r="P56">
        <v>1.378355</v>
      </c>
      <c r="Q56">
        <v>1.5028583333333334</v>
      </c>
      <c r="R56">
        <v>1.2938733333333334</v>
      </c>
      <c r="S56">
        <v>1.4272006666666666</v>
      </c>
      <c r="T56">
        <v>1.2662183333333332</v>
      </c>
      <c r="U56">
        <v>1.4151380000000002</v>
      </c>
      <c r="V56">
        <v>1.2591666666666668</v>
      </c>
      <c r="W56">
        <v>1.386155</v>
      </c>
      <c r="X56">
        <v>1.2707683333333333</v>
      </c>
      <c r="Y56">
        <v>1.4093169999999999</v>
      </c>
      <c r="Z56">
        <v>1.2727183333333334</v>
      </c>
      <c r="AA56">
        <v>1.3683210000000003</v>
      </c>
      <c r="AB56">
        <v>1.5018023333333335</v>
      </c>
      <c r="AC56">
        <v>1.3185133333333332</v>
      </c>
      <c r="AD56">
        <v>1.4809133333333333</v>
      </c>
    </row>
    <row r="57" spans="1:30" x14ac:dyDescent="0.25">
      <c r="A57">
        <v>1.2292666666666667</v>
      </c>
      <c r="B57">
        <v>1.3303526666666667</v>
      </c>
      <c r="C57">
        <v>1.5061973333333334</v>
      </c>
      <c r="D57">
        <v>1.2441183333333332</v>
      </c>
      <c r="E57">
        <v>1.3839603333333337</v>
      </c>
      <c r="F57">
        <v>1.4931273333333335</v>
      </c>
      <c r="G57">
        <v>1.2686216666666668</v>
      </c>
      <c r="H57">
        <v>1.3910300000000002</v>
      </c>
      <c r="I57">
        <v>1.2409666666666668</v>
      </c>
      <c r="J57">
        <v>1.3877523333333333</v>
      </c>
      <c r="K57">
        <v>1.2525683333333333</v>
      </c>
      <c r="L57">
        <v>1.3589403333333334</v>
      </c>
      <c r="M57">
        <v>1.5206943333333336</v>
      </c>
      <c r="N57">
        <v>1.2577683333333334</v>
      </c>
      <c r="O57">
        <v>1.2494166666666668</v>
      </c>
      <c r="P57">
        <v>1.378355</v>
      </c>
      <c r="Q57">
        <v>1.5028583333333334</v>
      </c>
      <c r="R57">
        <v>1.2938733333333334</v>
      </c>
      <c r="S57">
        <v>1.4272006666666666</v>
      </c>
      <c r="T57">
        <v>1.2662183333333332</v>
      </c>
      <c r="U57">
        <v>1.4151380000000002</v>
      </c>
      <c r="V57">
        <v>1.2591666666666668</v>
      </c>
      <c r="W57">
        <v>1.386155</v>
      </c>
      <c r="X57">
        <v>1.2707683333333333</v>
      </c>
      <c r="Y57">
        <v>1.4093169999999999</v>
      </c>
      <c r="Z57">
        <v>1.2727183333333334</v>
      </c>
      <c r="AA57">
        <v>1.3683210000000003</v>
      </c>
      <c r="AB57">
        <v>1.5018023333333335</v>
      </c>
      <c r="AC57">
        <v>1.3185133333333332</v>
      </c>
      <c r="AD57">
        <v>1.4809133333333333</v>
      </c>
    </row>
    <row r="58" spans="1:30" x14ac:dyDescent="0.25">
      <c r="A58">
        <v>1.2292666666666667</v>
      </c>
      <c r="B58">
        <v>1.3303526666666667</v>
      </c>
      <c r="C58">
        <v>1.5061973333333334</v>
      </c>
      <c r="D58">
        <v>1.2441183333333332</v>
      </c>
      <c r="E58">
        <v>1.3839603333333337</v>
      </c>
      <c r="F58">
        <v>1.4931273333333335</v>
      </c>
      <c r="G58">
        <v>1.2686216666666668</v>
      </c>
      <c r="H58">
        <v>1.3910300000000002</v>
      </c>
      <c r="I58">
        <v>1.2409666666666668</v>
      </c>
      <c r="J58">
        <v>1.3877523333333333</v>
      </c>
      <c r="K58">
        <v>1.2525683333333333</v>
      </c>
      <c r="L58">
        <v>1.3589403333333334</v>
      </c>
      <c r="M58">
        <v>1.5206943333333336</v>
      </c>
      <c r="N58">
        <v>1.2577683333333334</v>
      </c>
      <c r="O58">
        <v>1.2494166666666668</v>
      </c>
      <c r="P58">
        <v>1.378355</v>
      </c>
      <c r="Q58">
        <v>1.5028583333333334</v>
      </c>
      <c r="R58">
        <v>1.2938733333333334</v>
      </c>
      <c r="S58">
        <v>1.4272006666666666</v>
      </c>
      <c r="T58">
        <v>1.2662183333333332</v>
      </c>
      <c r="U58">
        <v>1.4151380000000002</v>
      </c>
      <c r="V58">
        <v>1.2591666666666668</v>
      </c>
      <c r="W58">
        <v>1.386155</v>
      </c>
      <c r="X58">
        <v>1.2707683333333333</v>
      </c>
      <c r="Y58">
        <v>1.4093169999999999</v>
      </c>
      <c r="Z58">
        <v>1.2727183333333334</v>
      </c>
      <c r="AA58">
        <v>1.3683210000000003</v>
      </c>
      <c r="AB58">
        <v>1.5018023333333335</v>
      </c>
      <c r="AC58">
        <v>1.3185133333333332</v>
      </c>
      <c r="AD58">
        <v>1.4809133333333333</v>
      </c>
    </row>
    <row r="59" spans="1:30" x14ac:dyDescent="0.25">
      <c r="A59">
        <v>1.2292666666666667</v>
      </c>
      <c r="B59">
        <v>1.3303526666666667</v>
      </c>
      <c r="C59">
        <v>1.5061973333333334</v>
      </c>
      <c r="D59">
        <v>1.2441183333333332</v>
      </c>
      <c r="E59">
        <v>1.3839603333333337</v>
      </c>
      <c r="F59">
        <v>1.4931273333333335</v>
      </c>
      <c r="G59">
        <v>1.2686216666666668</v>
      </c>
      <c r="H59">
        <v>1.3910300000000002</v>
      </c>
      <c r="I59">
        <v>1.2409666666666668</v>
      </c>
      <c r="J59">
        <v>1.3877523333333333</v>
      </c>
      <c r="K59">
        <v>1.2525683333333333</v>
      </c>
      <c r="L59">
        <v>1.3589403333333334</v>
      </c>
      <c r="M59">
        <v>1.5206943333333336</v>
      </c>
      <c r="N59">
        <v>1.2577683333333334</v>
      </c>
      <c r="O59">
        <v>1.2494166666666668</v>
      </c>
      <c r="P59">
        <v>1.378355</v>
      </c>
      <c r="Q59">
        <v>1.5028583333333334</v>
      </c>
      <c r="R59">
        <v>1.2938733333333334</v>
      </c>
      <c r="S59">
        <v>1.4272006666666666</v>
      </c>
      <c r="T59">
        <v>1.2662183333333332</v>
      </c>
      <c r="U59">
        <v>1.4151380000000002</v>
      </c>
      <c r="V59">
        <v>1.2591666666666668</v>
      </c>
      <c r="W59">
        <v>1.386155</v>
      </c>
      <c r="X59">
        <v>1.2707683333333333</v>
      </c>
      <c r="Y59">
        <v>1.4093169999999999</v>
      </c>
      <c r="Z59">
        <v>1.2727183333333334</v>
      </c>
      <c r="AA59">
        <v>1.3683210000000003</v>
      </c>
      <c r="AB59">
        <v>1.5018023333333335</v>
      </c>
      <c r="AC59">
        <v>1.3185133333333332</v>
      </c>
      <c r="AD59">
        <v>1.4809133333333333</v>
      </c>
    </row>
    <row r="60" spans="1:30" x14ac:dyDescent="0.25">
      <c r="A60">
        <v>1.2292666666666667</v>
      </c>
      <c r="B60">
        <v>1.3303526666666667</v>
      </c>
      <c r="C60">
        <v>1.5061973333333334</v>
      </c>
      <c r="D60">
        <v>1.2441183333333332</v>
      </c>
      <c r="E60">
        <v>1.3839603333333337</v>
      </c>
      <c r="F60">
        <v>1.4931273333333335</v>
      </c>
      <c r="G60">
        <v>1.2686216666666668</v>
      </c>
      <c r="H60">
        <v>1.3910300000000002</v>
      </c>
      <c r="I60">
        <v>1.2409666666666668</v>
      </c>
      <c r="J60">
        <v>1.3877523333333333</v>
      </c>
      <c r="K60">
        <v>1.2525683333333333</v>
      </c>
      <c r="L60">
        <v>1.3589403333333334</v>
      </c>
      <c r="M60">
        <v>1.5206943333333336</v>
      </c>
      <c r="N60">
        <v>1.2577683333333334</v>
      </c>
      <c r="O60">
        <v>1.2494166666666668</v>
      </c>
      <c r="P60">
        <v>1.378355</v>
      </c>
      <c r="Q60">
        <v>1.5028583333333334</v>
      </c>
      <c r="R60">
        <v>1.2938733333333334</v>
      </c>
      <c r="S60">
        <v>1.4272006666666666</v>
      </c>
      <c r="T60">
        <v>1.2662183333333332</v>
      </c>
      <c r="U60">
        <v>1.4151380000000002</v>
      </c>
      <c r="V60">
        <v>1.2591666666666668</v>
      </c>
      <c r="W60">
        <v>1.386155</v>
      </c>
      <c r="X60">
        <v>1.2707683333333333</v>
      </c>
      <c r="Y60">
        <v>1.4093169999999999</v>
      </c>
      <c r="Z60">
        <v>1.2727183333333334</v>
      </c>
      <c r="AA60">
        <v>1.3683210000000003</v>
      </c>
      <c r="AB60">
        <v>1.5018023333333335</v>
      </c>
      <c r="AC60">
        <v>1.3185133333333332</v>
      </c>
      <c r="AD60">
        <v>1.4809133333333333</v>
      </c>
    </row>
    <row r="61" spans="1:30" x14ac:dyDescent="0.25">
      <c r="A61">
        <v>1.2292666666666667</v>
      </c>
      <c r="B61">
        <v>1.3303526666666667</v>
      </c>
      <c r="C61">
        <v>1.5061973333333334</v>
      </c>
      <c r="D61">
        <v>1.2441183333333332</v>
      </c>
      <c r="E61">
        <v>1.3839603333333337</v>
      </c>
      <c r="F61">
        <v>1.4931273333333335</v>
      </c>
      <c r="G61">
        <v>1.2686216666666668</v>
      </c>
      <c r="H61">
        <v>1.3910300000000002</v>
      </c>
      <c r="I61">
        <v>1.2409666666666668</v>
      </c>
      <c r="J61">
        <v>1.3877523333333333</v>
      </c>
      <c r="K61">
        <v>1.2525683333333333</v>
      </c>
      <c r="L61">
        <v>1.3589403333333334</v>
      </c>
      <c r="M61">
        <v>1.5206943333333336</v>
      </c>
      <c r="N61">
        <v>1.2577683333333334</v>
      </c>
      <c r="O61">
        <v>1.2494166666666668</v>
      </c>
      <c r="P61">
        <v>1.378355</v>
      </c>
      <c r="Q61">
        <v>1.5028583333333334</v>
      </c>
      <c r="R61">
        <v>1.2938733333333334</v>
      </c>
      <c r="S61">
        <v>1.4272006666666666</v>
      </c>
      <c r="T61">
        <v>1.2662183333333332</v>
      </c>
      <c r="U61">
        <v>1.4151380000000002</v>
      </c>
      <c r="V61">
        <v>1.2591666666666668</v>
      </c>
      <c r="W61">
        <v>1.386155</v>
      </c>
      <c r="X61">
        <v>1.2707683333333333</v>
      </c>
      <c r="Y61">
        <v>1.4093169999999999</v>
      </c>
      <c r="Z61">
        <v>1.2727183333333334</v>
      </c>
      <c r="AA61">
        <v>1.3683210000000003</v>
      </c>
      <c r="AB61">
        <v>1.5018023333333335</v>
      </c>
      <c r="AC61">
        <v>1.3185133333333332</v>
      </c>
      <c r="AD61">
        <v>1.4809133333333333</v>
      </c>
    </row>
    <row r="62" spans="1:30" x14ac:dyDescent="0.25">
      <c r="A62">
        <v>1.2292666666666667</v>
      </c>
      <c r="B62">
        <v>1.3303526666666667</v>
      </c>
      <c r="C62">
        <v>1.5061973333333334</v>
      </c>
      <c r="D62">
        <v>1.2441183333333332</v>
      </c>
      <c r="E62">
        <v>1.3839603333333337</v>
      </c>
      <c r="F62">
        <v>1.4931273333333335</v>
      </c>
      <c r="G62">
        <v>1.2686216666666668</v>
      </c>
      <c r="H62">
        <v>1.3910300000000002</v>
      </c>
      <c r="I62">
        <v>1.2409666666666668</v>
      </c>
      <c r="J62">
        <v>1.3877523333333333</v>
      </c>
      <c r="K62">
        <v>1.2525683333333333</v>
      </c>
      <c r="L62">
        <v>1.3589403333333334</v>
      </c>
      <c r="M62">
        <v>1.5206943333333336</v>
      </c>
      <c r="N62">
        <v>1.2577683333333334</v>
      </c>
      <c r="O62">
        <v>1.2494166666666668</v>
      </c>
      <c r="P62">
        <v>1.378355</v>
      </c>
      <c r="Q62">
        <v>1.5028583333333334</v>
      </c>
      <c r="R62">
        <v>1.2938733333333334</v>
      </c>
      <c r="S62">
        <v>1.4272006666666666</v>
      </c>
      <c r="T62">
        <v>1.2662183333333332</v>
      </c>
      <c r="U62">
        <v>1.4151380000000002</v>
      </c>
      <c r="V62">
        <v>1.2591666666666668</v>
      </c>
      <c r="W62">
        <v>1.386155</v>
      </c>
      <c r="X62">
        <v>1.2707683333333333</v>
      </c>
      <c r="Y62">
        <v>1.4093169999999999</v>
      </c>
      <c r="Z62">
        <v>1.2727183333333334</v>
      </c>
      <c r="AA62">
        <v>1.3683210000000003</v>
      </c>
      <c r="AB62">
        <v>1.5018023333333335</v>
      </c>
      <c r="AC62">
        <v>1.3185133333333332</v>
      </c>
      <c r="AD62">
        <v>1.4809133333333333</v>
      </c>
    </row>
    <row r="63" spans="1:30" x14ac:dyDescent="0.25">
      <c r="A63">
        <v>1.2292666666666667</v>
      </c>
      <c r="B63">
        <v>1.3303526666666667</v>
      </c>
      <c r="C63">
        <v>1.5061973333333334</v>
      </c>
      <c r="D63">
        <v>1.2441183333333332</v>
      </c>
      <c r="E63">
        <v>1.3839603333333337</v>
      </c>
      <c r="F63">
        <v>1.4931273333333335</v>
      </c>
      <c r="G63">
        <v>1.2686216666666668</v>
      </c>
      <c r="H63">
        <v>1.3910300000000002</v>
      </c>
      <c r="I63">
        <v>1.2409666666666668</v>
      </c>
      <c r="J63">
        <v>1.3877523333333333</v>
      </c>
      <c r="K63">
        <v>1.2525683333333333</v>
      </c>
      <c r="L63">
        <v>1.3589403333333334</v>
      </c>
      <c r="M63">
        <v>1.5206943333333336</v>
      </c>
      <c r="N63">
        <v>1.2577683333333334</v>
      </c>
      <c r="O63">
        <v>1.2494166666666668</v>
      </c>
      <c r="P63">
        <v>1.378355</v>
      </c>
      <c r="Q63">
        <v>1.5028583333333334</v>
      </c>
      <c r="R63">
        <v>1.2938733333333334</v>
      </c>
      <c r="S63">
        <v>1.4272006666666666</v>
      </c>
      <c r="T63">
        <v>1.2662183333333332</v>
      </c>
      <c r="U63">
        <v>1.4151380000000002</v>
      </c>
      <c r="V63">
        <v>1.2591666666666668</v>
      </c>
      <c r="W63">
        <v>1.386155</v>
      </c>
      <c r="X63">
        <v>1.2707683333333333</v>
      </c>
      <c r="Y63">
        <v>1.4093169999999999</v>
      </c>
      <c r="Z63">
        <v>1.2727183333333334</v>
      </c>
      <c r="AA63">
        <v>1.3683210000000003</v>
      </c>
      <c r="AB63">
        <v>1.5018023333333335</v>
      </c>
      <c r="AC63">
        <v>1.3185133333333332</v>
      </c>
      <c r="AD63">
        <v>1.4809133333333333</v>
      </c>
    </row>
    <row r="64" spans="1:30" x14ac:dyDescent="0.25">
      <c r="A64">
        <v>1.2292666666666667</v>
      </c>
      <c r="B64">
        <v>1.3303526666666667</v>
      </c>
      <c r="C64">
        <v>1.5061973333333334</v>
      </c>
      <c r="D64">
        <v>1.2441183333333332</v>
      </c>
      <c r="E64">
        <v>1.3839603333333337</v>
      </c>
      <c r="F64">
        <v>1.4931273333333335</v>
      </c>
      <c r="G64">
        <v>1.2686216666666668</v>
      </c>
      <c r="H64">
        <v>1.3910300000000002</v>
      </c>
      <c r="I64">
        <v>1.2409666666666668</v>
      </c>
      <c r="J64">
        <v>1.3877523333333333</v>
      </c>
      <c r="K64">
        <v>1.2525683333333333</v>
      </c>
      <c r="L64">
        <v>1.3589403333333334</v>
      </c>
      <c r="M64">
        <v>1.5206943333333336</v>
      </c>
      <c r="N64">
        <v>1.2577683333333334</v>
      </c>
      <c r="O64">
        <v>1.2494166666666668</v>
      </c>
      <c r="P64">
        <v>1.378355</v>
      </c>
      <c r="Q64">
        <v>1.5028583333333334</v>
      </c>
      <c r="R64">
        <v>1.2938733333333334</v>
      </c>
      <c r="S64">
        <v>1.4272006666666666</v>
      </c>
      <c r="T64">
        <v>1.2662183333333332</v>
      </c>
      <c r="U64">
        <v>1.4151380000000002</v>
      </c>
      <c r="V64">
        <v>1.2591666666666668</v>
      </c>
      <c r="W64">
        <v>1.386155</v>
      </c>
      <c r="X64">
        <v>1.2707683333333333</v>
      </c>
      <c r="Y64">
        <v>1.4093169999999999</v>
      </c>
      <c r="Z64">
        <v>1.2727183333333334</v>
      </c>
      <c r="AA64">
        <v>1.3683210000000003</v>
      </c>
      <c r="AB64">
        <v>1.5018023333333335</v>
      </c>
      <c r="AC64">
        <v>1.3185133333333332</v>
      </c>
      <c r="AD64">
        <v>1.4809133333333333</v>
      </c>
    </row>
    <row r="65" spans="1:30" x14ac:dyDescent="0.25">
      <c r="A65">
        <v>1.2292666666666667</v>
      </c>
      <c r="B65">
        <v>1.3303526666666667</v>
      </c>
      <c r="C65">
        <v>1.5061973333333334</v>
      </c>
      <c r="D65">
        <v>1.2441183333333332</v>
      </c>
      <c r="E65">
        <v>1.3839603333333337</v>
      </c>
      <c r="F65">
        <v>1.4931273333333335</v>
      </c>
      <c r="G65">
        <v>1.2686216666666668</v>
      </c>
      <c r="H65">
        <v>1.3910300000000002</v>
      </c>
      <c r="I65">
        <v>1.2409666666666668</v>
      </c>
      <c r="J65">
        <v>1.3877523333333333</v>
      </c>
      <c r="K65">
        <v>1.2525683333333333</v>
      </c>
      <c r="L65">
        <v>1.3589403333333334</v>
      </c>
      <c r="M65">
        <v>1.5206943333333336</v>
      </c>
      <c r="N65">
        <v>1.2577683333333334</v>
      </c>
      <c r="O65">
        <v>1.2494166666666668</v>
      </c>
      <c r="P65">
        <v>1.378355</v>
      </c>
      <c r="Q65">
        <v>1.5028583333333334</v>
      </c>
      <c r="R65">
        <v>1.2938733333333334</v>
      </c>
      <c r="S65">
        <v>1.4272006666666666</v>
      </c>
      <c r="T65">
        <v>1.2662183333333332</v>
      </c>
      <c r="U65">
        <v>1.4151380000000002</v>
      </c>
      <c r="V65">
        <v>1.2591666666666668</v>
      </c>
      <c r="W65">
        <v>1.386155</v>
      </c>
      <c r="X65">
        <v>1.2707683333333333</v>
      </c>
      <c r="Y65">
        <v>1.4093169999999999</v>
      </c>
      <c r="Z65">
        <v>1.2727183333333334</v>
      </c>
      <c r="AA65">
        <v>1.3683210000000003</v>
      </c>
      <c r="AB65">
        <v>1.5018023333333335</v>
      </c>
      <c r="AC65">
        <v>1.3185133333333332</v>
      </c>
      <c r="AD65">
        <v>1.4809133333333333</v>
      </c>
    </row>
    <row r="66" spans="1:30" x14ac:dyDescent="0.25">
      <c r="A66">
        <v>1.2292666666666667</v>
      </c>
      <c r="B66">
        <v>1.3303526666666667</v>
      </c>
      <c r="C66">
        <v>1.5061973333333334</v>
      </c>
      <c r="D66">
        <v>1.2441183333333332</v>
      </c>
      <c r="E66">
        <v>1.3839603333333337</v>
      </c>
      <c r="F66">
        <v>1.4931273333333335</v>
      </c>
      <c r="G66">
        <v>1.2686216666666668</v>
      </c>
      <c r="H66">
        <v>1.3910300000000002</v>
      </c>
      <c r="I66">
        <v>1.2409666666666668</v>
      </c>
      <c r="J66">
        <v>1.3877523333333333</v>
      </c>
      <c r="K66">
        <v>1.2525683333333333</v>
      </c>
      <c r="L66">
        <v>1.3589403333333334</v>
      </c>
      <c r="M66">
        <v>1.2558183333333333</v>
      </c>
      <c r="N66">
        <v>1.4392326666666666</v>
      </c>
      <c r="O66">
        <v>1.2494166666666668</v>
      </c>
      <c r="P66">
        <v>1.3783940000000001</v>
      </c>
      <c r="Q66">
        <v>1.504845</v>
      </c>
      <c r="R66">
        <v>1.2938733333333334</v>
      </c>
      <c r="S66">
        <v>1.4272006666666666</v>
      </c>
      <c r="T66">
        <v>1.2662183333333332</v>
      </c>
      <c r="U66">
        <v>1.4151380000000002</v>
      </c>
      <c r="V66">
        <v>1.2591666666666668</v>
      </c>
      <c r="W66">
        <v>1.386155</v>
      </c>
      <c r="X66">
        <v>1.2707683333333333</v>
      </c>
      <c r="Y66">
        <v>1.4093169999999999</v>
      </c>
      <c r="Z66">
        <v>1.2727183333333334</v>
      </c>
      <c r="AA66">
        <v>1.3683210000000003</v>
      </c>
      <c r="AB66">
        <v>1.5018023333333335</v>
      </c>
      <c r="AC66">
        <v>1.3185133333333332</v>
      </c>
      <c r="AD66">
        <v>1.4809133333333333</v>
      </c>
    </row>
    <row r="67" spans="1:30" x14ac:dyDescent="0.25">
      <c r="A67">
        <v>1.2292666666666667</v>
      </c>
      <c r="B67">
        <v>1.3303526666666667</v>
      </c>
      <c r="C67">
        <v>1.5061973333333334</v>
      </c>
      <c r="D67">
        <v>1.2441183333333332</v>
      </c>
      <c r="E67">
        <v>1.3839603333333337</v>
      </c>
      <c r="F67">
        <v>1.4931273333333335</v>
      </c>
      <c r="G67">
        <v>1.2686216666666668</v>
      </c>
      <c r="H67">
        <v>1.3910300000000002</v>
      </c>
      <c r="I67">
        <v>1.2409666666666668</v>
      </c>
      <c r="J67">
        <v>1.3877523333333333</v>
      </c>
      <c r="K67">
        <v>1.2525683333333333</v>
      </c>
      <c r="L67">
        <v>1.3589403333333334</v>
      </c>
      <c r="M67">
        <v>1.2558183333333333</v>
      </c>
      <c r="N67">
        <v>1.4392326666666666</v>
      </c>
      <c r="O67">
        <v>1.2494166666666668</v>
      </c>
      <c r="P67">
        <v>1.3783940000000001</v>
      </c>
      <c r="Q67">
        <v>1.504845</v>
      </c>
      <c r="R67">
        <v>1.2938733333333334</v>
      </c>
      <c r="S67">
        <v>1.4272006666666666</v>
      </c>
      <c r="T67">
        <v>1.2662183333333332</v>
      </c>
      <c r="U67">
        <v>1.4151380000000002</v>
      </c>
      <c r="V67">
        <v>1.2591666666666668</v>
      </c>
      <c r="W67">
        <v>1.386155</v>
      </c>
      <c r="X67">
        <v>1.2707683333333333</v>
      </c>
      <c r="Y67">
        <v>1.4093169999999999</v>
      </c>
      <c r="Z67">
        <v>1.2727183333333334</v>
      </c>
      <c r="AA67">
        <v>1.3683210000000003</v>
      </c>
      <c r="AB67">
        <v>1.5018023333333335</v>
      </c>
      <c r="AC67">
        <v>1.3185133333333332</v>
      </c>
      <c r="AD67">
        <v>1.4809133333333333</v>
      </c>
    </row>
    <row r="68" spans="1:30" x14ac:dyDescent="0.25">
      <c r="A68">
        <v>1.2292666666666667</v>
      </c>
      <c r="B68">
        <v>1.3303526666666667</v>
      </c>
      <c r="C68">
        <v>1.5061973333333334</v>
      </c>
      <c r="D68">
        <v>1.2441183333333332</v>
      </c>
      <c r="E68">
        <v>1.3839603333333337</v>
      </c>
      <c r="F68">
        <v>1.4931273333333335</v>
      </c>
      <c r="G68">
        <v>1.2686216666666668</v>
      </c>
      <c r="H68">
        <v>1.3910300000000002</v>
      </c>
      <c r="I68">
        <v>1.2409666666666668</v>
      </c>
      <c r="J68">
        <v>1.3877523333333333</v>
      </c>
      <c r="K68">
        <v>1.2525683333333333</v>
      </c>
      <c r="L68">
        <v>1.3589403333333334</v>
      </c>
      <c r="M68">
        <v>1.2558183333333333</v>
      </c>
      <c r="N68">
        <v>1.4392326666666666</v>
      </c>
      <c r="O68">
        <v>1.2494166666666668</v>
      </c>
      <c r="P68">
        <v>1.3783940000000001</v>
      </c>
      <c r="Q68">
        <v>1.504845</v>
      </c>
      <c r="R68">
        <v>1.2938733333333334</v>
      </c>
      <c r="S68">
        <v>1.4272006666666666</v>
      </c>
      <c r="T68">
        <v>1.2662183333333332</v>
      </c>
      <c r="U68">
        <v>1.4151380000000002</v>
      </c>
      <c r="V68">
        <v>1.2591666666666668</v>
      </c>
      <c r="W68">
        <v>1.386155</v>
      </c>
      <c r="X68">
        <v>1.2707683333333333</v>
      </c>
      <c r="Y68">
        <v>1.4093169999999999</v>
      </c>
      <c r="Z68">
        <v>1.2727183333333334</v>
      </c>
      <c r="AA68">
        <v>1.3683210000000003</v>
      </c>
      <c r="AB68">
        <v>1.5018023333333335</v>
      </c>
      <c r="AC68">
        <v>1.3185133333333332</v>
      </c>
      <c r="AD68">
        <v>1.4809133333333333</v>
      </c>
    </row>
    <row r="69" spans="1:30" x14ac:dyDescent="0.25">
      <c r="A69">
        <v>1.2292666666666667</v>
      </c>
      <c r="B69">
        <v>1.3303526666666667</v>
      </c>
      <c r="C69">
        <v>1.5061973333333334</v>
      </c>
      <c r="D69">
        <v>1.2441183333333332</v>
      </c>
      <c r="E69">
        <v>1.3839603333333337</v>
      </c>
      <c r="F69">
        <v>1.4931273333333335</v>
      </c>
      <c r="G69">
        <v>1.2686216666666668</v>
      </c>
      <c r="H69">
        <v>1.3910300000000002</v>
      </c>
      <c r="I69">
        <v>1.2409666666666668</v>
      </c>
      <c r="J69">
        <v>1.3877523333333333</v>
      </c>
      <c r="K69">
        <v>1.2525683333333333</v>
      </c>
      <c r="L69">
        <v>1.3589403333333334</v>
      </c>
      <c r="M69">
        <v>1.2558183333333333</v>
      </c>
      <c r="N69">
        <v>1.4392326666666666</v>
      </c>
      <c r="O69">
        <v>1.2494166666666668</v>
      </c>
      <c r="P69">
        <v>1.3783940000000001</v>
      </c>
      <c r="Q69">
        <v>1.504845</v>
      </c>
      <c r="R69">
        <v>1.2938733333333334</v>
      </c>
      <c r="S69">
        <v>1.4272006666666666</v>
      </c>
      <c r="T69">
        <v>1.2662183333333332</v>
      </c>
      <c r="U69">
        <v>1.4151380000000002</v>
      </c>
      <c r="V69">
        <v>1.2591666666666668</v>
      </c>
      <c r="W69">
        <v>1.386155</v>
      </c>
      <c r="X69">
        <v>1.2707683333333333</v>
      </c>
      <c r="Y69">
        <v>1.4093169999999999</v>
      </c>
      <c r="Z69">
        <v>1.2727183333333334</v>
      </c>
      <c r="AA69">
        <v>1.3683210000000003</v>
      </c>
      <c r="AB69">
        <v>1.5018023333333335</v>
      </c>
      <c r="AC69">
        <v>1.3185133333333332</v>
      </c>
      <c r="AD69">
        <v>1.4809133333333333</v>
      </c>
    </row>
    <row r="70" spans="1:30" x14ac:dyDescent="0.25">
      <c r="A70">
        <v>1.2292666666666667</v>
      </c>
      <c r="B70">
        <v>1.3303526666666667</v>
      </c>
      <c r="C70">
        <v>1.5061973333333334</v>
      </c>
      <c r="D70">
        <v>1.2441183333333332</v>
      </c>
      <c r="E70">
        <v>1.3839603333333337</v>
      </c>
      <c r="F70">
        <v>1.4931273333333335</v>
      </c>
      <c r="G70">
        <v>1.2686216666666668</v>
      </c>
      <c r="H70">
        <v>1.3910300000000002</v>
      </c>
      <c r="I70">
        <v>1.2409666666666668</v>
      </c>
      <c r="J70">
        <v>1.3877523333333333</v>
      </c>
      <c r="K70">
        <v>1.2525683333333333</v>
      </c>
      <c r="L70">
        <v>1.3589403333333334</v>
      </c>
      <c r="M70">
        <v>1.2558183333333333</v>
      </c>
      <c r="N70">
        <v>1.4392326666666666</v>
      </c>
      <c r="O70">
        <v>1.2494166666666668</v>
      </c>
      <c r="P70">
        <v>1.3783940000000001</v>
      </c>
      <c r="Q70">
        <v>1.504845</v>
      </c>
      <c r="R70">
        <v>1.2938733333333334</v>
      </c>
      <c r="S70">
        <v>1.4272006666666666</v>
      </c>
      <c r="T70">
        <v>1.4765316666666666</v>
      </c>
      <c r="U70">
        <v>1.2447683333333333</v>
      </c>
      <c r="V70">
        <v>1.3981530000000004</v>
      </c>
      <c r="W70">
        <v>1.2370666666666668</v>
      </c>
      <c r="X70">
        <v>1.3459756666666667</v>
      </c>
      <c r="Y70">
        <v>1.4902806666666668</v>
      </c>
      <c r="Z70">
        <v>1.2493183333333333</v>
      </c>
      <c r="AA70">
        <v>1.3449210000000003</v>
      </c>
      <c r="AB70">
        <v>1.4764546666666667</v>
      </c>
      <c r="AC70">
        <v>1.2551683333333332</v>
      </c>
      <c r="AD70">
        <v>1.4575133333333334</v>
      </c>
    </row>
    <row r="71" spans="1:30" x14ac:dyDescent="0.25">
      <c r="A71">
        <v>1.2292666666666667</v>
      </c>
      <c r="B71">
        <v>1.3083626666666668</v>
      </c>
      <c r="C71">
        <v>1.4842073333333334</v>
      </c>
      <c r="D71">
        <v>1.2415183333333333</v>
      </c>
      <c r="E71">
        <v>1.3813603333333337</v>
      </c>
      <c r="F71">
        <v>1.4905273333333335</v>
      </c>
      <c r="G71">
        <v>1.2660216666666666</v>
      </c>
      <c r="H71">
        <v>1.3884300000000001</v>
      </c>
      <c r="I71">
        <v>1.2383666666666668</v>
      </c>
      <c r="J71">
        <v>1.3851523333333331</v>
      </c>
      <c r="K71">
        <v>1.2499683333333333</v>
      </c>
      <c r="L71">
        <v>1.3563403333333335</v>
      </c>
      <c r="M71">
        <v>1.2532183333333333</v>
      </c>
      <c r="N71">
        <v>1.4366326666666667</v>
      </c>
      <c r="O71">
        <v>1.2468166666666667</v>
      </c>
      <c r="P71">
        <v>1.375794</v>
      </c>
      <c r="Q71">
        <v>1.5022450000000001</v>
      </c>
      <c r="R71">
        <v>1.2912733333333335</v>
      </c>
      <c r="S71">
        <v>1.4246006666666666</v>
      </c>
      <c r="T71">
        <v>1.4765316666666666</v>
      </c>
      <c r="U71">
        <v>1.2447683333333333</v>
      </c>
      <c r="V71">
        <v>1.3981530000000004</v>
      </c>
      <c r="W71">
        <v>1.2370666666666668</v>
      </c>
      <c r="X71">
        <v>1.3459756666666667</v>
      </c>
      <c r="Y71">
        <v>1.4902806666666668</v>
      </c>
      <c r="Z71">
        <v>1.2493183333333333</v>
      </c>
      <c r="AA71">
        <v>1.3449210000000003</v>
      </c>
      <c r="AB71">
        <v>1.4764546666666667</v>
      </c>
      <c r="AC71">
        <v>1.2551683333333332</v>
      </c>
      <c r="AD71">
        <v>1.4575133333333334</v>
      </c>
    </row>
    <row r="72" spans="1:30" x14ac:dyDescent="0.25">
      <c r="A72">
        <v>1.2292666666666667</v>
      </c>
      <c r="B72">
        <v>1.3083626666666668</v>
      </c>
      <c r="C72">
        <v>1.4842073333333334</v>
      </c>
      <c r="D72">
        <v>1.2415183333333333</v>
      </c>
      <c r="E72">
        <v>1.3813603333333337</v>
      </c>
      <c r="F72">
        <v>1.4905273333333335</v>
      </c>
      <c r="G72">
        <v>1.2660216666666666</v>
      </c>
      <c r="H72">
        <v>1.3884300000000001</v>
      </c>
      <c r="I72">
        <v>1.2383666666666668</v>
      </c>
      <c r="J72">
        <v>1.3851523333333331</v>
      </c>
      <c r="K72">
        <v>1.2499683333333333</v>
      </c>
      <c r="L72">
        <v>1.3563403333333335</v>
      </c>
      <c r="M72">
        <v>1.2532183333333333</v>
      </c>
      <c r="N72">
        <v>1.4366326666666667</v>
      </c>
      <c r="O72">
        <v>1.2468166666666667</v>
      </c>
      <c r="P72">
        <v>1.375794</v>
      </c>
      <c r="Q72">
        <v>1.5022450000000001</v>
      </c>
      <c r="R72">
        <v>1.2912733333333335</v>
      </c>
      <c r="S72">
        <v>1.4246006666666666</v>
      </c>
      <c r="T72">
        <v>1.4765316666666666</v>
      </c>
      <c r="U72">
        <v>1.2447683333333333</v>
      </c>
      <c r="V72">
        <v>1.3981530000000004</v>
      </c>
      <c r="W72">
        <v>1.2370666666666668</v>
      </c>
      <c r="X72">
        <v>1.3459756666666667</v>
      </c>
      <c r="Y72">
        <v>1.4902806666666668</v>
      </c>
      <c r="Z72">
        <v>1.2493183333333333</v>
      </c>
      <c r="AA72">
        <v>1.3449210000000003</v>
      </c>
      <c r="AB72">
        <v>1.4764546666666667</v>
      </c>
      <c r="AC72">
        <v>1.2551683333333332</v>
      </c>
      <c r="AD72">
        <v>1.4575133333333334</v>
      </c>
    </row>
    <row r="73" spans="1:30" x14ac:dyDescent="0.25">
      <c r="A73">
        <v>1.2292666666666667</v>
      </c>
      <c r="B73">
        <v>1.3083626666666668</v>
      </c>
      <c r="C73">
        <v>1.4842073333333334</v>
      </c>
      <c r="D73">
        <v>1.2415183333333333</v>
      </c>
      <c r="E73">
        <v>1.3813603333333337</v>
      </c>
      <c r="F73">
        <v>1.4905273333333335</v>
      </c>
      <c r="G73">
        <v>1.2660216666666666</v>
      </c>
      <c r="H73">
        <v>1.3884300000000001</v>
      </c>
      <c r="I73">
        <v>1.2383666666666668</v>
      </c>
      <c r="J73">
        <v>1.3851523333333331</v>
      </c>
      <c r="K73">
        <v>1.2499683333333333</v>
      </c>
      <c r="L73">
        <v>1.3563403333333335</v>
      </c>
      <c r="M73">
        <v>1.2532183333333333</v>
      </c>
      <c r="N73">
        <v>1.4366326666666667</v>
      </c>
      <c r="O73">
        <v>1.2468166666666667</v>
      </c>
      <c r="P73">
        <v>1.375794</v>
      </c>
      <c r="Q73">
        <v>1.2700200000000001</v>
      </c>
      <c r="R73">
        <v>1.3995453333333332</v>
      </c>
      <c r="S73">
        <v>1.2623183333333334</v>
      </c>
      <c r="T73">
        <v>1.3872246666666668</v>
      </c>
      <c r="U73">
        <v>1.2344666666666668</v>
      </c>
      <c r="V73">
        <v>1.393607666666667</v>
      </c>
      <c r="W73">
        <v>1.2364166666666667</v>
      </c>
      <c r="X73">
        <v>1.3453256666666666</v>
      </c>
      <c r="Y73">
        <v>1.4896306666666668</v>
      </c>
      <c r="Z73">
        <v>1.2486683333333333</v>
      </c>
      <c r="AA73">
        <v>1.3442710000000002</v>
      </c>
      <c r="AB73">
        <v>1.4758046666666667</v>
      </c>
      <c r="AC73">
        <v>1.2545183333333334</v>
      </c>
      <c r="AD73">
        <v>1.4568633333333334</v>
      </c>
    </row>
    <row r="74" spans="1:30" x14ac:dyDescent="0.25">
      <c r="A74">
        <v>1.2292666666666667</v>
      </c>
      <c r="B74">
        <v>1.3083626666666668</v>
      </c>
      <c r="C74">
        <v>1.4842073333333334</v>
      </c>
      <c r="D74">
        <v>1.2415183333333333</v>
      </c>
      <c r="E74">
        <v>1.3813603333333337</v>
      </c>
      <c r="F74">
        <v>1.4905273333333335</v>
      </c>
      <c r="G74">
        <v>1.2660216666666666</v>
      </c>
      <c r="H74">
        <v>1.3884300000000001</v>
      </c>
      <c r="I74">
        <v>1.2383666666666668</v>
      </c>
      <c r="J74">
        <v>1.3851523333333331</v>
      </c>
      <c r="K74">
        <v>1.2499683333333333</v>
      </c>
      <c r="L74">
        <v>1.3563403333333335</v>
      </c>
      <c r="M74">
        <v>1.2532183333333333</v>
      </c>
      <c r="N74">
        <v>1.4366326666666667</v>
      </c>
      <c r="O74">
        <v>1.2468166666666667</v>
      </c>
      <c r="P74">
        <v>1.375794</v>
      </c>
      <c r="Q74">
        <v>1.2700200000000001</v>
      </c>
      <c r="R74">
        <v>1.3995453333333332</v>
      </c>
      <c r="S74">
        <v>1.2623183333333334</v>
      </c>
      <c r="T74">
        <v>1.3872246666666668</v>
      </c>
      <c r="U74">
        <v>1.2344666666666668</v>
      </c>
      <c r="V74">
        <v>1.393607666666667</v>
      </c>
      <c r="W74">
        <v>1.2364166666666667</v>
      </c>
      <c r="X74">
        <v>1.3453256666666666</v>
      </c>
      <c r="Y74">
        <v>1.4896306666666668</v>
      </c>
      <c r="Z74">
        <v>1.2486683333333333</v>
      </c>
      <c r="AA74">
        <v>1.3442710000000002</v>
      </c>
      <c r="AB74">
        <v>1.4758046666666667</v>
      </c>
      <c r="AC74">
        <v>1.2545183333333334</v>
      </c>
      <c r="AD74">
        <v>1.4568633333333334</v>
      </c>
    </row>
    <row r="75" spans="1:30" x14ac:dyDescent="0.25">
      <c r="A75">
        <v>1.2292666666666667</v>
      </c>
      <c r="B75">
        <v>1.3083626666666668</v>
      </c>
      <c r="C75">
        <v>1.4842073333333334</v>
      </c>
      <c r="D75">
        <v>1.2415183333333333</v>
      </c>
      <c r="E75">
        <v>1.3813603333333337</v>
      </c>
      <c r="F75">
        <v>1.4905273333333335</v>
      </c>
      <c r="G75">
        <v>1.2660216666666666</v>
      </c>
      <c r="H75">
        <v>1.3884300000000001</v>
      </c>
      <c r="I75">
        <v>1.2383666666666668</v>
      </c>
      <c r="J75">
        <v>1.3851523333333331</v>
      </c>
      <c r="K75">
        <v>1.2499683333333333</v>
      </c>
      <c r="L75">
        <v>1.3563403333333335</v>
      </c>
      <c r="M75">
        <v>1.2532183333333333</v>
      </c>
      <c r="N75">
        <v>1.4366326666666667</v>
      </c>
      <c r="O75">
        <v>1.2468166666666667</v>
      </c>
      <c r="P75">
        <v>1.375794</v>
      </c>
      <c r="Q75">
        <v>1.2700200000000001</v>
      </c>
      <c r="R75">
        <v>1.3995453333333332</v>
      </c>
      <c r="S75">
        <v>1.2623183333333334</v>
      </c>
      <c r="T75">
        <v>1.3872246666666668</v>
      </c>
      <c r="U75">
        <v>1.2344666666666668</v>
      </c>
      <c r="V75">
        <v>1.393607666666667</v>
      </c>
      <c r="W75">
        <v>1.2364166666666667</v>
      </c>
      <c r="X75">
        <v>1.3453256666666666</v>
      </c>
      <c r="Y75">
        <v>1.4896306666666668</v>
      </c>
      <c r="Z75">
        <v>1.2486683333333333</v>
      </c>
      <c r="AA75">
        <v>1.3442710000000002</v>
      </c>
      <c r="AB75">
        <v>1.4758046666666667</v>
      </c>
      <c r="AC75">
        <v>1.2545183333333334</v>
      </c>
      <c r="AD75">
        <v>1.4568633333333334</v>
      </c>
    </row>
    <row r="76" spans="1:30" x14ac:dyDescent="0.25">
      <c r="A76">
        <v>1.2292666666666667</v>
      </c>
      <c r="B76">
        <v>1.3303526666666667</v>
      </c>
      <c r="C76">
        <v>1.4435553333333333</v>
      </c>
      <c r="D76">
        <v>1.2395683333333334</v>
      </c>
      <c r="E76">
        <v>1.3794103333333338</v>
      </c>
      <c r="F76">
        <v>1.4885773333333334</v>
      </c>
      <c r="G76">
        <v>1.2640716666666667</v>
      </c>
      <c r="H76">
        <v>1.3864800000000002</v>
      </c>
      <c r="I76">
        <v>1.2364166666666667</v>
      </c>
      <c r="J76">
        <v>1.3832023333333332</v>
      </c>
      <c r="K76">
        <v>1.2480183333333335</v>
      </c>
      <c r="L76">
        <v>1.3543903333333336</v>
      </c>
      <c r="M76">
        <v>1.2512683333333334</v>
      </c>
      <c r="N76">
        <v>1.4346826666666668</v>
      </c>
      <c r="O76">
        <v>1.2448666666666668</v>
      </c>
      <c r="P76">
        <v>1.3738440000000001</v>
      </c>
      <c r="Q76">
        <v>1.26807</v>
      </c>
      <c r="R76">
        <v>1.3975953333333333</v>
      </c>
      <c r="S76">
        <v>1.2603683333333333</v>
      </c>
      <c r="T76">
        <v>1.3852746666666669</v>
      </c>
      <c r="U76">
        <v>1.2344666666666668</v>
      </c>
      <c r="V76">
        <v>1.393607666666667</v>
      </c>
      <c r="W76">
        <v>1.2364166666666667</v>
      </c>
      <c r="X76">
        <v>1.2370666666666668</v>
      </c>
      <c r="Y76">
        <v>1.3833193333333331</v>
      </c>
      <c r="Z76">
        <v>1.2486683333333333</v>
      </c>
      <c r="AA76">
        <v>1.3442710000000002</v>
      </c>
      <c r="AB76">
        <v>1.4777523333333333</v>
      </c>
      <c r="AC76">
        <v>1.2545183333333334</v>
      </c>
      <c r="AD76">
        <v>1.4568633333333334</v>
      </c>
    </row>
    <row r="77" spans="1:30" x14ac:dyDescent="0.25">
      <c r="A77">
        <v>1.2292666666666667</v>
      </c>
      <c r="B77">
        <v>1.3083626666666668</v>
      </c>
      <c r="C77">
        <v>1.4842073333333334</v>
      </c>
      <c r="D77">
        <v>1.2415183333333333</v>
      </c>
      <c r="E77">
        <v>1.2325166666666667</v>
      </c>
      <c r="F77">
        <v>1.4052633333333333</v>
      </c>
      <c r="G77">
        <v>1.2460683333333333</v>
      </c>
      <c r="H77">
        <v>1.3838846666666671</v>
      </c>
      <c r="I77">
        <v>1.2377166666666668</v>
      </c>
      <c r="J77">
        <v>1.3845023333333333</v>
      </c>
      <c r="K77">
        <v>1.2395683333333334</v>
      </c>
      <c r="L77">
        <v>1.3459403333333335</v>
      </c>
      <c r="M77">
        <v>1.2421683333333333</v>
      </c>
      <c r="N77">
        <v>1.4262326666666667</v>
      </c>
      <c r="O77">
        <v>1.2364166666666667</v>
      </c>
      <c r="P77">
        <v>1.365394</v>
      </c>
      <c r="Q77">
        <v>1.2596200000000002</v>
      </c>
      <c r="R77">
        <v>1.3891453333333332</v>
      </c>
      <c r="S77">
        <v>1.2519183333333332</v>
      </c>
      <c r="T77">
        <v>1.3768246666666668</v>
      </c>
      <c r="U77">
        <v>1.2305666666666668</v>
      </c>
      <c r="V77">
        <v>1.389707666666667</v>
      </c>
      <c r="W77">
        <v>1.2325166666666667</v>
      </c>
      <c r="X77">
        <v>1.3414256666666668</v>
      </c>
      <c r="Y77">
        <v>1.4857306666666668</v>
      </c>
      <c r="Z77">
        <v>1.2447683333333333</v>
      </c>
      <c r="AA77">
        <v>1.3403710000000002</v>
      </c>
      <c r="AB77">
        <v>1.4719046666666666</v>
      </c>
      <c r="AC77">
        <v>1.2506183333333334</v>
      </c>
      <c r="AD77">
        <v>1.4529633333333334</v>
      </c>
    </row>
    <row r="78" spans="1:30" x14ac:dyDescent="0.25">
      <c r="A78">
        <v>1.2292666666666667</v>
      </c>
      <c r="B78">
        <v>1.3303526666666667</v>
      </c>
      <c r="C78">
        <v>1.4435553333333333</v>
      </c>
      <c r="D78">
        <v>1.2395683333333334</v>
      </c>
      <c r="E78">
        <v>1.3794103333333338</v>
      </c>
      <c r="F78">
        <v>1.2524700000000002</v>
      </c>
      <c r="G78">
        <v>1.2344666666666668</v>
      </c>
      <c r="H78">
        <v>1.3799870000000003</v>
      </c>
      <c r="I78">
        <v>1.2357666666666667</v>
      </c>
      <c r="J78">
        <v>1.3825523333333332</v>
      </c>
      <c r="K78">
        <v>1.2473683333333332</v>
      </c>
      <c r="L78">
        <v>1.3537403333333335</v>
      </c>
      <c r="M78">
        <v>1.2506183333333334</v>
      </c>
      <c r="N78">
        <v>1.4340326666666667</v>
      </c>
      <c r="O78">
        <v>1.2442166666666667</v>
      </c>
      <c r="P78">
        <v>1.373194</v>
      </c>
      <c r="Q78">
        <v>1.26742</v>
      </c>
      <c r="R78">
        <v>1.3969453333333333</v>
      </c>
      <c r="S78">
        <v>1.2597183333333333</v>
      </c>
      <c r="T78">
        <v>1.3846246666666668</v>
      </c>
      <c r="U78">
        <v>1.2338166666666668</v>
      </c>
      <c r="V78">
        <v>1.392957666666667</v>
      </c>
      <c r="W78">
        <v>1.2357666666666667</v>
      </c>
      <c r="X78">
        <v>1.2364166666666667</v>
      </c>
      <c r="Y78">
        <v>1.3826693333333333</v>
      </c>
      <c r="Z78">
        <v>1.2480183333333335</v>
      </c>
      <c r="AA78">
        <v>1.3436210000000002</v>
      </c>
      <c r="AB78">
        <v>1.4771023333333333</v>
      </c>
      <c r="AC78">
        <v>1.2538683333333334</v>
      </c>
      <c r="AD78">
        <v>1.4562133333333334</v>
      </c>
    </row>
    <row r="79" spans="1:30" x14ac:dyDescent="0.25">
      <c r="A79">
        <v>1.2292666666666667</v>
      </c>
      <c r="B79">
        <v>1.3303526666666667</v>
      </c>
      <c r="C79">
        <v>1.4435553333333333</v>
      </c>
      <c r="D79">
        <v>1.2395683333333334</v>
      </c>
      <c r="E79">
        <v>1.3794103333333338</v>
      </c>
      <c r="F79">
        <v>1.2524700000000002</v>
      </c>
      <c r="G79">
        <v>1.2344666666666668</v>
      </c>
      <c r="H79">
        <v>1.3799870000000003</v>
      </c>
      <c r="I79">
        <v>1.2357666666666667</v>
      </c>
      <c r="J79">
        <v>1.3825523333333332</v>
      </c>
      <c r="K79">
        <v>1.2473683333333332</v>
      </c>
      <c r="L79">
        <v>1.3537403333333335</v>
      </c>
      <c r="M79">
        <v>1.2506183333333334</v>
      </c>
      <c r="N79">
        <v>1.4340326666666667</v>
      </c>
      <c r="O79">
        <v>1.2429166666666667</v>
      </c>
      <c r="P79">
        <v>1.3718940000000002</v>
      </c>
      <c r="Q79">
        <v>1.2661200000000001</v>
      </c>
      <c r="R79">
        <v>1.3956453333333332</v>
      </c>
      <c r="S79">
        <v>1.2584183333333332</v>
      </c>
      <c r="T79">
        <v>1.3833246666666668</v>
      </c>
      <c r="U79">
        <v>1.2331666666666667</v>
      </c>
      <c r="V79">
        <v>1.3923076666666669</v>
      </c>
      <c r="W79">
        <v>1.2351166666666669</v>
      </c>
      <c r="X79">
        <v>1.2357666666666667</v>
      </c>
      <c r="Y79">
        <v>1.3820193333333333</v>
      </c>
      <c r="Z79">
        <v>1.2473683333333332</v>
      </c>
      <c r="AA79">
        <v>1.3429710000000004</v>
      </c>
      <c r="AB79">
        <v>1.4764523333333335</v>
      </c>
      <c r="AC79">
        <v>1.2532183333333333</v>
      </c>
      <c r="AD79">
        <v>1.4555633333333333</v>
      </c>
    </row>
    <row r="80" spans="1:30" x14ac:dyDescent="0.25">
      <c r="A80">
        <v>1.2292666666666667</v>
      </c>
      <c r="B80">
        <v>1.3303526666666667</v>
      </c>
      <c r="C80">
        <v>1.4435553333333333</v>
      </c>
      <c r="D80">
        <v>1.2395683333333334</v>
      </c>
      <c r="E80">
        <v>1.3794103333333338</v>
      </c>
      <c r="F80">
        <v>1.2524700000000002</v>
      </c>
      <c r="G80">
        <v>1.2344666666666668</v>
      </c>
      <c r="H80">
        <v>1.3799870000000003</v>
      </c>
      <c r="I80">
        <v>1.2357666666666667</v>
      </c>
      <c r="J80">
        <v>1.3825523333333332</v>
      </c>
      <c r="K80">
        <v>1.2473683333333332</v>
      </c>
      <c r="L80">
        <v>1.3537403333333335</v>
      </c>
      <c r="M80">
        <v>1.2506183333333334</v>
      </c>
      <c r="N80">
        <v>1.4340326666666667</v>
      </c>
      <c r="O80">
        <v>1.2429166666666667</v>
      </c>
      <c r="P80">
        <v>1.3718940000000002</v>
      </c>
      <c r="Q80">
        <v>1.2661200000000001</v>
      </c>
      <c r="R80">
        <v>1.2487666666666668</v>
      </c>
      <c r="S80">
        <v>1.4052060000000002</v>
      </c>
      <c r="T80">
        <v>1.2500666666666667</v>
      </c>
      <c r="U80">
        <v>1.4066903333333336</v>
      </c>
      <c r="V80">
        <v>1.2526666666666668</v>
      </c>
      <c r="W80">
        <v>1.3796550000000001</v>
      </c>
      <c r="X80">
        <v>1.2642683333333333</v>
      </c>
      <c r="Y80">
        <v>1.4028169999999998</v>
      </c>
      <c r="Z80">
        <v>1.2662183333333332</v>
      </c>
      <c r="AA80">
        <v>1.3618210000000002</v>
      </c>
      <c r="AB80">
        <v>1.2611166666666667</v>
      </c>
      <c r="AC80">
        <v>1.2624166666666667</v>
      </c>
      <c r="AD80">
        <v>1.4647616666666667</v>
      </c>
    </row>
    <row r="81" spans="1:30" x14ac:dyDescent="0.25">
      <c r="A81">
        <v>1.2292666666666667</v>
      </c>
      <c r="B81">
        <v>1.3303526666666667</v>
      </c>
      <c r="C81">
        <v>1.4435553333333333</v>
      </c>
      <c r="D81">
        <v>1.2395683333333334</v>
      </c>
      <c r="E81">
        <v>1.3794103333333338</v>
      </c>
      <c r="F81">
        <v>1.2524700000000002</v>
      </c>
      <c r="G81">
        <v>1.2344666666666668</v>
      </c>
      <c r="H81">
        <v>1.3799870000000003</v>
      </c>
      <c r="I81">
        <v>1.2357666666666667</v>
      </c>
      <c r="J81">
        <v>1.3825523333333332</v>
      </c>
      <c r="K81">
        <v>1.2473683333333332</v>
      </c>
      <c r="L81">
        <v>1.3537403333333335</v>
      </c>
      <c r="M81">
        <v>1.2506183333333334</v>
      </c>
      <c r="N81">
        <v>1.4340326666666667</v>
      </c>
      <c r="O81">
        <v>1.2429166666666667</v>
      </c>
      <c r="P81">
        <v>1.3718940000000002</v>
      </c>
      <c r="Q81">
        <v>1.2661200000000001</v>
      </c>
      <c r="R81">
        <v>1.2487666666666668</v>
      </c>
      <c r="S81">
        <v>1.4052060000000002</v>
      </c>
      <c r="T81">
        <v>1.2500666666666667</v>
      </c>
      <c r="U81">
        <v>1.4066903333333336</v>
      </c>
      <c r="V81">
        <v>1.2526666666666668</v>
      </c>
      <c r="W81">
        <v>1.3796550000000001</v>
      </c>
      <c r="X81">
        <v>1.2642683333333333</v>
      </c>
      <c r="Y81">
        <v>1.4028169999999998</v>
      </c>
      <c r="Z81">
        <v>1.2662183333333332</v>
      </c>
      <c r="AA81">
        <v>1.3618210000000002</v>
      </c>
      <c r="AB81">
        <v>1.2611166666666667</v>
      </c>
      <c r="AC81">
        <v>1.2624166666666667</v>
      </c>
      <c r="AD81">
        <v>1.4647616666666667</v>
      </c>
    </row>
    <row r="82" spans="1:30" x14ac:dyDescent="0.25">
      <c r="A82">
        <v>1.2292666666666667</v>
      </c>
      <c r="B82">
        <v>1.3303526666666667</v>
      </c>
      <c r="C82">
        <v>1.4435553333333333</v>
      </c>
      <c r="D82">
        <v>1.2395683333333334</v>
      </c>
      <c r="E82">
        <v>1.3794103333333338</v>
      </c>
      <c r="F82">
        <v>1.2524700000000002</v>
      </c>
      <c r="G82">
        <v>1.2344666666666668</v>
      </c>
      <c r="H82">
        <v>1.3799870000000003</v>
      </c>
      <c r="I82">
        <v>1.2357666666666667</v>
      </c>
      <c r="J82">
        <v>1.3825523333333332</v>
      </c>
      <c r="K82">
        <v>1.2473683333333332</v>
      </c>
      <c r="L82">
        <v>1.3537403333333335</v>
      </c>
      <c r="M82">
        <v>1.2506183333333334</v>
      </c>
      <c r="N82">
        <v>1.4340326666666667</v>
      </c>
      <c r="O82">
        <v>1.2442166666666667</v>
      </c>
      <c r="P82">
        <v>1.373194</v>
      </c>
      <c r="Q82">
        <v>1.26742</v>
      </c>
      <c r="R82">
        <v>1.3969453333333333</v>
      </c>
      <c r="S82">
        <v>1.2597183333333333</v>
      </c>
      <c r="T82">
        <v>1.3846246666666668</v>
      </c>
      <c r="U82">
        <v>1.2338166666666668</v>
      </c>
      <c r="V82">
        <v>1.392957666666667</v>
      </c>
      <c r="W82">
        <v>1.2357666666666667</v>
      </c>
      <c r="X82">
        <v>1.2364166666666667</v>
      </c>
      <c r="Y82">
        <v>1.3826693333333333</v>
      </c>
      <c r="Z82">
        <v>1.2480183333333335</v>
      </c>
      <c r="AA82">
        <v>1.3436210000000002</v>
      </c>
      <c r="AB82">
        <v>1.2429166666666667</v>
      </c>
      <c r="AC82">
        <v>1.2442166666666667</v>
      </c>
      <c r="AD82">
        <v>1.4465616666666667</v>
      </c>
    </row>
    <row r="83" spans="1:30" x14ac:dyDescent="0.25">
      <c r="A83">
        <v>1.2292666666666667</v>
      </c>
      <c r="B83">
        <v>1.3303526666666667</v>
      </c>
      <c r="C83">
        <v>1.4435553333333333</v>
      </c>
      <c r="D83">
        <v>1.2395683333333334</v>
      </c>
      <c r="E83">
        <v>1.3794103333333338</v>
      </c>
      <c r="F83">
        <v>1.2524700000000002</v>
      </c>
      <c r="G83">
        <v>1.2344666666666668</v>
      </c>
      <c r="H83">
        <v>1.3799870000000003</v>
      </c>
      <c r="I83">
        <v>1.2357666666666667</v>
      </c>
      <c r="J83">
        <v>1.3825523333333332</v>
      </c>
      <c r="K83">
        <v>1.2473683333333332</v>
      </c>
      <c r="L83">
        <v>1.3537403333333335</v>
      </c>
      <c r="M83">
        <v>1.2506183333333334</v>
      </c>
      <c r="N83">
        <v>1.4340326666666667</v>
      </c>
      <c r="O83">
        <v>1.2442166666666667</v>
      </c>
      <c r="P83">
        <v>1.373194</v>
      </c>
      <c r="Q83">
        <v>1.26742</v>
      </c>
      <c r="R83">
        <v>1.3969453333333333</v>
      </c>
      <c r="S83">
        <v>1.2597183333333333</v>
      </c>
      <c r="T83">
        <v>1.3846246666666668</v>
      </c>
      <c r="U83">
        <v>1.2338166666666668</v>
      </c>
      <c r="V83">
        <v>1.392957666666667</v>
      </c>
      <c r="W83">
        <v>1.2357666666666667</v>
      </c>
      <c r="X83">
        <v>1.2364166666666667</v>
      </c>
      <c r="Y83">
        <v>1.3826693333333333</v>
      </c>
      <c r="Z83">
        <v>1.2480183333333335</v>
      </c>
      <c r="AA83">
        <v>1.3436210000000002</v>
      </c>
      <c r="AB83">
        <v>1.2429166666666667</v>
      </c>
      <c r="AC83">
        <v>1.2442166666666667</v>
      </c>
      <c r="AD83">
        <v>1.4465616666666667</v>
      </c>
    </row>
    <row r="84" spans="1:30" x14ac:dyDescent="0.25">
      <c r="A84">
        <v>1.2292666666666667</v>
      </c>
      <c r="B84">
        <v>1.3303526666666667</v>
      </c>
      <c r="C84">
        <v>1.4435553333333333</v>
      </c>
      <c r="D84">
        <v>1.2395683333333334</v>
      </c>
      <c r="E84">
        <v>1.3794103333333338</v>
      </c>
      <c r="F84">
        <v>1.2524700000000002</v>
      </c>
      <c r="G84">
        <v>1.2344666666666668</v>
      </c>
      <c r="H84">
        <v>1.3799870000000003</v>
      </c>
      <c r="I84">
        <v>1.2357666666666667</v>
      </c>
      <c r="J84">
        <v>1.3825523333333332</v>
      </c>
      <c r="K84">
        <v>1.2473683333333332</v>
      </c>
      <c r="L84">
        <v>1.3537403333333335</v>
      </c>
      <c r="M84">
        <v>1.2506183333333334</v>
      </c>
      <c r="N84">
        <v>1.4340326666666667</v>
      </c>
      <c r="O84">
        <v>1.2442166666666667</v>
      </c>
      <c r="P84">
        <v>1.373194</v>
      </c>
      <c r="Q84">
        <v>1.26742</v>
      </c>
      <c r="R84">
        <v>1.3969453333333333</v>
      </c>
      <c r="S84">
        <v>1.2597183333333333</v>
      </c>
      <c r="T84">
        <v>1.3846246666666668</v>
      </c>
      <c r="U84">
        <v>1.2338166666666668</v>
      </c>
      <c r="V84">
        <v>1.392957666666667</v>
      </c>
      <c r="W84">
        <v>1.2357666666666667</v>
      </c>
      <c r="X84">
        <v>1.2364166666666667</v>
      </c>
      <c r="Y84">
        <v>1.3826693333333333</v>
      </c>
      <c r="Z84">
        <v>1.2480183333333335</v>
      </c>
      <c r="AA84">
        <v>1.3436210000000002</v>
      </c>
      <c r="AB84">
        <v>1.2429166666666667</v>
      </c>
      <c r="AC84">
        <v>1.2442166666666667</v>
      </c>
      <c r="AD84">
        <v>1.4465616666666667</v>
      </c>
    </row>
    <row r="85" spans="1:30" x14ac:dyDescent="0.25">
      <c r="A85">
        <v>1.2292666666666667</v>
      </c>
      <c r="B85">
        <v>1.3303526666666667</v>
      </c>
      <c r="C85">
        <v>1.4435553333333333</v>
      </c>
      <c r="D85">
        <v>1.2395683333333334</v>
      </c>
      <c r="E85">
        <v>1.3794103333333338</v>
      </c>
      <c r="F85">
        <v>1.2524700000000002</v>
      </c>
      <c r="G85">
        <v>1.2344666666666668</v>
      </c>
      <c r="H85">
        <v>1.3799870000000003</v>
      </c>
      <c r="I85">
        <v>1.2357666666666667</v>
      </c>
      <c r="J85">
        <v>1.3825523333333332</v>
      </c>
      <c r="K85">
        <v>1.2473683333333332</v>
      </c>
      <c r="L85">
        <v>1.3537403333333335</v>
      </c>
      <c r="M85">
        <v>1.2506183333333334</v>
      </c>
      <c r="N85">
        <v>1.4340326666666667</v>
      </c>
      <c r="O85">
        <v>1.2442166666666667</v>
      </c>
      <c r="P85">
        <v>1.373194</v>
      </c>
      <c r="Q85">
        <v>1.26742</v>
      </c>
      <c r="R85">
        <v>1.3969453333333333</v>
      </c>
      <c r="S85">
        <v>1.2597183333333333</v>
      </c>
      <c r="T85">
        <v>1.3846246666666668</v>
      </c>
      <c r="U85">
        <v>1.2338166666666668</v>
      </c>
      <c r="V85">
        <v>1.392957666666667</v>
      </c>
      <c r="W85">
        <v>1.2299166666666668</v>
      </c>
      <c r="X85">
        <v>1.2305666666666668</v>
      </c>
      <c r="Y85">
        <v>1.3768193333333332</v>
      </c>
      <c r="Z85">
        <v>1.2421683333333333</v>
      </c>
      <c r="AA85">
        <v>1.3377710000000003</v>
      </c>
      <c r="AB85">
        <v>1.2370666666666668</v>
      </c>
      <c r="AC85">
        <v>1.2383666666666668</v>
      </c>
      <c r="AD85">
        <v>1.4407116666666668</v>
      </c>
    </row>
    <row r="86" spans="1:30" x14ac:dyDescent="0.25">
      <c r="A86">
        <v>1.2292666666666667</v>
      </c>
      <c r="B86">
        <v>1.3303526666666667</v>
      </c>
      <c r="C86">
        <v>1.2389183333333333</v>
      </c>
      <c r="D86">
        <v>1.2299166666666668</v>
      </c>
      <c r="E86">
        <v>1.3794103333333338</v>
      </c>
      <c r="F86">
        <v>1.2524700000000002</v>
      </c>
      <c r="G86">
        <v>1.2344666666666668</v>
      </c>
      <c r="H86">
        <v>1.3799870000000003</v>
      </c>
      <c r="I86">
        <v>1.2357666666666667</v>
      </c>
      <c r="J86">
        <v>1.3825523333333332</v>
      </c>
      <c r="K86">
        <v>1.2473683333333332</v>
      </c>
      <c r="L86">
        <v>1.3537403333333335</v>
      </c>
      <c r="M86">
        <v>1.2506183333333334</v>
      </c>
      <c r="N86">
        <v>1.4340326666666667</v>
      </c>
      <c r="O86">
        <v>1.2442166666666667</v>
      </c>
      <c r="P86">
        <v>1.373194</v>
      </c>
      <c r="Q86">
        <v>1.26742</v>
      </c>
      <c r="R86">
        <v>1.3969453333333333</v>
      </c>
      <c r="S86">
        <v>1.2597183333333333</v>
      </c>
      <c r="T86">
        <v>1.3846246666666668</v>
      </c>
      <c r="U86">
        <v>1.2338166666666668</v>
      </c>
      <c r="V86">
        <v>1.392957666666667</v>
      </c>
      <c r="W86">
        <v>1.2299166666666668</v>
      </c>
      <c r="X86">
        <v>1.2305666666666668</v>
      </c>
      <c r="Y86">
        <v>1.3768193333333332</v>
      </c>
      <c r="Z86">
        <v>1.2421683333333333</v>
      </c>
      <c r="AA86">
        <v>1.3377710000000003</v>
      </c>
      <c r="AB86">
        <v>1.2370666666666668</v>
      </c>
      <c r="AC86">
        <v>1.2383666666666668</v>
      </c>
      <c r="AD86">
        <v>1.4407116666666668</v>
      </c>
    </row>
    <row r="87" spans="1:30" x14ac:dyDescent="0.25">
      <c r="A87">
        <v>1.2292666666666667</v>
      </c>
      <c r="B87">
        <v>1.3303526666666667</v>
      </c>
      <c r="C87">
        <v>1.2389183333333333</v>
      </c>
      <c r="D87">
        <v>1.2299166666666668</v>
      </c>
      <c r="E87">
        <v>1.3794103333333338</v>
      </c>
      <c r="F87">
        <v>1.2524700000000002</v>
      </c>
      <c r="G87">
        <v>1.2344666666666668</v>
      </c>
      <c r="H87">
        <v>1.3799870000000003</v>
      </c>
      <c r="I87">
        <v>1.2357666666666667</v>
      </c>
      <c r="J87">
        <v>1.3825523333333332</v>
      </c>
      <c r="K87">
        <v>1.2473683333333332</v>
      </c>
      <c r="L87">
        <v>1.3537403333333335</v>
      </c>
      <c r="M87">
        <v>1.2506183333333334</v>
      </c>
      <c r="N87">
        <v>1.4340326666666667</v>
      </c>
      <c r="O87">
        <v>1.2442166666666667</v>
      </c>
      <c r="P87">
        <v>1.373194</v>
      </c>
      <c r="Q87">
        <v>1.26742</v>
      </c>
      <c r="R87">
        <v>1.3969453333333333</v>
      </c>
      <c r="S87">
        <v>1.2597183333333333</v>
      </c>
      <c r="T87">
        <v>1.3846246666666668</v>
      </c>
      <c r="U87">
        <v>1.2338166666666668</v>
      </c>
      <c r="V87">
        <v>1.392957666666667</v>
      </c>
      <c r="W87">
        <v>1.2357666666666667</v>
      </c>
      <c r="X87">
        <v>1.2364166666666667</v>
      </c>
      <c r="Y87">
        <v>1.3826693333333333</v>
      </c>
      <c r="Z87">
        <v>1.2480183333333335</v>
      </c>
      <c r="AA87">
        <v>1.3436210000000002</v>
      </c>
      <c r="AB87">
        <v>1.2429166666666667</v>
      </c>
      <c r="AC87">
        <v>1.2442166666666667</v>
      </c>
      <c r="AD87">
        <v>1.2299166666666668</v>
      </c>
    </row>
    <row r="88" spans="1:30" x14ac:dyDescent="0.25">
      <c r="A88">
        <v>1.2292666666666667</v>
      </c>
      <c r="B88">
        <v>1.3303526666666667</v>
      </c>
      <c r="C88">
        <v>1.2389183333333333</v>
      </c>
      <c r="D88">
        <v>1.2299166666666668</v>
      </c>
      <c r="E88">
        <v>1.3794103333333338</v>
      </c>
      <c r="F88">
        <v>1.2524700000000002</v>
      </c>
      <c r="G88">
        <v>1.2344666666666668</v>
      </c>
      <c r="H88">
        <v>1.3799870000000003</v>
      </c>
      <c r="I88">
        <v>1.2357666666666667</v>
      </c>
      <c r="J88">
        <v>1.3825523333333332</v>
      </c>
      <c r="K88">
        <v>1.2473683333333332</v>
      </c>
      <c r="L88">
        <v>1.3537403333333335</v>
      </c>
      <c r="M88">
        <v>1.2506183333333334</v>
      </c>
      <c r="N88">
        <v>1.2429166666666667</v>
      </c>
      <c r="O88">
        <v>1.2442166666666667</v>
      </c>
      <c r="P88">
        <v>1.373194</v>
      </c>
      <c r="Q88">
        <v>1.26742</v>
      </c>
      <c r="R88">
        <v>1.3969453333333333</v>
      </c>
      <c r="S88">
        <v>1.2597183333333333</v>
      </c>
      <c r="T88">
        <v>1.3846246666666668</v>
      </c>
      <c r="U88">
        <v>1.2533166666666666</v>
      </c>
      <c r="V88">
        <v>1.4124576666666671</v>
      </c>
      <c r="W88">
        <v>1.2552666666666668</v>
      </c>
      <c r="X88">
        <v>1.2559166666666668</v>
      </c>
      <c r="Y88">
        <v>1.4021693333333332</v>
      </c>
      <c r="Z88">
        <v>1.2675183333333333</v>
      </c>
      <c r="AA88">
        <v>1.3631210000000002</v>
      </c>
      <c r="AB88">
        <v>1.2624166666666667</v>
      </c>
      <c r="AC88">
        <v>1.2647666666666666</v>
      </c>
      <c r="AD88">
        <v>1.2383666666666668</v>
      </c>
    </row>
    <row r="89" spans="1:30" x14ac:dyDescent="0.25">
      <c r="A89">
        <v>1.2292666666666667</v>
      </c>
      <c r="B89">
        <v>1.3303526666666667</v>
      </c>
      <c r="C89">
        <v>1.2389183333333333</v>
      </c>
      <c r="D89">
        <v>1.2299166666666668</v>
      </c>
      <c r="E89">
        <v>1.3794103333333338</v>
      </c>
      <c r="F89">
        <v>1.2524700000000002</v>
      </c>
      <c r="G89">
        <v>1.2344666666666668</v>
      </c>
      <c r="H89">
        <v>1.3799870000000003</v>
      </c>
      <c r="I89">
        <v>1.2357666666666667</v>
      </c>
      <c r="J89">
        <v>1.3825523333333332</v>
      </c>
      <c r="K89">
        <v>1.2473683333333332</v>
      </c>
      <c r="L89">
        <v>1.3537403333333335</v>
      </c>
      <c r="M89">
        <v>1.2506183333333334</v>
      </c>
      <c r="N89">
        <v>1.2429166666666667</v>
      </c>
      <c r="O89">
        <v>1.2442166666666667</v>
      </c>
      <c r="P89">
        <v>1.373194</v>
      </c>
      <c r="Q89">
        <v>1.26742</v>
      </c>
      <c r="R89">
        <v>1.3969453333333333</v>
      </c>
      <c r="S89">
        <v>1.2597183333333333</v>
      </c>
      <c r="T89">
        <v>1.3846246666666668</v>
      </c>
      <c r="U89">
        <v>1.2533166666666666</v>
      </c>
      <c r="V89">
        <v>1.4124576666666671</v>
      </c>
      <c r="W89">
        <v>1.2552666666666668</v>
      </c>
      <c r="X89">
        <v>1.2559166666666668</v>
      </c>
      <c r="Y89">
        <v>1.4021693333333332</v>
      </c>
      <c r="Z89">
        <v>1.2675183333333333</v>
      </c>
      <c r="AA89">
        <v>1.3631210000000002</v>
      </c>
      <c r="AB89">
        <v>1.2624166666666667</v>
      </c>
      <c r="AC89">
        <v>1.2647666666666666</v>
      </c>
      <c r="AD89">
        <v>1.2383666666666668</v>
      </c>
    </row>
    <row r="90" spans="1:30" x14ac:dyDescent="0.25">
      <c r="A90">
        <v>1.2292666666666667</v>
      </c>
      <c r="B90">
        <v>1.3303526666666667</v>
      </c>
      <c r="C90">
        <v>1.2389183333333333</v>
      </c>
      <c r="D90">
        <v>1.2299166666666668</v>
      </c>
      <c r="E90">
        <v>1.3794103333333338</v>
      </c>
      <c r="F90">
        <v>1.2524700000000002</v>
      </c>
      <c r="G90">
        <v>1.2344666666666668</v>
      </c>
      <c r="H90">
        <v>1.3799870000000003</v>
      </c>
      <c r="I90">
        <v>1.2357666666666667</v>
      </c>
      <c r="J90">
        <v>1.3825523333333332</v>
      </c>
      <c r="K90">
        <v>1.2473683333333332</v>
      </c>
      <c r="L90">
        <v>1.3537403333333335</v>
      </c>
      <c r="M90">
        <v>1.2506183333333334</v>
      </c>
      <c r="N90">
        <v>1.2429166666666667</v>
      </c>
      <c r="O90">
        <v>1.2442166666666667</v>
      </c>
      <c r="P90">
        <v>1.373194</v>
      </c>
      <c r="Q90">
        <v>1.26742</v>
      </c>
      <c r="R90">
        <v>1.3969453333333333</v>
      </c>
      <c r="S90">
        <v>1.2597183333333333</v>
      </c>
      <c r="T90">
        <v>1.3846246666666668</v>
      </c>
      <c r="U90">
        <v>1.2533166666666666</v>
      </c>
      <c r="V90">
        <v>1.4124576666666671</v>
      </c>
      <c r="W90">
        <v>1.2552666666666668</v>
      </c>
      <c r="X90">
        <v>1.2559166666666668</v>
      </c>
      <c r="Y90">
        <v>1.4021693333333332</v>
      </c>
      <c r="Z90">
        <v>1.2675183333333333</v>
      </c>
      <c r="AA90">
        <v>1.3631210000000002</v>
      </c>
      <c r="AB90">
        <v>1.2624166666666667</v>
      </c>
      <c r="AC90">
        <v>1.2647666666666666</v>
      </c>
      <c r="AD90">
        <v>1.2383666666666668</v>
      </c>
    </row>
    <row r="91" spans="1:30" x14ac:dyDescent="0.25">
      <c r="A91">
        <v>1.2292666666666667</v>
      </c>
      <c r="B91">
        <v>1.3303526666666667</v>
      </c>
      <c r="C91">
        <v>1.2389183333333333</v>
      </c>
      <c r="D91">
        <v>1.2299166666666668</v>
      </c>
      <c r="E91">
        <v>1.3794103333333338</v>
      </c>
      <c r="F91">
        <v>1.2524700000000002</v>
      </c>
      <c r="G91">
        <v>1.2344666666666668</v>
      </c>
      <c r="H91">
        <v>1.3799870000000003</v>
      </c>
      <c r="I91">
        <v>1.2357666666666667</v>
      </c>
      <c r="J91">
        <v>1.3825523333333332</v>
      </c>
      <c r="K91">
        <v>1.2473683333333332</v>
      </c>
      <c r="L91">
        <v>1.3537403333333335</v>
      </c>
      <c r="M91">
        <v>1.2506183333333334</v>
      </c>
      <c r="N91">
        <v>1.2429166666666667</v>
      </c>
      <c r="O91">
        <v>1.2442166666666667</v>
      </c>
      <c r="P91">
        <v>1.373194</v>
      </c>
      <c r="Q91">
        <v>1.26742</v>
      </c>
      <c r="R91">
        <v>1.3969453333333333</v>
      </c>
      <c r="S91">
        <v>1.2597183333333333</v>
      </c>
      <c r="T91">
        <v>1.3846246666666668</v>
      </c>
      <c r="U91">
        <v>1.2533166666666666</v>
      </c>
      <c r="V91">
        <v>1.4124576666666671</v>
      </c>
      <c r="W91">
        <v>1.2552666666666668</v>
      </c>
      <c r="X91">
        <v>1.2559166666666668</v>
      </c>
      <c r="Y91">
        <v>1.4021693333333332</v>
      </c>
      <c r="Z91">
        <v>1.2675183333333333</v>
      </c>
      <c r="AA91">
        <v>1.3631210000000002</v>
      </c>
      <c r="AB91">
        <v>1.2624166666666667</v>
      </c>
      <c r="AC91">
        <v>1.2647666666666666</v>
      </c>
      <c r="AD91">
        <v>1.2383666666666668</v>
      </c>
    </row>
    <row r="92" spans="1:30" x14ac:dyDescent="0.25">
      <c r="A92">
        <v>1.2292666666666667</v>
      </c>
      <c r="B92">
        <v>1.3303526666666667</v>
      </c>
      <c r="C92">
        <v>1.2389183333333333</v>
      </c>
      <c r="D92">
        <v>1.2299166666666668</v>
      </c>
      <c r="E92">
        <v>1.3794103333333338</v>
      </c>
      <c r="F92">
        <v>1.2524700000000002</v>
      </c>
      <c r="G92">
        <v>1.2344666666666668</v>
      </c>
      <c r="H92">
        <v>1.3799870000000003</v>
      </c>
      <c r="I92">
        <v>1.2357666666666667</v>
      </c>
      <c r="J92">
        <v>1.3825523333333332</v>
      </c>
      <c r="K92">
        <v>1.2473683333333332</v>
      </c>
      <c r="L92">
        <v>1.3537403333333335</v>
      </c>
      <c r="M92">
        <v>1.2506183333333334</v>
      </c>
      <c r="N92">
        <v>1.2429166666666667</v>
      </c>
      <c r="O92">
        <v>1.2442166666666667</v>
      </c>
      <c r="P92">
        <v>1.373194</v>
      </c>
      <c r="Q92">
        <v>1.26742</v>
      </c>
      <c r="R92">
        <v>1.3969453333333333</v>
      </c>
      <c r="S92">
        <v>1.2597183333333333</v>
      </c>
      <c r="T92">
        <v>1.3846246666666668</v>
      </c>
      <c r="U92">
        <v>1.2338166666666668</v>
      </c>
      <c r="V92">
        <v>1.392957666666667</v>
      </c>
      <c r="W92">
        <v>1.2357666666666667</v>
      </c>
      <c r="X92">
        <v>1.2364166666666667</v>
      </c>
      <c r="Y92">
        <v>1.3826693333333333</v>
      </c>
      <c r="Z92">
        <v>1.2480183333333335</v>
      </c>
      <c r="AA92">
        <v>1.3436210000000002</v>
      </c>
      <c r="AB92">
        <v>1.2429166666666667</v>
      </c>
      <c r="AC92">
        <v>1.2442166666666667</v>
      </c>
      <c r="AD92">
        <v>1.2299166666666668</v>
      </c>
    </row>
    <row r="93" spans="1:30" x14ac:dyDescent="0.25">
      <c r="A93">
        <v>1.2292666666666667</v>
      </c>
      <c r="B93">
        <v>1.3303526666666667</v>
      </c>
      <c r="C93">
        <v>1.2389183333333333</v>
      </c>
      <c r="D93">
        <v>1.2299166666666668</v>
      </c>
      <c r="E93">
        <v>1.3794103333333338</v>
      </c>
      <c r="F93">
        <v>1.2524700000000002</v>
      </c>
      <c r="G93">
        <v>1.2344666666666668</v>
      </c>
      <c r="H93">
        <v>1.3799870000000003</v>
      </c>
      <c r="I93">
        <v>1.2357666666666667</v>
      </c>
      <c r="J93">
        <v>1.3825523333333332</v>
      </c>
      <c r="K93">
        <v>1.2473683333333332</v>
      </c>
      <c r="L93">
        <v>1.3537403333333335</v>
      </c>
      <c r="M93">
        <v>1.2506183333333334</v>
      </c>
      <c r="N93">
        <v>1.2429166666666667</v>
      </c>
      <c r="O93">
        <v>1.2442166666666667</v>
      </c>
      <c r="P93">
        <v>1.373194</v>
      </c>
      <c r="Q93">
        <v>1.26742</v>
      </c>
      <c r="R93">
        <v>1.3969453333333333</v>
      </c>
      <c r="S93">
        <v>1.2597183333333333</v>
      </c>
      <c r="T93">
        <v>1.3846246666666668</v>
      </c>
      <c r="U93">
        <v>1.2338166666666668</v>
      </c>
      <c r="V93">
        <v>1.392957666666667</v>
      </c>
      <c r="W93">
        <v>1.2357666666666667</v>
      </c>
      <c r="X93">
        <v>1.2364166666666667</v>
      </c>
      <c r="Y93">
        <v>1.3826693333333333</v>
      </c>
      <c r="Z93">
        <v>1.2480183333333335</v>
      </c>
      <c r="AA93">
        <v>1.3436210000000002</v>
      </c>
      <c r="AB93">
        <v>1.2429166666666667</v>
      </c>
      <c r="AC93">
        <v>1.2442166666666667</v>
      </c>
      <c r="AD93">
        <v>1.2299166666666668</v>
      </c>
    </row>
    <row r="94" spans="1:30" x14ac:dyDescent="0.25">
      <c r="A94">
        <v>1.2292666666666667</v>
      </c>
      <c r="B94">
        <v>1.3303526666666667</v>
      </c>
      <c r="C94">
        <v>1.2389183333333333</v>
      </c>
      <c r="D94">
        <v>1.2299166666666668</v>
      </c>
      <c r="E94">
        <v>1.3794103333333338</v>
      </c>
      <c r="F94">
        <v>1.2524700000000002</v>
      </c>
      <c r="G94">
        <v>1.2344666666666668</v>
      </c>
      <c r="H94">
        <v>1.3799870000000003</v>
      </c>
      <c r="I94">
        <v>1.2357666666666667</v>
      </c>
      <c r="J94">
        <v>1.3825523333333332</v>
      </c>
      <c r="K94">
        <v>1.2473683333333332</v>
      </c>
      <c r="L94">
        <v>1.3537403333333335</v>
      </c>
      <c r="M94">
        <v>1.2506183333333334</v>
      </c>
      <c r="N94">
        <v>1.2429166666666667</v>
      </c>
      <c r="O94">
        <v>1.2442166666666667</v>
      </c>
      <c r="P94">
        <v>1.373194</v>
      </c>
      <c r="Q94">
        <v>1.26742</v>
      </c>
      <c r="R94">
        <v>1.3969453333333333</v>
      </c>
      <c r="S94">
        <v>1.2597183333333333</v>
      </c>
      <c r="T94">
        <v>1.3846246666666668</v>
      </c>
      <c r="U94">
        <v>1.2338166666666668</v>
      </c>
      <c r="V94">
        <v>1.392957666666667</v>
      </c>
      <c r="W94">
        <v>1.2357666666666667</v>
      </c>
      <c r="X94">
        <v>1.2364166666666667</v>
      </c>
      <c r="Y94">
        <v>1.3826693333333333</v>
      </c>
      <c r="Z94">
        <v>1.2480183333333335</v>
      </c>
      <c r="AA94">
        <v>1.3436210000000002</v>
      </c>
      <c r="AB94">
        <v>1.2429166666666667</v>
      </c>
      <c r="AC94">
        <v>1.2442166666666667</v>
      </c>
      <c r="AD94">
        <v>1.2299166666666668</v>
      </c>
    </row>
    <row r="95" spans="1:30" x14ac:dyDescent="0.25">
      <c r="A95">
        <v>1.2292666666666667</v>
      </c>
      <c r="B95">
        <v>1.3303526666666667</v>
      </c>
      <c r="C95">
        <v>1.2389183333333333</v>
      </c>
      <c r="D95">
        <v>1.2299166666666668</v>
      </c>
      <c r="E95">
        <v>1.3794103333333338</v>
      </c>
      <c r="F95">
        <v>1.2524700000000002</v>
      </c>
      <c r="G95">
        <v>1.2344666666666668</v>
      </c>
      <c r="H95">
        <v>1.3799870000000003</v>
      </c>
      <c r="I95">
        <v>1.2357666666666667</v>
      </c>
      <c r="J95">
        <v>1.3825523333333332</v>
      </c>
      <c r="K95">
        <v>1.2473683333333332</v>
      </c>
      <c r="L95">
        <v>1.3537403333333335</v>
      </c>
      <c r="M95">
        <v>1.2506183333333334</v>
      </c>
      <c r="N95">
        <v>1.2429166666666667</v>
      </c>
      <c r="O95">
        <v>1.2442166666666667</v>
      </c>
      <c r="P95">
        <v>1.373194</v>
      </c>
      <c r="Q95">
        <v>1.2511700000000001</v>
      </c>
      <c r="R95">
        <v>1.3806953333333332</v>
      </c>
      <c r="S95">
        <v>1.2434683333333334</v>
      </c>
      <c r="T95">
        <v>1.368374666666667</v>
      </c>
      <c r="U95">
        <v>1.2299166666666668</v>
      </c>
      <c r="V95">
        <v>1.389057666666667</v>
      </c>
      <c r="W95">
        <v>1.2318666666666669</v>
      </c>
      <c r="X95">
        <v>1.2325166666666667</v>
      </c>
      <c r="Y95">
        <v>1.3787693333333331</v>
      </c>
      <c r="Z95">
        <v>1.2441183333333332</v>
      </c>
      <c r="AA95">
        <v>1.3397210000000004</v>
      </c>
      <c r="AB95">
        <v>1.2390166666666667</v>
      </c>
      <c r="AC95">
        <v>1.2403166666666667</v>
      </c>
      <c r="AD95">
        <v>1.2292666666666667</v>
      </c>
    </row>
    <row r="96" spans="1:30" x14ac:dyDescent="0.25">
      <c r="A96">
        <v>1.2292666666666667</v>
      </c>
      <c r="B96">
        <v>1.3303526666666667</v>
      </c>
      <c r="C96">
        <v>1.2389183333333333</v>
      </c>
      <c r="D96">
        <v>1.2299166666666668</v>
      </c>
      <c r="E96">
        <v>1.3794103333333338</v>
      </c>
      <c r="F96">
        <v>1.2524700000000002</v>
      </c>
      <c r="G96">
        <v>1.2344666666666668</v>
      </c>
      <c r="H96">
        <v>1.3799870000000003</v>
      </c>
      <c r="I96">
        <v>1.2357666666666667</v>
      </c>
      <c r="J96">
        <v>1.3458103333333336</v>
      </c>
      <c r="K96">
        <v>1.2395683333333334</v>
      </c>
      <c r="L96">
        <v>1.3459403333333335</v>
      </c>
      <c r="M96">
        <v>1.2428183333333334</v>
      </c>
      <c r="N96">
        <v>1.2357666666666667</v>
      </c>
      <c r="O96">
        <v>1.2370666666666668</v>
      </c>
      <c r="P96">
        <v>1.366044</v>
      </c>
      <c r="Q96">
        <v>1.2492200000000002</v>
      </c>
      <c r="R96">
        <v>1.3787453333333333</v>
      </c>
      <c r="S96">
        <v>1.2415183333333333</v>
      </c>
      <c r="T96">
        <v>1.3664246666666668</v>
      </c>
      <c r="U96">
        <v>1.2292666666666667</v>
      </c>
      <c r="V96">
        <v>1.3884076666666669</v>
      </c>
      <c r="W96">
        <v>1.2312166666666666</v>
      </c>
      <c r="X96">
        <v>1.2318666666666669</v>
      </c>
      <c r="Y96">
        <v>1.3781193333333333</v>
      </c>
      <c r="Z96">
        <v>1.2434683333333334</v>
      </c>
      <c r="AA96">
        <v>1.3390710000000003</v>
      </c>
      <c r="AB96">
        <v>1.2383666666666668</v>
      </c>
      <c r="AC96">
        <v>1.2396666666666667</v>
      </c>
      <c r="AD96">
        <v>1.2292666666666667</v>
      </c>
    </row>
    <row r="97" spans="1:30" x14ac:dyDescent="0.25">
      <c r="A97">
        <v>1.2292666666666667</v>
      </c>
      <c r="B97">
        <v>1.3303526666666667</v>
      </c>
      <c r="C97">
        <v>1.2389183333333333</v>
      </c>
      <c r="D97">
        <v>1.2299166666666668</v>
      </c>
      <c r="E97">
        <v>1.3794103333333338</v>
      </c>
      <c r="F97">
        <v>1.2524700000000002</v>
      </c>
      <c r="G97">
        <v>1.2344666666666668</v>
      </c>
      <c r="H97">
        <v>1.3799870000000003</v>
      </c>
      <c r="I97">
        <v>1.2357666666666667</v>
      </c>
      <c r="J97">
        <v>1.3825523333333332</v>
      </c>
      <c r="K97">
        <v>1.2473683333333332</v>
      </c>
      <c r="L97">
        <v>1.3537403333333335</v>
      </c>
      <c r="M97">
        <v>1.2506183333333334</v>
      </c>
      <c r="N97">
        <v>1.2429166666666667</v>
      </c>
      <c r="O97">
        <v>1.2442166666666667</v>
      </c>
      <c r="P97">
        <v>1.373194</v>
      </c>
      <c r="Q97">
        <v>1.2511700000000001</v>
      </c>
      <c r="R97">
        <v>1.3806953333333332</v>
      </c>
      <c r="S97">
        <v>1.2434683333333334</v>
      </c>
      <c r="T97">
        <v>1.368374666666667</v>
      </c>
      <c r="U97">
        <v>1.2299166666666668</v>
      </c>
      <c r="V97">
        <v>1.2292666666666667</v>
      </c>
      <c r="W97">
        <v>1.2292666666666667</v>
      </c>
      <c r="X97">
        <v>1.2299166666666668</v>
      </c>
      <c r="Y97">
        <v>1.3761693333333331</v>
      </c>
      <c r="Z97">
        <v>1.2415183333333333</v>
      </c>
      <c r="AA97">
        <v>1.3371210000000002</v>
      </c>
      <c r="AB97">
        <v>1.2364166666666667</v>
      </c>
      <c r="AC97">
        <v>1.2377166666666668</v>
      </c>
      <c r="AD97">
        <v>1.2292666666666667</v>
      </c>
    </row>
    <row r="98" spans="1:30" x14ac:dyDescent="0.25">
      <c r="A98">
        <v>1.2292666666666667</v>
      </c>
      <c r="B98">
        <v>1.3303526666666667</v>
      </c>
      <c r="C98">
        <v>1.2389183333333333</v>
      </c>
      <c r="D98">
        <v>1.2299166666666668</v>
      </c>
      <c r="E98">
        <v>1.3794103333333338</v>
      </c>
      <c r="F98">
        <v>1.2524700000000002</v>
      </c>
      <c r="G98">
        <v>1.2344666666666668</v>
      </c>
      <c r="H98">
        <v>1.3799870000000003</v>
      </c>
      <c r="I98">
        <v>1.2357666666666667</v>
      </c>
      <c r="J98">
        <v>1.3458103333333336</v>
      </c>
      <c r="K98">
        <v>1.2395683333333334</v>
      </c>
      <c r="L98">
        <v>1.3459403333333335</v>
      </c>
      <c r="M98">
        <v>1.2428183333333334</v>
      </c>
      <c r="N98">
        <v>1.2357666666666667</v>
      </c>
      <c r="O98">
        <v>1.2370666666666668</v>
      </c>
      <c r="P98">
        <v>1.366044</v>
      </c>
      <c r="Q98">
        <v>1.2492200000000002</v>
      </c>
      <c r="R98">
        <v>1.3787453333333333</v>
      </c>
      <c r="S98">
        <v>1.2415183333333333</v>
      </c>
      <c r="T98">
        <v>1.3664246666666668</v>
      </c>
      <c r="U98">
        <v>1.2292666666666667</v>
      </c>
      <c r="V98">
        <v>1.2292666666666667</v>
      </c>
      <c r="W98">
        <v>1.2292666666666667</v>
      </c>
      <c r="X98">
        <v>1.2299166666666668</v>
      </c>
      <c r="Y98">
        <v>1.3761693333333331</v>
      </c>
      <c r="Z98">
        <v>1.2415183333333333</v>
      </c>
      <c r="AA98">
        <v>1.3371210000000002</v>
      </c>
      <c r="AB98">
        <v>1.2364166666666667</v>
      </c>
      <c r="AC98">
        <v>1.2377166666666668</v>
      </c>
      <c r="AD98">
        <v>1.2292666666666667</v>
      </c>
    </row>
    <row r="99" spans="1:30" x14ac:dyDescent="0.25">
      <c r="A99">
        <v>1.2292666666666667</v>
      </c>
      <c r="B99">
        <v>1.3303526666666667</v>
      </c>
      <c r="C99">
        <v>1.2389183333333333</v>
      </c>
      <c r="D99">
        <v>1.2299166666666668</v>
      </c>
      <c r="E99">
        <v>1.3586163333333336</v>
      </c>
      <c r="F99">
        <v>1.2485700000000002</v>
      </c>
      <c r="G99">
        <v>1.2292666666666667</v>
      </c>
      <c r="H99">
        <v>1.3747870000000004</v>
      </c>
      <c r="I99">
        <v>1.2305666666666668</v>
      </c>
      <c r="J99">
        <v>1.3773523333333331</v>
      </c>
      <c r="K99">
        <v>1.2389183333333333</v>
      </c>
      <c r="L99">
        <v>1.3452903333333335</v>
      </c>
      <c r="M99">
        <v>1.2389183333333333</v>
      </c>
      <c r="N99">
        <v>1.2292666666666667</v>
      </c>
      <c r="O99">
        <v>1.2305666666666668</v>
      </c>
      <c r="P99">
        <v>1.359505</v>
      </c>
      <c r="Q99">
        <v>1.2485700000000002</v>
      </c>
      <c r="R99">
        <v>1.2292666666666667</v>
      </c>
      <c r="S99">
        <v>1.2292666666666667</v>
      </c>
      <c r="T99">
        <v>1.3618770000000004</v>
      </c>
      <c r="U99">
        <v>1.2292666666666667</v>
      </c>
      <c r="V99">
        <v>1.2292666666666667</v>
      </c>
      <c r="W99">
        <v>1.2292666666666667</v>
      </c>
      <c r="X99">
        <v>1.2299166666666668</v>
      </c>
      <c r="Y99">
        <v>1.2408683333333332</v>
      </c>
      <c r="Z99">
        <v>1.2318666666666669</v>
      </c>
      <c r="AA99">
        <v>1.3351733333333335</v>
      </c>
      <c r="AB99">
        <v>1.2364166666666667</v>
      </c>
      <c r="AC99">
        <v>1.2377166666666668</v>
      </c>
      <c r="AD99">
        <v>1.2292666666666667</v>
      </c>
    </row>
    <row r="100" spans="1:30" x14ac:dyDescent="0.25">
      <c r="A100">
        <v>1.2292666666666667</v>
      </c>
      <c r="B100">
        <v>1.3303526666666667</v>
      </c>
      <c r="C100">
        <v>1.2389183333333333</v>
      </c>
      <c r="D100">
        <v>1.2299166666666668</v>
      </c>
      <c r="E100">
        <v>1.3586163333333336</v>
      </c>
      <c r="F100">
        <v>1.2511700000000001</v>
      </c>
      <c r="G100">
        <v>1.2292666666666667</v>
      </c>
      <c r="H100">
        <v>1.2292666666666667</v>
      </c>
      <c r="I100">
        <v>1.2292666666666667</v>
      </c>
      <c r="J100">
        <v>1.2389183333333333</v>
      </c>
      <c r="K100">
        <v>1.2292666666666667</v>
      </c>
      <c r="L100">
        <v>1.3433036666666669</v>
      </c>
      <c r="M100">
        <v>1.2389183333333333</v>
      </c>
      <c r="N100">
        <v>1.2292666666666667</v>
      </c>
      <c r="O100">
        <v>1.2305666666666668</v>
      </c>
      <c r="P100">
        <v>1.359505</v>
      </c>
      <c r="Q100">
        <v>1.2485700000000002</v>
      </c>
      <c r="R100">
        <v>1.2292666666666667</v>
      </c>
      <c r="S100">
        <v>1.2292666666666667</v>
      </c>
      <c r="T100">
        <v>1.3618770000000004</v>
      </c>
      <c r="U100">
        <v>1.2292666666666667</v>
      </c>
      <c r="V100">
        <v>1.2292666666666667</v>
      </c>
      <c r="W100">
        <v>1.2292666666666667</v>
      </c>
      <c r="X100">
        <v>1.2299166666666668</v>
      </c>
      <c r="Y100">
        <v>1.2389183333333333</v>
      </c>
      <c r="Z100">
        <v>1.2299166666666668</v>
      </c>
      <c r="AA100">
        <v>1.3332233333333336</v>
      </c>
      <c r="AB100">
        <v>1.2344666666666668</v>
      </c>
      <c r="AC100">
        <v>1.2357666666666667</v>
      </c>
      <c r="AD100">
        <v>1.2292666666666667</v>
      </c>
    </row>
    <row r="101" spans="1:30" x14ac:dyDescent="0.25">
      <c r="A101">
        <v>1.2292666666666667</v>
      </c>
      <c r="B101">
        <v>1.3083626666666668</v>
      </c>
      <c r="C101">
        <v>1.2389183333333333</v>
      </c>
      <c r="D101">
        <v>1.2299166666666668</v>
      </c>
      <c r="E101">
        <v>1.3586163333333336</v>
      </c>
      <c r="F101">
        <v>1.2511700000000001</v>
      </c>
      <c r="G101">
        <v>1.2292666666666667</v>
      </c>
      <c r="H101">
        <v>1.2292666666666667</v>
      </c>
      <c r="I101">
        <v>1.2292666666666667</v>
      </c>
      <c r="J101">
        <v>1.2389183333333333</v>
      </c>
      <c r="K101">
        <v>1.2292666666666667</v>
      </c>
      <c r="L101">
        <v>1.3433036666666669</v>
      </c>
      <c r="M101">
        <v>1.2389183333333333</v>
      </c>
      <c r="N101">
        <v>1.2292666666666667</v>
      </c>
      <c r="O101">
        <v>1.2305666666666668</v>
      </c>
      <c r="P101">
        <v>1.359505</v>
      </c>
      <c r="Q101">
        <v>1.2485700000000002</v>
      </c>
      <c r="R101">
        <v>1.2312166666666666</v>
      </c>
      <c r="S101">
        <v>1.2292666666666667</v>
      </c>
      <c r="T101">
        <v>1.3412650000000002</v>
      </c>
      <c r="U101">
        <v>1.2292666666666667</v>
      </c>
      <c r="V101">
        <v>1.2292666666666667</v>
      </c>
      <c r="W101">
        <v>1.2292666666666667</v>
      </c>
      <c r="X101">
        <v>1.2292666666666667</v>
      </c>
      <c r="Y101">
        <v>1.2389183333333333</v>
      </c>
      <c r="Z101">
        <v>1.2292666666666667</v>
      </c>
      <c r="AA101">
        <v>1.2292666666666667</v>
      </c>
      <c r="AB101">
        <v>1.2312166666666666</v>
      </c>
      <c r="AC101">
        <v>1.2292666666666667</v>
      </c>
      <c r="AD101">
        <v>1.2292666666666667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1.05</v>
      </c>
      <c r="C2">
        <v>1.08</v>
      </c>
      <c r="D2">
        <v>1.1499999999999999</v>
      </c>
      <c r="E2">
        <v>1.22</v>
      </c>
      <c r="F2">
        <v>1.3</v>
      </c>
      <c r="G2">
        <v>1.35</v>
      </c>
      <c r="H2">
        <v>1.4</v>
      </c>
      <c r="I2">
        <v>1.08</v>
      </c>
      <c r="J2">
        <v>1.1400000000000001</v>
      </c>
      <c r="K2">
        <v>1.23</v>
      </c>
      <c r="L2">
        <v>1.25</v>
      </c>
      <c r="M2">
        <v>1.31</v>
      </c>
      <c r="N2">
        <v>1.35</v>
      </c>
      <c r="O2">
        <v>1.37</v>
      </c>
      <c r="P2">
        <v>1.44</v>
      </c>
      <c r="Q2">
        <v>1.52</v>
      </c>
      <c r="R2">
        <v>1.5899999999999999</v>
      </c>
      <c r="S2">
        <v>1.67</v>
      </c>
      <c r="T2">
        <v>1.2</v>
      </c>
      <c r="U2">
        <v>1.23</v>
      </c>
      <c r="V2">
        <v>1.31</v>
      </c>
      <c r="W2">
        <v>1.37</v>
      </c>
      <c r="X2">
        <v>1.42</v>
      </c>
      <c r="Y2">
        <v>1.51</v>
      </c>
      <c r="Z2">
        <v>1.55</v>
      </c>
      <c r="AA2">
        <v>1.67</v>
      </c>
      <c r="AB2">
        <v>1.71</v>
      </c>
      <c r="AC2">
        <v>1.79</v>
      </c>
      <c r="AD2">
        <v>1.8599999999999999</v>
      </c>
    </row>
    <row r="3" spans="1:30" x14ac:dyDescent="0.25">
      <c r="A3">
        <v>1</v>
      </c>
      <c r="B3">
        <v>1.05</v>
      </c>
      <c r="C3">
        <v>1.1200000000000001</v>
      </c>
      <c r="D3">
        <v>1.18</v>
      </c>
      <c r="E3">
        <v>1.24</v>
      </c>
      <c r="F3">
        <v>1.31</v>
      </c>
      <c r="G3">
        <v>1.35</v>
      </c>
      <c r="H3">
        <v>1.42</v>
      </c>
      <c r="I3">
        <v>1</v>
      </c>
      <c r="J3">
        <v>1.03</v>
      </c>
      <c r="K3">
        <v>1.1599999999999999</v>
      </c>
      <c r="L3">
        <v>1.18</v>
      </c>
      <c r="M3">
        <v>1.24</v>
      </c>
      <c r="N3">
        <v>1.34</v>
      </c>
      <c r="O3">
        <v>1.38</v>
      </c>
      <c r="P3">
        <v>1.43</v>
      </c>
      <c r="Q3">
        <v>1.48</v>
      </c>
      <c r="R3">
        <v>1.53</v>
      </c>
      <c r="S3">
        <v>1.5899999999999999</v>
      </c>
      <c r="T3">
        <v>1.1200000000000001</v>
      </c>
      <c r="U3">
        <v>1.21</v>
      </c>
      <c r="V3">
        <v>1.29</v>
      </c>
      <c r="W3">
        <v>1.33</v>
      </c>
      <c r="X3">
        <v>1.37</v>
      </c>
      <c r="Y3">
        <v>1.43</v>
      </c>
      <c r="Z3">
        <v>1.49</v>
      </c>
      <c r="AA3">
        <v>1.54</v>
      </c>
      <c r="AB3">
        <v>1.6099999999999999</v>
      </c>
      <c r="AC3">
        <v>1.6600000000000001</v>
      </c>
      <c r="AD3">
        <v>1.76</v>
      </c>
    </row>
    <row r="4" spans="1:30" x14ac:dyDescent="0.25">
      <c r="A4">
        <v>1</v>
      </c>
      <c r="B4">
        <v>1.07</v>
      </c>
      <c r="C4">
        <v>1.1299999999999999</v>
      </c>
      <c r="D4">
        <v>1.1499999999999999</v>
      </c>
      <c r="E4">
        <v>1.24</v>
      </c>
      <c r="F4">
        <v>1.34</v>
      </c>
      <c r="G4">
        <v>1.41</v>
      </c>
      <c r="H4">
        <v>1.5</v>
      </c>
      <c r="I4">
        <v>1.08</v>
      </c>
      <c r="J4">
        <v>1.1100000000000001</v>
      </c>
      <c r="K4">
        <v>1.22</v>
      </c>
      <c r="L4">
        <v>1.27</v>
      </c>
      <c r="M4">
        <v>1.37</v>
      </c>
      <c r="N4">
        <v>1.43</v>
      </c>
      <c r="O4">
        <v>1.47</v>
      </c>
      <c r="P4">
        <v>1.5</v>
      </c>
      <c r="Q4">
        <v>1.55</v>
      </c>
      <c r="R4">
        <v>1.63</v>
      </c>
      <c r="S4">
        <v>1.71</v>
      </c>
      <c r="T4">
        <v>1.08</v>
      </c>
      <c r="U4">
        <v>1.2</v>
      </c>
      <c r="V4">
        <v>1.28</v>
      </c>
      <c r="W4">
        <v>1.33</v>
      </c>
      <c r="X4">
        <v>1.38</v>
      </c>
      <c r="Y4">
        <v>1.43</v>
      </c>
      <c r="Z4">
        <v>1.49</v>
      </c>
      <c r="AA4">
        <v>1.51</v>
      </c>
      <c r="AB4">
        <v>1.56</v>
      </c>
      <c r="AC4">
        <v>1.6600000000000001</v>
      </c>
      <c r="AD4">
        <v>1.72</v>
      </c>
    </row>
    <row r="5" spans="1:30" x14ac:dyDescent="0.25">
      <c r="A5">
        <v>1</v>
      </c>
      <c r="B5">
        <v>1.06</v>
      </c>
      <c r="C5">
        <v>1.1400000000000001</v>
      </c>
      <c r="D5">
        <v>1</v>
      </c>
      <c r="E5">
        <v>1.05</v>
      </c>
      <c r="F5">
        <v>1.08</v>
      </c>
      <c r="G5">
        <v>1.1299999999999999</v>
      </c>
      <c r="H5">
        <v>1.19</v>
      </c>
      <c r="I5">
        <v>1</v>
      </c>
      <c r="J5">
        <v>1.1299999999999999</v>
      </c>
      <c r="K5">
        <v>1.2</v>
      </c>
      <c r="L5">
        <v>1.28</v>
      </c>
      <c r="M5">
        <v>1.37</v>
      </c>
      <c r="N5">
        <v>1.42</v>
      </c>
      <c r="O5">
        <v>1.5</v>
      </c>
      <c r="P5">
        <v>1.56</v>
      </c>
      <c r="Q5">
        <v>1.58</v>
      </c>
      <c r="R5">
        <v>1.65</v>
      </c>
      <c r="S5">
        <v>1.77</v>
      </c>
      <c r="T5">
        <v>1</v>
      </c>
      <c r="U5">
        <v>1.04</v>
      </c>
      <c r="V5">
        <v>1.1000000000000001</v>
      </c>
      <c r="W5">
        <v>1.1599999999999999</v>
      </c>
      <c r="X5">
        <v>1.24</v>
      </c>
      <c r="Y5">
        <v>1.3</v>
      </c>
      <c r="Z5">
        <v>1.35</v>
      </c>
      <c r="AA5">
        <v>1.3599999999999999</v>
      </c>
      <c r="AB5">
        <v>1.43</v>
      </c>
      <c r="AC5">
        <v>1.47</v>
      </c>
      <c r="AD5">
        <v>1.56</v>
      </c>
    </row>
    <row r="6" spans="1:30" x14ac:dyDescent="0.25">
      <c r="A6">
        <v>1</v>
      </c>
      <c r="B6">
        <v>1.04</v>
      </c>
      <c r="C6">
        <v>1.1499999999999999</v>
      </c>
      <c r="D6">
        <v>1.22</v>
      </c>
      <c r="E6">
        <v>1.29</v>
      </c>
      <c r="F6">
        <v>1.32</v>
      </c>
      <c r="G6">
        <v>1.37</v>
      </c>
      <c r="H6">
        <v>1.3900000000000001</v>
      </c>
      <c r="I6">
        <v>1</v>
      </c>
      <c r="J6">
        <v>1.02</v>
      </c>
      <c r="K6">
        <v>1.05</v>
      </c>
      <c r="L6">
        <v>1.1100000000000001</v>
      </c>
      <c r="M6">
        <v>1.18</v>
      </c>
      <c r="N6">
        <v>1.25</v>
      </c>
      <c r="O6">
        <v>1.32</v>
      </c>
      <c r="P6">
        <v>1.4</v>
      </c>
      <c r="Q6">
        <v>1.04</v>
      </c>
      <c r="R6">
        <v>1.1200000000000001</v>
      </c>
      <c r="S6">
        <v>1.18</v>
      </c>
      <c r="T6">
        <v>1.04</v>
      </c>
      <c r="U6">
        <v>1.1100000000000001</v>
      </c>
      <c r="V6">
        <v>1.17</v>
      </c>
      <c r="W6">
        <v>1.23</v>
      </c>
      <c r="X6">
        <v>1.32</v>
      </c>
      <c r="Y6">
        <v>1.45</v>
      </c>
      <c r="Z6">
        <v>1.53</v>
      </c>
      <c r="AA6">
        <v>1.6099999999999999</v>
      </c>
      <c r="AB6">
        <v>1.67</v>
      </c>
      <c r="AC6">
        <v>1.7</v>
      </c>
      <c r="AD6">
        <v>1.77</v>
      </c>
    </row>
    <row r="7" spans="1:30" x14ac:dyDescent="0.25">
      <c r="A7">
        <v>1</v>
      </c>
      <c r="B7">
        <v>1.08</v>
      </c>
      <c r="C7">
        <v>1.1400000000000001</v>
      </c>
      <c r="D7">
        <v>1.18</v>
      </c>
      <c r="E7">
        <v>1.22</v>
      </c>
      <c r="F7">
        <v>1.34</v>
      </c>
      <c r="G7">
        <v>1.43</v>
      </c>
      <c r="H7">
        <v>1.5</v>
      </c>
      <c r="I7">
        <v>1.04</v>
      </c>
      <c r="J7">
        <v>1.08</v>
      </c>
      <c r="K7">
        <v>1.1499999999999999</v>
      </c>
      <c r="L7">
        <v>1.22</v>
      </c>
      <c r="M7">
        <v>1.27</v>
      </c>
      <c r="N7">
        <v>1.34</v>
      </c>
      <c r="O7">
        <v>1.43</v>
      </c>
      <c r="P7">
        <v>1.47</v>
      </c>
      <c r="Q7">
        <v>1.04</v>
      </c>
      <c r="R7">
        <v>1.1299999999999999</v>
      </c>
      <c r="S7">
        <v>1.19</v>
      </c>
      <c r="T7">
        <v>1.25</v>
      </c>
      <c r="U7">
        <v>1.33</v>
      </c>
      <c r="V7">
        <v>1.4</v>
      </c>
      <c r="W7">
        <v>1.45</v>
      </c>
      <c r="X7">
        <v>1.08</v>
      </c>
      <c r="Y7">
        <v>1.1400000000000001</v>
      </c>
      <c r="Z7">
        <v>1.21</v>
      </c>
      <c r="AA7">
        <v>1.29</v>
      </c>
      <c r="AB7">
        <v>1.3599999999999999</v>
      </c>
      <c r="AC7">
        <v>1.41</v>
      </c>
      <c r="AD7">
        <v>1.46</v>
      </c>
    </row>
    <row r="8" spans="1:30" x14ac:dyDescent="0.25">
      <c r="A8">
        <v>1</v>
      </c>
      <c r="B8">
        <v>1.04</v>
      </c>
      <c r="C8">
        <v>1.1100000000000001</v>
      </c>
      <c r="D8">
        <v>1.21</v>
      </c>
      <c r="E8">
        <v>1.27</v>
      </c>
      <c r="F8">
        <v>1.34</v>
      </c>
      <c r="G8">
        <v>1.41</v>
      </c>
      <c r="H8">
        <v>1.46</v>
      </c>
      <c r="I8">
        <v>1</v>
      </c>
      <c r="J8">
        <v>1.03</v>
      </c>
      <c r="K8">
        <v>1.1200000000000001</v>
      </c>
      <c r="L8">
        <v>1.1499999999999999</v>
      </c>
      <c r="M8">
        <v>1.24</v>
      </c>
      <c r="N8">
        <v>1.31</v>
      </c>
      <c r="O8">
        <v>1.3900000000000001</v>
      </c>
      <c r="P8">
        <v>1.45</v>
      </c>
      <c r="Q8">
        <v>1</v>
      </c>
      <c r="R8">
        <v>1.06</v>
      </c>
      <c r="S8">
        <v>1.0900000000000001</v>
      </c>
      <c r="T8">
        <v>1</v>
      </c>
      <c r="U8">
        <v>1.04</v>
      </c>
      <c r="V8">
        <v>1.18</v>
      </c>
      <c r="W8">
        <v>1.28</v>
      </c>
      <c r="X8">
        <v>1.35</v>
      </c>
      <c r="Y8">
        <v>1.47</v>
      </c>
      <c r="Z8">
        <v>1</v>
      </c>
      <c r="AA8">
        <v>1.05</v>
      </c>
      <c r="AB8">
        <v>1.1599999999999999</v>
      </c>
      <c r="AC8">
        <v>1.2</v>
      </c>
      <c r="AD8">
        <v>1.25</v>
      </c>
    </row>
    <row r="9" spans="1:30" x14ac:dyDescent="0.25">
      <c r="A9">
        <v>1</v>
      </c>
      <c r="B9">
        <v>1.08</v>
      </c>
      <c r="C9">
        <v>1.17</v>
      </c>
      <c r="D9">
        <v>1.25</v>
      </c>
      <c r="E9">
        <v>1.31</v>
      </c>
      <c r="F9">
        <v>1.38</v>
      </c>
      <c r="G9">
        <v>1.42</v>
      </c>
      <c r="H9">
        <v>1.5</v>
      </c>
      <c r="I9">
        <v>1</v>
      </c>
      <c r="J9">
        <v>1.07</v>
      </c>
      <c r="K9">
        <v>1.1100000000000001</v>
      </c>
      <c r="L9">
        <v>1.18</v>
      </c>
      <c r="M9">
        <v>1.25</v>
      </c>
      <c r="N9">
        <v>1</v>
      </c>
      <c r="O9">
        <v>1.06</v>
      </c>
      <c r="P9">
        <v>1.1000000000000001</v>
      </c>
      <c r="Q9">
        <v>1.19</v>
      </c>
      <c r="R9">
        <v>1.27</v>
      </c>
      <c r="S9">
        <v>1.35</v>
      </c>
      <c r="T9">
        <v>1</v>
      </c>
      <c r="U9">
        <v>1.05</v>
      </c>
      <c r="V9">
        <v>1.1100000000000001</v>
      </c>
      <c r="W9">
        <v>1.24</v>
      </c>
      <c r="X9">
        <v>1.26</v>
      </c>
      <c r="Y9">
        <v>1.31</v>
      </c>
      <c r="Z9">
        <v>1</v>
      </c>
      <c r="AA9">
        <v>1.05</v>
      </c>
      <c r="AB9">
        <v>1.1000000000000001</v>
      </c>
      <c r="AC9">
        <v>1.18</v>
      </c>
      <c r="AD9">
        <v>1.27</v>
      </c>
    </row>
    <row r="10" spans="1:30" x14ac:dyDescent="0.25">
      <c r="A10">
        <v>1</v>
      </c>
      <c r="B10">
        <v>1.07</v>
      </c>
      <c r="C10">
        <v>1.1000000000000001</v>
      </c>
      <c r="D10">
        <v>1.18</v>
      </c>
      <c r="E10">
        <v>1.22</v>
      </c>
      <c r="F10">
        <v>1.26</v>
      </c>
      <c r="G10">
        <v>1</v>
      </c>
      <c r="H10">
        <v>1.08</v>
      </c>
      <c r="I10">
        <v>1.1299999999999999</v>
      </c>
      <c r="J10">
        <v>1.2</v>
      </c>
      <c r="K10">
        <v>1.25</v>
      </c>
      <c r="L10">
        <v>1.37</v>
      </c>
      <c r="M10">
        <v>1.44</v>
      </c>
      <c r="N10">
        <v>1</v>
      </c>
      <c r="O10">
        <v>1.07</v>
      </c>
      <c r="P10">
        <v>1.1200000000000001</v>
      </c>
      <c r="Q10">
        <v>1.22</v>
      </c>
      <c r="R10">
        <v>1.28</v>
      </c>
      <c r="S10">
        <v>1.31</v>
      </c>
      <c r="T10">
        <v>1</v>
      </c>
      <c r="U10">
        <v>1.07</v>
      </c>
      <c r="V10">
        <v>1.1200000000000001</v>
      </c>
      <c r="W10">
        <v>1.22</v>
      </c>
      <c r="X10">
        <v>1.31</v>
      </c>
      <c r="Y10">
        <v>1.3599999999999999</v>
      </c>
      <c r="Z10">
        <v>1</v>
      </c>
      <c r="AA10">
        <v>1.1100000000000001</v>
      </c>
      <c r="AB10">
        <v>1.2</v>
      </c>
      <c r="AC10">
        <v>1.27</v>
      </c>
      <c r="AD10">
        <v>1.35</v>
      </c>
    </row>
    <row r="11" spans="1:30" x14ac:dyDescent="0.25">
      <c r="A11">
        <v>1</v>
      </c>
      <c r="B11">
        <v>1.07</v>
      </c>
      <c r="C11">
        <v>1.19</v>
      </c>
      <c r="D11">
        <v>1.28</v>
      </c>
      <c r="E11">
        <v>1.35</v>
      </c>
      <c r="F11">
        <v>1.43</v>
      </c>
      <c r="G11">
        <v>1</v>
      </c>
      <c r="H11">
        <v>1.02</v>
      </c>
      <c r="I11">
        <v>1.0900000000000001</v>
      </c>
      <c r="J11">
        <v>1.1599999999999999</v>
      </c>
      <c r="K11">
        <v>1.31</v>
      </c>
      <c r="L11">
        <v>1.42</v>
      </c>
      <c r="M11">
        <v>1</v>
      </c>
      <c r="N11">
        <v>1.08</v>
      </c>
      <c r="O11">
        <v>1.1499999999999999</v>
      </c>
      <c r="P11">
        <v>1.21</v>
      </c>
      <c r="Q11">
        <v>1.27</v>
      </c>
      <c r="R11">
        <v>1.38</v>
      </c>
      <c r="S11">
        <v>1.43</v>
      </c>
      <c r="T11">
        <v>1</v>
      </c>
      <c r="U11">
        <v>1.06</v>
      </c>
      <c r="V11">
        <v>1.1400000000000001</v>
      </c>
      <c r="W11">
        <v>1.21</v>
      </c>
      <c r="X11">
        <v>1.27</v>
      </c>
      <c r="Y11">
        <v>1.33</v>
      </c>
      <c r="Z11">
        <v>1</v>
      </c>
      <c r="AA11">
        <v>1.06</v>
      </c>
      <c r="AB11">
        <v>1.1200000000000001</v>
      </c>
      <c r="AC11">
        <v>1.1499999999999999</v>
      </c>
      <c r="AD11">
        <v>1.19</v>
      </c>
    </row>
    <row r="12" spans="1:30" x14ac:dyDescent="0.25">
      <c r="A12">
        <v>1</v>
      </c>
      <c r="B12">
        <v>1.06</v>
      </c>
      <c r="C12">
        <v>1.1499999999999999</v>
      </c>
      <c r="D12">
        <v>1.2</v>
      </c>
      <c r="E12">
        <v>1.23</v>
      </c>
      <c r="F12">
        <v>1.34</v>
      </c>
      <c r="G12">
        <v>1</v>
      </c>
      <c r="H12">
        <v>1.05</v>
      </c>
      <c r="I12">
        <v>1.1400000000000001</v>
      </c>
      <c r="J12">
        <v>1.2</v>
      </c>
      <c r="K12">
        <v>1.24</v>
      </c>
      <c r="L12">
        <v>1.35</v>
      </c>
      <c r="M12">
        <v>1</v>
      </c>
      <c r="N12">
        <v>1.08</v>
      </c>
      <c r="O12">
        <v>1.1299999999999999</v>
      </c>
      <c r="P12">
        <v>1.19</v>
      </c>
      <c r="Q12">
        <v>1.25</v>
      </c>
      <c r="R12">
        <v>1.31</v>
      </c>
      <c r="S12">
        <v>1.42</v>
      </c>
      <c r="T12">
        <v>1</v>
      </c>
      <c r="U12">
        <v>1.03</v>
      </c>
      <c r="V12">
        <v>1.1000000000000001</v>
      </c>
      <c r="W12">
        <v>1.1400000000000001</v>
      </c>
      <c r="X12">
        <v>1.18</v>
      </c>
      <c r="Y12">
        <v>1.25</v>
      </c>
      <c r="Z12">
        <v>1</v>
      </c>
      <c r="AA12">
        <v>1.06</v>
      </c>
      <c r="AB12">
        <v>1.1000000000000001</v>
      </c>
      <c r="AC12">
        <v>1.1299999999999999</v>
      </c>
      <c r="AD12">
        <v>1.1599999999999999</v>
      </c>
    </row>
    <row r="13" spans="1:30" x14ac:dyDescent="0.25">
      <c r="A13">
        <v>1</v>
      </c>
      <c r="B13">
        <v>1.1299999999999999</v>
      </c>
      <c r="C13">
        <v>1.22</v>
      </c>
      <c r="D13">
        <v>1.26</v>
      </c>
      <c r="E13">
        <v>1.31</v>
      </c>
      <c r="F13">
        <v>1.4</v>
      </c>
      <c r="G13">
        <v>1</v>
      </c>
      <c r="H13">
        <v>1.05</v>
      </c>
      <c r="I13">
        <v>1</v>
      </c>
      <c r="J13">
        <v>1.08</v>
      </c>
      <c r="K13">
        <v>1.1400000000000001</v>
      </c>
      <c r="L13">
        <v>1.21</v>
      </c>
      <c r="M13">
        <v>1.3</v>
      </c>
      <c r="N13">
        <v>1</v>
      </c>
      <c r="O13">
        <v>1.05</v>
      </c>
      <c r="P13">
        <v>1.1000000000000001</v>
      </c>
      <c r="Q13">
        <v>1.1599999999999999</v>
      </c>
      <c r="R13">
        <v>1.23</v>
      </c>
      <c r="S13">
        <v>1.31</v>
      </c>
      <c r="T13">
        <v>1</v>
      </c>
      <c r="U13">
        <v>1.07</v>
      </c>
      <c r="V13">
        <v>1.1200000000000001</v>
      </c>
      <c r="W13">
        <v>1.19</v>
      </c>
      <c r="X13">
        <v>1.24</v>
      </c>
      <c r="Y13">
        <v>1.35</v>
      </c>
      <c r="Z13">
        <v>1.04</v>
      </c>
      <c r="AA13">
        <v>1.1299999999999999</v>
      </c>
      <c r="AB13">
        <v>1.1499999999999999</v>
      </c>
      <c r="AC13">
        <v>1.18</v>
      </c>
      <c r="AD13">
        <v>1.22</v>
      </c>
    </row>
    <row r="14" spans="1:30" x14ac:dyDescent="0.25">
      <c r="A14">
        <v>1</v>
      </c>
      <c r="B14">
        <v>1.05</v>
      </c>
      <c r="C14">
        <v>1.1299999999999999</v>
      </c>
      <c r="D14">
        <v>1.19</v>
      </c>
      <c r="E14">
        <v>1.26</v>
      </c>
      <c r="F14">
        <v>1.32</v>
      </c>
      <c r="G14">
        <v>1</v>
      </c>
      <c r="H14">
        <v>1.06</v>
      </c>
      <c r="I14">
        <v>1</v>
      </c>
      <c r="J14">
        <v>1.06</v>
      </c>
      <c r="K14">
        <v>1.1200000000000001</v>
      </c>
      <c r="L14">
        <v>1.17</v>
      </c>
      <c r="M14">
        <v>1.21</v>
      </c>
      <c r="N14">
        <v>1</v>
      </c>
      <c r="O14">
        <v>1.04</v>
      </c>
      <c r="P14">
        <v>1.1100000000000001</v>
      </c>
      <c r="Q14">
        <v>1.1599999999999999</v>
      </c>
      <c r="R14">
        <v>1.21</v>
      </c>
      <c r="S14">
        <v>1.32</v>
      </c>
      <c r="T14">
        <v>1</v>
      </c>
      <c r="U14">
        <v>1.03</v>
      </c>
      <c r="V14">
        <v>1.1299999999999999</v>
      </c>
      <c r="W14">
        <v>1.19</v>
      </c>
      <c r="X14">
        <v>1.24</v>
      </c>
      <c r="Y14">
        <v>1.29</v>
      </c>
      <c r="Z14">
        <v>1</v>
      </c>
      <c r="AA14">
        <v>1.05</v>
      </c>
      <c r="AB14">
        <v>1.1000000000000001</v>
      </c>
      <c r="AC14">
        <v>1.1599999999999999</v>
      </c>
      <c r="AD14">
        <v>1.24</v>
      </c>
    </row>
    <row r="15" spans="1:30" x14ac:dyDescent="0.25">
      <c r="A15">
        <v>1</v>
      </c>
      <c r="B15">
        <v>1.0900000000000001</v>
      </c>
      <c r="C15">
        <v>1.18</v>
      </c>
      <c r="D15">
        <v>1.28</v>
      </c>
      <c r="E15">
        <v>1.3</v>
      </c>
      <c r="F15">
        <v>1.35</v>
      </c>
      <c r="G15">
        <v>1.04</v>
      </c>
      <c r="H15">
        <v>1.1200000000000001</v>
      </c>
      <c r="I15">
        <v>1.1599999999999999</v>
      </c>
      <c r="J15">
        <v>1.19</v>
      </c>
      <c r="K15">
        <v>1.28</v>
      </c>
      <c r="L15">
        <v>1.32</v>
      </c>
      <c r="M15">
        <v>1.04</v>
      </c>
      <c r="N15">
        <v>1.1200000000000001</v>
      </c>
      <c r="O15">
        <v>1.18</v>
      </c>
      <c r="P15">
        <v>1.2</v>
      </c>
      <c r="Q15">
        <v>1.29</v>
      </c>
      <c r="R15">
        <v>1.04</v>
      </c>
      <c r="S15">
        <v>1.1400000000000001</v>
      </c>
      <c r="T15">
        <v>1.04</v>
      </c>
      <c r="U15">
        <v>1.08</v>
      </c>
      <c r="V15">
        <v>1.1499999999999999</v>
      </c>
      <c r="W15">
        <v>1.2</v>
      </c>
      <c r="X15">
        <v>1.28</v>
      </c>
      <c r="Y15">
        <v>1.32</v>
      </c>
      <c r="Z15">
        <v>1.04</v>
      </c>
      <c r="AA15">
        <v>1.1100000000000001</v>
      </c>
      <c r="AB15">
        <v>1.18</v>
      </c>
      <c r="AC15">
        <v>1.29</v>
      </c>
      <c r="AD15">
        <v>1.35</v>
      </c>
    </row>
    <row r="16" spans="1:30" x14ac:dyDescent="0.25">
      <c r="A16">
        <v>1</v>
      </c>
      <c r="B16">
        <v>1.1100000000000001</v>
      </c>
      <c r="C16">
        <v>1.1599999999999999</v>
      </c>
      <c r="D16">
        <v>1.23</v>
      </c>
      <c r="E16">
        <v>1.28</v>
      </c>
      <c r="F16">
        <v>1.3599999999999999</v>
      </c>
      <c r="G16">
        <v>1</v>
      </c>
      <c r="H16">
        <v>1.06</v>
      </c>
      <c r="I16">
        <v>1</v>
      </c>
      <c r="J16">
        <v>1.0900000000000001</v>
      </c>
      <c r="K16">
        <v>1.2</v>
      </c>
      <c r="L16">
        <v>1.27</v>
      </c>
      <c r="M16">
        <v>1.38</v>
      </c>
      <c r="N16">
        <v>1.04</v>
      </c>
      <c r="O16">
        <v>1.1599999999999999</v>
      </c>
      <c r="P16">
        <v>1.18</v>
      </c>
      <c r="Q16">
        <v>1.24</v>
      </c>
      <c r="R16">
        <v>1.32</v>
      </c>
      <c r="S16">
        <v>1.38</v>
      </c>
      <c r="T16">
        <v>1.04</v>
      </c>
      <c r="U16">
        <v>1.1000000000000001</v>
      </c>
      <c r="V16">
        <v>1.1499999999999999</v>
      </c>
      <c r="W16">
        <v>1.19</v>
      </c>
      <c r="X16">
        <v>1.23</v>
      </c>
      <c r="Y16">
        <v>1.3</v>
      </c>
      <c r="Z16">
        <v>1.04</v>
      </c>
      <c r="AA16">
        <v>1.1299999999999999</v>
      </c>
      <c r="AB16">
        <v>1.2</v>
      </c>
      <c r="AC16">
        <v>1.29</v>
      </c>
      <c r="AD16">
        <v>1.42</v>
      </c>
    </row>
    <row r="17" spans="1:30" x14ac:dyDescent="0.25">
      <c r="A17">
        <v>1</v>
      </c>
      <c r="B17">
        <v>1.05</v>
      </c>
      <c r="C17">
        <v>1.1000000000000001</v>
      </c>
      <c r="D17">
        <v>1.1400000000000001</v>
      </c>
      <c r="E17">
        <v>1</v>
      </c>
      <c r="F17">
        <v>1.0900000000000001</v>
      </c>
      <c r="G17">
        <v>1.1400000000000001</v>
      </c>
      <c r="H17">
        <v>1.2</v>
      </c>
      <c r="I17">
        <v>1</v>
      </c>
      <c r="J17">
        <v>1.0900000000000001</v>
      </c>
      <c r="K17">
        <v>1.1200000000000001</v>
      </c>
      <c r="L17">
        <v>1.1200000000000001</v>
      </c>
      <c r="M17">
        <v>1.19</v>
      </c>
      <c r="N17">
        <v>1</v>
      </c>
      <c r="O17">
        <v>1.04</v>
      </c>
      <c r="P17">
        <v>1.0900000000000001</v>
      </c>
      <c r="Q17">
        <v>1.1100000000000001</v>
      </c>
      <c r="R17">
        <v>1.18</v>
      </c>
      <c r="S17">
        <v>1.21</v>
      </c>
      <c r="T17">
        <v>1</v>
      </c>
      <c r="U17">
        <v>1.05</v>
      </c>
      <c r="V17">
        <v>1.1400000000000001</v>
      </c>
      <c r="W17">
        <v>1.19</v>
      </c>
      <c r="X17">
        <v>1.31</v>
      </c>
      <c r="Y17">
        <v>1.35</v>
      </c>
      <c r="Z17">
        <v>1</v>
      </c>
      <c r="AA17">
        <v>1.04</v>
      </c>
      <c r="AB17">
        <v>1.1499999999999999</v>
      </c>
      <c r="AC17">
        <v>1.23</v>
      </c>
      <c r="AD17">
        <v>1.29</v>
      </c>
    </row>
    <row r="18" spans="1:30" x14ac:dyDescent="0.25">
      <c r="A18">
        <v>1</v>
      </c>
      <c r="B18">
        <v>1.05</v>
      </c>
      <c r="C18">
        <v>1.1400000000000001</v>
      </c>
      <c r="D18">
        <v>1.22</v>
      </c>
      <c r="E18">
        <v>1</v>
      </c>
      <c r="F18">
        <v>1.06</v>
      </c>
      <c r="G18">
        <v>1.1200000000000001</v>
      </c>
      <c r="H18">
        <v>1.22</v>
      </c>
      <c r="I18">
        <v>1</v>
      </c>
      <c r="J18">
        <v>1.05</v>
      </c>
      <c r="K18">
        <v>1.0900000000000001</v>
      </c>
      <c r="L18">
        <v>1.1499999999999999</v>
      </c>
      <c r="M18">
        <v>1.21</v>
      </c>
      <c r="N18">
        <v>1</v>
      </c>
      <c r="O18">
        <v>1.1000000000000001</v>
      </c>
      <c r="P18">
        <v>1.19</v>
      </c>
      <c r="Q18">
        <v>1.22</v>
      </c>
      <c r="R18">
        <v>1.29</v>
      </c>
      <c r="S18">
        <v>1.33</v>
      </c>
      <c r="T18">
        <v>1</v>
      </c>
      <c r="U18">
        <v>1.05</v>
      </c>
      <c r="V18">
        <v>1.18</v>
      </c>
      <c r="W18">
        <v>1.22</v>
      </c>
      <c r="X18">
        <v>1.26</v>
      </c>
      <c r="Y18">
        <v>1.33</v>
      </c>
      <c r="Z18">
        <v>1</v>
      </c>
      <c r="AA18">
        <v>1.03</v>
      </c>
      <c r="AB18">
        <v>1.1100000000000001</v>
      </c>
      <c r="AC18">
        <v>1.17</v>
      </c>
      <c r="AD18">
        <v>1.23</v>
      </c>
    </row>
    <row r="19" spans="1:30" x14ac:dyDescent="0.25">
      <c r="A19">
        <v>1</v>
      </c>
      <c r="B19">
        <v>1.05</v>
      </c>
      <c r="C19">
        <v>1.1400000000000001</v>
      </c>
      <c r="D19">
        <v>1.1599999999999999</v>
      </c>
      <c r="E19">
        <v>1</v>
      </c>
      <c r="F19">
        <v>1.06</v>
      </c>
      <c r="G19">
        <v>1.1000000000000001</v>
      </c>
      <c r="H19">
        <v>1.1299999999999999</v>
      </c>
      <c r="I19">
        <v>1</v>
      </c>
      <c r="J19">
        <v>1.1200000000000001</v>
      </c>
      <c r="K19">
        <v>1.2</v>
      </c>
      <c r="L19">
        <v>1.31</v>
      </c>
      <c r="M19">
        <v>1.33</v>
      </c>
      <c r="N19">
        <v>1</v>
      </c>
      <c r="O19">
        <v>1.03</v>
      </c>
      <c r="P19">
        <v>1.07</v>
      </c>
      <c r="Q19">
        <v>1.1299999999999999</v>
      </c>
      <c r="R19">
        <v>1.21</v>
      </c>
      <c r="S19">
        <v>1.28</v>
      </c>
      <c r="T19">
        <v>1</v>
      </c>
      <c r="U19">
        <v>1.08</v>
      </c>
      <c r="V19">
        <v>1.1499999999999999</v>
      </c>
      <c r="W19">
        <v>1.2</v>
      </c>
      <c r="X19">
        <v>1.28</v>
      </c>
      <c r="Y19">
        <v>1.35</v>
      </c>
      <c r="Z19">
        <v>1</v>
      </c>
      <c r="AA19">
        <v>1.04</v>
      </c>
      <c r="AB19">
        <v>1.0900000000000001</v>
      </c>
      <c r="AC19">
        <v>1.17</v>
      </c>
      <c r="AD19">
        <v>1.24</v>
      </c>
    </row>
    <row r="20" spans="1:30" x14ac:dyDescent="0.25">
      <c r="A20">
        <v>1</v>
      </c>
      <c r="B20">
        <v>1.07</v>
      </c>
      <c r="C20">
        <v>1.1499999999999999</v>
      </c>
      <c r="D20">
        <v>1.23</v>
      </c>
      <c r="E20">
        <v>1</v>
      </c>
      <c r="F20">
        <v>1.03</v>
      </c>
      <c r="G20">
        <v>1.08</v>
      </c>
      <c r="H20">
        <v>1.1299999999999999</v>
      </c>
      <c r="I20">
        <v>1</v>
      </c>
      <c r="J20">
        <v>1.05</v>
      </c>
      <c r="K20">
        <v>1.18</v>
      </c>
      <c r="L20">
        <v>1.23</v>
      </c>
      <c r="M20">
        <v>1.28</v>
      </c>
      <c r="N20">
        <v>1.04</v>
      </c>
      <c r="O20">
        <v>1.0900000000000001</v>
      </c>
      <c r="P20">
        <v>1.1499999999999999</v>
      </c>
      <c r="Q20">
        <v>1.2</v>
      </c>
      <c r="R20">
        <v>1.3</v>
      </c>
      <c r="S20">
        <v>1.3599999999999999</v>
      </c>
      <c r="T20">
        <v>1.04</v>
      </c>
      <c r="U20">
        <v>1.08</v>
      </c>
      <c r="V20">
        <v>1.17</v>
      </c>
      <c r="W20">
        <v>1.2</v>
      </c>
      <c r="X20">
        <v>1.27</v>
      </c>
      <c r="Y20">
        <v>1.3599999999999999</v>
      </c>
      <c r="Z20">
        <v>1.04</v>
      </c>
      <c r="AA20">
        <v>1.1100000000000001</v>
      </c>
      <c r="AB20">
        <v>1.1400000000000001</v>
      </c>
      <c r="AC20">
        <v>1.21</v>
      </c>
      <c r="AD20">
        <v>1.25</v>
      </c>
    </row>
    <row r="21" spans="1:30" x14ac:dyDescent="0.25">
      <c r="A21">
        <v>1</v>
      </c>
      <c r="B21">
        <v>1.05</v>
      </c>
      <c r="C21">
        <v>1.1000000000000001</v>
      </c>
      <c r="D21">
        <v>1.21</v>
      </c>
      <c r="E21">
        <v>1</v>
      </c>
      <c r="F21">
        <v>1.07</v>
      </c>
      <c r="G21">
        <v>1.1000000000000001</v>
      </c>
      <c r="H21">
        <v>1.1299999999999999</v>
      </c>
      <c r="I21">
        <v>1</v>
      </c>
      <c r="J21">
        <v>1.06</v>
      </c>
      <c r="K21">
        <v>1.1000000000000001</v>
      </c>
      <c r="L21">
        <v>1.1499999999999999</v>
      </c>
      <c r="M21">
        <v>1.22</v>
      </c>
      <c r="N21">
        <v>1</v>
      </c>
      <c r="O21">
        <v>1.07</v>
      </c>
      <c r="P21">
        <v>1.17</v>
      </c>
      <c r="Q21">
        <v>1.23</v>
      </c>
      <c r="R21">
        <v>1.28</v>
      </c>
      <c r="S21">
        <v>1.3599999999999999</v>
      </c>
      <c r="T21">
        <v>1</v>
      </c>
      <c r="U21">
        <v>1.08</v>
      </c>
      <c r="V21">
        <v>1.17</v>
      </c>
      <c r="W21">
        <v>1.26</v>
      </c>
      <c r="X21">
        <v>1.32</v>
      </c>
      <c r="Y21">
        <v>1.4</v>
      </c>
      <c r="Z21">
        <v>1.04</v>
      </c>
      <c r="AA21">
        <v>1.1200000000000001</v>
      </c>
      <c r="AB21">
        <v>1.1599999999999999</v>
      </c>
      <c r="AC21">
        <v>1.19</v>
      </c>
      <c r="AD21">
        <v>1.26</v>
      </c>
    </row>
    <row r="22" spans="1:30" x14ac:dyDescent="0.25">
      <c r="A22">
        <v>1</v>
      </c>
      <c r="B22">
        <v>1.04</v>
      </c>
      <c r="C22">
        <v>1.1299999999999999</v>
      </c>
      <c r="D22">
        <v>1.2</v>
      </c>
      <c r="E22">
        <v>1</v>
      </c>
      <c r="F22">
        <v>1.08</v>
      </c>
      <c r="G22">
        <v>1.1299999999999999</v>
      </c>
      <c r="H22">
        <v>1.27</v>
      </c>
      <c r="I22">
        <v>1</v>
      </c>
      <c r="J22">
        <v>1.05</v>
      </c>
      <c r="K22">
        <v>1.08</v>
      </c>
      <c r="L22">
        <v>1.1599999999999999</v>
      </c>
      <c r="M22">
        <v>1.21</v>
      </c>
      <c r="N22">
        <v>1</v>
      </c>
      <c r="O22">
        <v>1.05</v>
      </c>
      <c r="P22">
        <v>1.1299999999999999</v>
      </c>
      <c r="Q22">
        <v>1.21</v>
      </c>
      <c r="R22">
        <v>1.33</v>
      </c>
      <c r="S22">
        <v>1.41</v>
      </c>
      <c r="T22">
        <v>1.04</v>
      </c>
      <c r="U22">
        <v>1.08</v>
      </c>
      <c r="V22">
        <v>1.1599999999999999</v>
      </c>
      <c r="W22">
        <v>1.22</v>
      </c>
      <c r="X22">
        <v>1.26</v>
      </c>
      <c r="Y22">
        <v>1.31</v>
      </c>
      <c r="Z22">
        <v>1.04</v>
      </c>
      <c r="AA22">
        <v>1.1100000000000001</v>
      </c>
      <c r="AB22">
        <v>1.17</v>
      </c>
      <c r="AC22">
        <v>1.19</v>
      </c>
      <c r="AD22">
        <v>1.25</v>
      </c>
    </row>
    <row r="23" spans="1:30" x14ac:dyDescent="0.25">
      <c r="A23">
        <v>1</v>
      </c>
      <c r="B23">
        <v>1.06</v>
      </c>
      <c r="C23">
        <v>1.1299999999999999</v>
      </c>
      <c r="D23">
        <v>1.1499999999999999</v>
      </c>
      <c r="E23">
        <v>1</v>
      </c>
      <c r="F23">
        <v>1.1200000000000001</v>
      </c>
      <c r="G23">
        <v>1.1499999999999999</v>
      </c>
      <c r="H23">
        <v>1.2</v>
      </c>
      <c r="I23">
        <v>1</v>
      </c>
      <c r="J23">
        <v>1.05</v>
      </c>
      <c r="K23">
        <v>1.08</v>
      </c>
      <c r="L23">
        <v>1.1200000000000001</v>
      </c>
      <c r="M23">
        <v>1.1499999999999999</v>
      </c>
      <c r="N23">
        <v>1</v>
      </c>
      <c r="O23">
        <v>1.02</v>
      </c>
      <c r="P23">
        <v>1.1100000000000001</v>
      </c>
      <c r="Q23">
        <v>1.18</v>
      </c>
      <c r="R23">
        <v>1.23</v>
      </c>
      <c r="S23">
        <v>1.29</v>
      </c>
      <c r="T23">
        <v>1</v>
      </c>
      <c r="U23">
        <v>1.04</v>
      </c>
      <c r="V23">
        <v>1.0900000000000001</v>
      </c>
      <c r="W23">
        <v>1.1599999999999999</v>
      </c>
      <c r="X23">
        <v>1</v>
      </c>
      <c r="Y23">
        <v>1.07</v>
      </c>
      <c r="Z23">
        <v>1</v>
      </c>
      <c r="AA23">
        <v>1.04</v>
      </c>
      <c r="AB23">
        <v>1.06</v>
      </c>
      <c r="AC23">
        <v>1.1599999999999999</v>
      </c>
      <c r="AD23">
        <v>1.23</v>
      </c>
    </row>
    <row r="24" spans="1:30" x14ac:dyDescent="0.25">
      <c r="A24">
        <v>1</v>
      </c>
      <c r="B24">
        <v>1.06</v>
      </c>
      <c r="C24">
        <v>1.1299999999999999</v>
      </c>
      <c r="D24">
        <v>1.22</v>
      </c>
      <c r="E24">
        <v>1.04</v>
      </c>
      <c r="F24">
        <v>1.08</v>
      </c>
      <c r="G24">
        <v>1.1599999999999999</v>
      </c>
      <c r="H24">
        <v>1.2</v>
      </c>
      <c r="I24">
        <v>1.04</v>
      </c>
      <c r="J24">
        <v>1.08</v>
      </c>
      <c r="K24">
        <v>1.1499999999999999</v>
      </c>
      <c r="L24">
        <v>1.17</v>
      </c>
      <c r="M24">
        <v>1.21</v>
      </c>
      <c r="N24">
        <v>1.04</v>
      </c>
      <c r="O24">
        <v>1.06</v>
      </c>
      <c r="P24">
        <v>1.1400000000000001</v>
      </c>
      <c r="Q24">
        <v>1.19</v>
      </c>
      <c r="R24">
        <v>1.26</v>
      </c>
      <c r="S24">
        <v>1.29</v>
      </c>
      <c r="T24">
        <v>1.04</v>
      </c>
      <c r="U24">
        <v>1.08</v>
      </c>
      <c r="V24">
        <v>1.1200000000000001</v>
      </c>
      <c r="W24">
        <v>1.22</v>
      </c>
      <c r="X24">
        <v>1.04</v>
      </c>
      <c r="Y24">
        <v>1.0900000000000001</v>
      </c>
      <c r="Z24">
        <v>1.04</v>
      </c>
      <c r="AA24">
        <v>1.1200000000000001</v>
      </c>
      <c r="AB24">
        <v>1.18</v>
      </c>
      <c r="AC24">
        <v>1.25</v>
      </c>
      <c r="AD24">
        <v>1.3</v>
      </c>
    </row>
    <row r="25" spans="1:30" x14ac:dyDescent="0.25">
      <c r="A25">
        <v>1</v>
      </c>
      <c r="B25">
        <v>1.0900000000000001</v>
      </c>
      <c r="C25">
        <v>1.2</v>
      </c>
      <c r="D25">
        <v>1.28</v>
      </c>
      <c r="E25">
        <v>1</v>
      </c>
      <c r="F25">
        <v>1.0900000000000001</v>
      </c>
      <c r="G25">
        <v>1.1400000000000001</v>
      </c>
      <c r="H25">
        <v>1.19</v>
      </c>
      <c r="I25">
        <v>1</v>
      </c>
      <c r="J25">
        <v>1.01</v>
      </c>
      <c r="K25">
        <v>1.05</v>
      </c>
      <c r="L25">
        <v>1.1499999999999999</v>
      </c>
      <c r="M25">
        <v>1.2</v>
      </c>
      <c r="N25">
        <v>1</v>
      </c>
      <c r="O25">
        <v>1.04</v>
      </c>
      <c r="P25">
        <v>1.0900000000000001</v>
      </c>
      <c r="Q25">
        <v>1.1299999999999999</v>
      </c>
      <c r="R25">
        <v>1.18</v>
      </c>
      <c r="S25">
        <v>1.25</v>
      </c>
      <c r="T25">
        <v>1</v>
      </c>
      <c r="U25">
        <v>1.05</v>
      </c>
      <c r="V25">
        <v>1.0900000000000001</v>
      </c>
      <c r="W25">
        <v>1.17</v>
      </c>
      <c r="X25">
        <v>1</v>
      </c>
      <c r="Y25">
        <v>1.03</v>
      </c>
      <c r="Z25">
        <v>1</v>
      </c>
      <c r="AA25">
        <v>1.08</v>
      </c>
      <c r="AB25">
        <v>1.1299999999999999</v>
      </c>
      <c r="AC25">
        <v>1.19</v>
      </c>
      <c r="AD25">
        <v>1.27</v>
      </c>
    </row>
    <row r="26" spans="1:30" x14ac:dyDescent="0.25">
      <c r="A26">
        <v>1</v>
      </c>
      <c r="B26">
        <v>1.07</v>
      </c>
      <c r="C26">
        <v>1.1299999999999999</v>
      </c>
      <c r="D26">
        <v>1.19</v>
      </c>
      <c r="E26">
        <v>1</v>
      </c>
      <c r="F26">
        <v>1.0900000000000001</v>
      </c>
      <c r="G26">
        <v>1.1400000000000001</v>
      </c>
      <c r="H26">
        <v>1.21</v>
      </c>
      <c r="I26">
        <v>1</v>
      </c>
      <c r="J26">
        <v>1.08</v>
      </c>
      <c r="K26">
        <v>1.19</v>
      </c>
      <c r="L26">
        <v>1.29</v>
      </c>
      <c r="M26">
        <v>1.35</v>
      </c>
      <c r="N26">
        <v>1</v>
      </c>
      <c r="O26">
        <v>1.1000000000000001</v>
      </c>
      <c r="P26">
        <v>1</v>
      </c>
      <c r="Q26">
        <v>1.04</v>
      </c>
      <c r="R26">
        <v>1.1000000000000001</v>
      </c>
      <c r="S26">
        <v>1.18</v>
      </c>
      <c r="T26">
        <v>1</v>
      </c>
      <c r="U26">
        <v>1.02</v>
      </c>
      <c r="V26">
        <v>1.08</v>
      </c>
      <c r="W26">
        <v>1.1299999999999999</v>
      </c>
      <c r="X26">
        <v>1</v>
      </c>
      <c r="Y26">
        <v>1.06</v>
      </c>
      <c r="Z26">
        <v>1</v>
      </c>
      <c r="AA26">
        <v>1.08</v>
      </c>
      <c r="AB26">
        <v>1.1499999999999999</v>
      </c>
      <c r="AC26">
        <v>1.21</v>
      </c>
      <c r="AD26">
        <v>1.27</v>
      </c>
    </row>
    <row r="27" spans="1:30" x14ac:dyDescent="0.25">
      <c r="A27">
        <v>1</v>
      </c>
      <c r="B27">
        <v>1.0900000000000001</v>
      </c>
      <c r="C27">
        <v>1.19</v>
      </c>
      <c r="D27">
        <v>1.22</v>
      </c>
      <c r="E27">
        <v>1</v>
      </c>
      <c r="F27">
        <v>1.1100000000000001</v>
      </c>
      <c r="G27">
        <v>1.18</v>
      </c>
      <c r="H27">
        <v>1.19</v>
      </c>
      <c r="I27">
        <v>1</v>
      </c>
      <c r="J27">
        <v>1.06</v>
      </c>
      <c r="K27">
        <v>1.1200000000000001</v>
      </c>
      <c r="L27">
        <v>1.1599999999999999</v>
      </c>
      <c r="M27">
        <v>1</v>
      </c>
      <c r="N27">
        <v>1.07</v>
      </c>
      <c r="O27">
        <v>1</v>
      </c>
      <c r="P27">
        <v>1.1200000000000001</v>
      </c>
      <c r="Q27">
        <v>1.18</v>
      </c>
      <c r="R27">
        <v>1.26</v>
      </c>
      <c r="S27">
        <v>1.33</v>
      </c>
      <c r="T27">
        <v>1</v>
      </c>
      <c r="U27">
        <v>1.04</v>
      </c>
      <c r="V27">
        <v>1.1000000000000001</v>
      </c>
      <c r="W27">
        <v>1.1499999999999999</v>
      </c>
      <c r="X27">
        <v>1</v>
      </c>
      <c r="Y27">
        <v>1.0900000000000001</v>
      </c>
      <c r="Z27">
        <v>1</v>
      </c>
      <c r="AA27">
        <v>1.03</v>
      </c>
      <c r="AB27">
        <v>1.1200000000000001</v>
      </c>
      <c r="AC27">
        <v>1.2</v>
      </c>
      <c r="AD27">
        <v>1.29</v>
      </c>
    </row>
    <row r="28" spans="1:30" x14ac:dyDescent="0.25">
      <c r="A28">
        <v>1</v>
      </c>
      <c r="B28">
        <v>1.07</v>
      </c>
      <c r="C28">
        <v>1.17</v>
      </c>
      <c r="D28">
        <v>1.25</v>
      </c>
      <c r="E28">
        <v>1</v>
      </c>
      <c r="F28">
        <v>1.06</v>
      </c>
      <c r="G28">
        <v>1.1200000000000001</v>
      </c>
      <c r="H28">
        <v>1.1599999999999999</v>
      </c>
      <c r="I28">
        <v>1</v>
      </c>
      <c r="J28">
        <v>1.06</v>
      </c>
      <c r="K28">
        <v>1.1499999999999999</v>
      </c>
      <c r="L28">
        <v>1.21</v>
      </c>
      <c r="M28">
        <v>1</v>
      </c>
      <c r="N28">
        <v>1.05</v>
      </c>
      <c r="O28">
        <v>1</v>
      </c>
      <c r="P28">
        <v>1.06</v>
      </c>
      <c r="Q28">
        <v>1.1599999999999999</v>
      </c>
      <c r="R28">
        <v>1.22</v>
      </c>
      <c r="S28">
        <v>1.26</v>
      </c>
      <c r="T28">
        <v>1</v>
      </c>
      <c r="U28">
        <v>1.06</v>
      </c>
      <c r="V28">
        <v>1.0900000000000001</v>
      </c>
      <c r="W28">
        <v>1.1400000000000001</v>
      </c>
      <c r="X28">
        <v>1</v>
      </c>
      <c r="Y28">
        <v>1.1100000000000001</v>
      </c>
      <c r="Z28">
        <v>1.22</v>
      </c>
      <c r="AA28">
        <v>1.28</v>
      </c>
      <c r="AB28">
        <v>1.34</v>
      </c>
      <c r="AC28">
        <v>1</v>
      </c>
      <c r="AD28">
        <v>1.05</v>
      </c>
    </row>
    <row r="29" spans="1:30" x14ac:dyDescent="0.25">
      <c r="A29">
        <v>1</v>
      </c>
      <c r="B29">
        <v>1.06</v>
      </c>
      <c r="C29">
        <v>1.1299999999999999</v>
      </c>
      <c r="D29">
        <v>1.18</v>
      </c>
      <c r="E29">
        <v>1</v>
      </c>
      <c r="F29">
        <v>1.08</v>
      </c>
      <c r="G29">
        <v>1.17</v>
      </c>
      <c r="H29">
        <v>1.2</v>
      </c>
      <c r="I29">
        <v>1</v>
      </c>
      <c r="J29">
        <v>1.04</v>
      </c>
      <c r="K29">
        <v>1.0900000000000001</v>
      </c>
      <c r="L29">
        <v>1.1499999999999999</v>
      </c>
      <c r="M29">
        <v>1</v>
      </c>
      <c r="N29">
        <v>1.04</v>
      </c>
      <c r="O29">
        <v>1</v>
      </c>
      <c r="P29">
        <v>1.07</v>
      </c>
      <c r="Q29">
        <v>1.19</v>
      </c>
      <c r="R29">
        <v>1.28</v>
      </c>
      <c r="S29">
        <v>1.32</v>
      </c>
      <c r="T29">
        <v>1</v>
      </c>
      <c r="U29">
        <v>1.03</v>
      </c>
      <c r="V29">
        <v>1.17</v>
      </c>
      <c r="W29">
        <v>1.24</v>
      </c>
      <c r="X29">
        <v>1</v>
      </c>
      <c r="Y29">
        <v>1.03</v>
      </c>
      <c r="Z29">
        <v>1.07</v>
      </c>
      <c r="AA29">
        <v>1.0900000000000001</v>
      </c>
      <c r="AB29">
        <v>1.1599999999999999</v>
      </c>
      <c r="AC29">
        <v>1</v>
      </c>
      <c r="AD29">
        <v>1.07</v>
      </c>
    </row>
    <row r="30" spans="1:30" x14ac:dyDescent="0.25">
      <c r="A30">
        <v>1</v>
      </c>
      <c r="B30">
        <v>1.1299999999999999</v>
      </c>
      <c r="C30">
        <v>1.2</v>
      </c>
      <c r="D30">
        <v>1.28</v>
      </c>
      <c r="E30">
        <v>1</v>
      </c>
      <c r="F30">
        <v>1.04</v>
      </c>
      <c r="G30">
        <v>1.07</v>
      </c>
      <c r="H30">
        <v>1.2</v>
      </c>
      <c r="I30">
        <v>1</v>
      </c>
      <c r="J30">
        <v>1.06</v>
      </c>
      <c r="K30">
        <v>1.1200000000000001</v>
      </c>
      <c r="L30">
        <v>1.1599999999999999</v>
      </c>
      <c r="M30">
        <v>1</v>
      </c>
      <c r="N30">
        <v>1.08</v>
      </c>
      <c r="O30">
        <v>1</v>
      </c>
      <c r="P30">
        <v>1.08</v>
      </c>
      <c r="Q30">
        <v>1.1499999999999999</v>
      </c>
      <c r="R30">
        <v>1.22</v>
      </c>
      <c r="S30">
        <v>1.27</v>
      </c>
      <c r="T30">
        <v>1</v>
      </c>
      <c r="U30">
        <v>1.1000000000000001</v>
      </c>
      <c r="V30">
        <v>1.19</v>
      </c>
      <c r="W30">
        <v>1.25</v>
      </c>
      <c r="X30">
        <v>1</v>
      </c>
      <c r="Y30">
        <v>1.07</v>
      </c>
      <c r="Z30">
        <v>1.17</v>
      </c>
      <c r="AA30">
        <v>1.24</v>
      </c>
      <c r="AB30">
        <v>1.3</v>
      </c>
      <c r="AC30">
        <v>1</v>
      </c>
      <c r="AD30">
        <v>1.05</v>
      </c>
    </row>
    <row r="31" spans="1:30" x14ac:dyDescent="0.25">
      <c r="A31">
        <v>1</v>
      </c>
      <c r="B31">
        <v>1.06</v>
      </c>
      <c r="C31">
        <v>1.1299999999999999</v>
      </c>
      <c r="D31">
        <v>1.19</v>
      </c>
      <c r="E31">
        <v>1</v>
      </c>
      <c r="F31">
        <v>1.07</v>
      </c>
      <c r="G31">
        <v>1.1599999999999999</v>
      </c>
      <c r="H31">
        <v>1.19</v>
      </c>
      <c r="I31">
        <v>1</v>
      </c>
      <c r="J31">
        <v>1.0900000000000001</v>
      </c>
      <c r="K31">
        <v>1.1499999999999999</v>
      </c>
      <c r="L31">
        <v>1.24</v>
      </c>
      <c r="M31">
        <v>1</v>
      </c>
      <c r="N31">
        <v>1.1000000000000001</v>
      </c>
      <c r="O31">
        <v>1</v>
      </c>
      <c r="P31">
        <v>1.08</v>
      </c>
      <c r="Q31">
        <v>1.1200000000000001</v>
      </c>
      <c r="R31">
        <v>1.25</v>
      </c>
      <c r="S31">
        <v>1.28</v>
      </c>
      <c r="T31">
        <v>1</v>
      </c>
      <c r="U31">
        <v>1.07</v>
      </c>
      <c r="V31">
        <v>1.1400000000000001</v>
      </c>
      <c r="W31">
        <v>1.17</v>
      </c>
      <c r="X31">
        <v>1</v>
      </c>
      <c r="Y31">
        <v>1.07</v>
      </c>
      <c r="Z31">
        <v>1.1499999999999999</v>
      </c>
      <c r="AA31">
        <v>1.21</v>
      </c>
      <c r="AB31">
        <v>1.23</v>
      </c>
      <c r="AC31">
        <v>1.04</v>
      </c>
      <c r="AD31">
        <v>1.1000000000000001</v>
      </c>
    </row>
    <row r="32" spans="1:30" x14ac:dyDescent="0.25">
      <c r="A32">
        <v>1</v>
      </c>
      <c r="B32">
        <v>1.05</v>
      </c>
      <c r="C32">
        <v>1.0900000000000001</v>
      </c>
      <c r="D32">
        <v>1.19</v>
      </c>
      <c r="E32">
        <v>1</v>
      </c>
      <c r="F32">
        <v>1.06</v>
      </c>
      <c r="G32">
        <v>1.1200000000000001</v>
      </c>
      <c r="H32">
        <v>1.18</v>
      </c>
      <c r="I32">
        <v>1</v>
      </c>
      <c r="J32">
        <v>1.04</v>
      </c>
      <c r="K32">
        <v>1.0900000000000001</v>
      </c>
      <c r="L32">
        <v>1.1499999999999999</v>
      </c>
      <c r="M32">
        <v>1.04</v>
      </c>
      <c r="N32">
        <v>1.07</v>
      </c>
      <c r="O32">
        <v>1.04</v>
      </c>
      <c r="P32">
        <v>1.1299999999999999</v>
      </c>
      <c r="Q32">
        <v>1.1400000000000001</v>
      </c>
      <c r="R32">
        <v>1.19</v>
      </c>
      <c r="S32">
        <v>1.2</v>
      </c>
      <c r="T32">
        <v>1.04</v>
      </c>
      <c r="U32">
        <v>1.08</v>
      </c>
      <c r="V32">
        <v>1.1400000000000001</v>
      </c>
      <c r="W32">
        <v>1.21</v>
      </c>
      <c r="X32">
        <v>1.04</v>
      </c>
      <c r="Y32">
        <v>1.1000000000000001</v>
      </c>
      <c r="Z32">
        <v>1.17</v>
      </c>
      <c r="AA32">
        <v>1.23</v>
      </c>
      <c r="AB32">
        <v>1.31</v>
      </c>
      <c r="AC32">
        <v>1.04</v>
      </c>
      <c r="AD32">
        <v>1.1000000000000001</v>
      </c>
    </row>
    <row r="33" spans="1:30" x14ac:dyDescent="0.25">
      <c r="A33">
        <v>1</v>
      </c>
      <c r="B33">
        <v>1.07</v>
      </c>
      <c r="C33">
        <v>1.17</v>
      </c>
      <c r="D33">
        <v>1.25</v>
      </c>
      <c r="E33">
        <v>1</v>
      </c>
      <c r="F33">
        <v>1.0900000000000001</v>
      </c>
      <c r="G33">
        <v>1.1599999999999999</v>
      </c>
      <c r="H33">
        <v>1.22</v>
      </c>
      <c r="I33">
        <v>1</v>
      </c>
      <c r="J33">
        <v>1.07</v>
      </c>
      <c r="K33">
        <v>1.1400000000000001</v>
      </c>
      <c r="L33">
        <v>1.2</v>
      </c>
      <c r="M33">
        <v>1</v>
      </c>
      <c r="N33">
        <v>1.1000000000000001</v>
      </c>
      <c r="O33">
        <v>1</v>
      </c>
      <c r="P33">
        <v>1.06</v>
      </c>
      <c r="Q33">
        <v>1.08</v>
      </c>
      <c r="R33">
        <v>1.1100000000000001</v>
      </c>
      <c r="S33">
        <v>1.18</v>
      </c>
      <c r="T33">
        <v>1</v>
      </c>
      <c r="U33">
        <v>1.05</v>
      </c>
      <c r="V33">
        <v>1.08</v>
      </c>
      <c r="W33">
        <v>1.17</v>
      </c>
      <c r="X33">
        <v>1</v>
      </c>
      <c r="Y33">
        <v>1.06</v>
      </c>
      <c r="Z33">
        <v>1.1599999999999999</v>
      </c>
      <c r="AA33">
        <v>1.21</v>
      </c>
      <c r="AB33">
        <v>1.26</v>
      </c>
      <c r="AC33">
        <v>1</v>
      </c>
      <c r="AD33">
        <v>1.1000000000000001</v>
      </c>
    </row>
    <row r="34" spans="1:30" x14ac:dyDescent="0.25">
      <c r="A34">
        <v>1</v>
      </c>
      <c r="B34">
        <v>1.02</v>
      </c>
      <c r="C34">
        <v>1.1000000000000001</v>
      </c>
      <c r="D34">
        <v>1.1400000000000001</v>
      </c>
      <c r="E34">
        <v>1</v>
      </c>
      <c r="F34">
        <v>1.06</v>
      </c>
      <c r="G34">
        <v>1.1499999999999999</v>
      </c>
      <c r="H34">
        <v>1.19</v>
      </c>
      <c r="I34">
        <v>1</v>
      </c>
      <c r="J34">
        <v>1.1100000000000001</v>
      </c>
      <c r="K34">
        <v>1.18</v>
      </c>
      <c r="L34">
        <v>1.23</v>
      </c>
      <c r="M34">
        <v>1</v>
      </c>
      <c r="N34">
        <v>1.1299999999999999</v>
      </c>
      <c r="O34">
        <v>1</v>
      </c>
      <c r="P34">
        <v>1.03</v>
      </c>
      <c r="Q34">
        <v>1.1000000000000001</v>
      </c>
      <c r="R34">
        <v>1.1499999999999999</v>
      </c>
      <c r="S34">
        <v>1.19</v>
      </c>
      <c r="T34">
        <v>1</v>
      </c>
      <c r="U34">
        <v>1.07</v>
      </c>
      <c r="V34">
        <v>1.1100000000000001</v>
      </c>
      <c r="W34">
        <v>1.19</v>
      </c>
      <c r="X34">
        <v>1</v>
      </c>
      <c r="Y34">
        <v>1.06</v>
      </c>
      <c r="Z34">
        <v>1.1200000000000001</v>
      </c>
      <c r="AA34">
        <v>1.1400000000000001</v>
      </c>
      <c r="AB34">
        <v>1.2</v>
      </c>
      <c r="AC34">
        <v>1</v>
      </c>
      <c r="AD34">
        <v>1.06</v>
      </c>
    </row>
    <row r="35" spans="1:30" x14ac:dyDescent="0.25">
      <c r="A35">
        <v>1</v>
      </c>
      <c r="B35">
        <v>1.07</v>
      </c>
      <c r="C35">
        <v>1.1499999999999999</v>
      </c>
      <c r="D35">
        <v>1.22</v>
      </c>
      <c r="E35">
        <v>1</v>
      </c>
      <c r="F35">
        <v>1.04</v>
      </c>
      <c r="G35">
        <v>1.1200000000000001</v>
      </c>
      <c r="H35">
        <v>1.1599999999999999</v>
      </c>
      <c r="I35">
        <v>1</v>
      </c>
      <c r="J35">
        <v>1.0900000000000001</v>
      </c>
      <c r="K35">
        <v>1.1400000000000001</v>
      </c>
      <c r="L35">
        <v>1.19</v>
      </c>
      <c r="M35">
        <v>1</v>
      </c>
      <c r="N35">
        <v>1.1299999999999999</v>
      </c>
      <c r="O35">
        <v>1</v>
      </c>
      <c r="P35">
        <v>1.1000000000000001</v>
      </c>
      <c r="Q35">
        <v>1.2</v>
      </c>
      <c r="R35">
        <v>1</v>
      </c>
      <c r="S35">
        <v>1.06</v>
      </c>
      <c r="T35">
        <v>1</v>
      </c>
      <c r="U35">
        <v>1.07</v>
      </c>
      <c r="V35">
        <v>1.1499999999999999</v>
      </c>
      <c r="W35">
        <v>1.18</v>
      </c>
      <c r="X35">
        <v>1</v>
      </c>
      <c r="Y35">
        <v>1.06</v>
      </c>
      <c r="Z35">
        <v>1.08</v>
      </c>
      <c r="AA35">
        <v>1.1599999999999999</v>
      </c>
      <c r="AB35">
        <v>1.21</v>
      </c>
      <c r="AC35">
        <v>1</v>
      </c>
      <c r="AD35">
        <v>1.08</v>
      </c>
    </row>
    <row r="36" spans="1:30" x14ac:dyDescent="0.25">
      <c r="A36">
        <v>1</v>
      </c>
      <c r="B36">
        <v>1.07</v>
      </c>
      <c r="C36">
        <v>1.1000000000000001</v>
      </c>
      <c r="D36">
        <v>1.18</v>
      </c>
      <c r="E36">
        <v>1</v>
      </c>
      <c r="F36">
        <v>1.08</v>
      </c>
      <c r="G36">
        <v>1.1400000000000001</v>
      </c>
      <c r="H36">
        <v>1.21</v>
      </c>
      <c r="I36">
        <v>1</v>
      </c>
      <c r="J36">
        <v>1.0900000000000001</v>
      </c>
      <c r="K36">
        <v>1.1599999999999999</v>
      </c>
      <c r="L36">
        <v>1.22</v>
      </c>
      <c r="M36">
        <v>1</v>
      </c>
      <c r="N36">
        <v>1.07</v>
      </c>
      <c r="O36">
        <v>1</v>
      </c>
      <c r="P36">
        <v>1.08</v>
      </c>
      <c r="Q36">
        <v>1.1000000000000001</v>
      </c>
      <c r="R36">
        <v>1</v>
      </c>
      <c r="S36">
        <v>1.07</v>
      </c>
      <c r="T36">
        <v>1</v>
      </c>
      <c r="U36">
        <v>1.04</v>
      </c>
      <c r="V36">
        <v>1.08</v>
      </c>
      <c r="W36">
        <v>1.18</v>
      </c>
      <c r="X36">
        <v>1</v>
      </c>
      <c r="Y36">
        <v>1.0900000000000001</v>
      </c>
      <c r="Z36">
        <v>1</v>
      </c>
      <c r="AA36">
        <v>1.08</v>
      </c>
      <c r="AB36">
        <v>1.1000000000000001</v>
      </c>
      <c r="AC36">
        <v>1</v>
      </c>
      <c r="AD36">
        <v>1.06</v>
      </c>
    </row>
    <row r="37" spans="1:30" x14ac:dyDescent="0.25">
      <c r="A37">
        <v>1</v>
      </c>
      <c r="B37">
        <v>1.06</v>
      </c>
      <c r="C37">
        <v>1.1200000000000001</v>
      </c>
      <c r="D37">
        <v>1.19</v>
      </c>
      <c r="E37">
        <v>1</v>
      </c>
      <c r="F37">
        <v>1.05</v>
      </c>
      <c r="G37">
        <v>1.1499999999999999</v>
      </c>
      <c r="H37">
        <v>1.22</v>
      </c>
      <c r="I37">
        <v>1</v>
      </c>
      <c r="J37">
        <v>1.1299999999999999</v>
      </c>
      <c r="K37">
        <v>1.18</v>
      </c>
      <c r="L37">
        <v>1.25</v>
      </c>
      <c r="M37">
        <v>1</v>
      </c>
      <c r="N37">
        <v>1.05</v>
      </c>
      <c r="O37">
        <v>1</v>
      </c>
      <c r="P37">
        <v>1.06</v>
      </c>
      <c r="Q37">
        <v>1.1299999999999999</v>
      </c>
      <c r="R37">
        <v>1</v>
      </c>
      <c r="S37">
        <v>1.07</v>
      </c>
      <c r="T37">
        <v>1</v>
      </c>
      <c r="U37">
        <v>1.02</v>
      </c>
      <c r="V37">
        <v>1.04</v>
      </c>
      <c r="W37">
        <v>1.1000000000000001</v>
      </c>
      <c r="X37">
        <v>1</v>
      </c>
      <c r="Y37">
        <v>1.04</v>
      </c>
      <c r="Z37">
        <v>1</v>
      </c>
      <c r="AA37">
        <v>1.05</v>
      </c>
      <c r="AB37">
        <v>1.1200000000000001</v>
      </c>
      <c r="AC37">
        <v>1</v>
      </c>
      <c r="AD37">
        <v>1.04</v>
      </c>
    </row>
    <row r="38" spans="1:30" x14ac:dyDescent="0.25">
      <c r="A38">
        <v>1</v>
      </c>
      <c r="B38">
        <v>1.08</v>
      </c>
      <c r="C38">
        <v>1.1599999999999999</v>
      </c>
      <c r="D38">
        <v>1.21</v>
      </c>
      <c r="E38">
        <v>1</v>
      </c>
      <c r="F38">
        <v>1.05</v>
      </c>
      <c r="G38">
        <v>1.08</v>
      </c>
      <c r="H38">
        <v>1.1299999999999999</v>
      </c>
      <c r="I38">
        <v>1</v>
      </c>
      <c r="J38">
        <v>1.1299999999999999</v>
      </c>
      <c r="K38">
        <v>1.22</v>
      </c>
      <c r="L38">
        <v>1.26</v>
      </c>
      <c r="M38">
        <v>1</v>
      </c>
      <c r="N38">
        <v>1.0900000000000001</v>
      </c>
      <c r="O38">
        <v>1</v>
      </c>
      <c r="P38">
        <v>1.04</v>
      </c>
      <c r="Q38">
        <v>1.08</v>
      </c>
      <c r="R38">
        <v>1</v>
      </c>
      <c r="S38">
        <v>1.1299999999999999</v>
      </c>
      <c r="T38">
        <v>1</v>
      </c>
      <c r="U38">
        <v>1.04</v>
      </c>
      <c r="V38">
        <v>1.1000000000000001</v>
      </c>
      <c r="W38">
        <v>1.2</v>
      </c>
      <c r="X38">
        <v>1</v>
      </c>
      <c r="Y38">
        <v>1.08</v>
      </c>
      <c r="Z38">
        <v>1</v>
      </c>
      <c r="AA38">
        <v>1.08</v>
      </c>
      <c r="AB38">
        <v>1.18</v>
      </c>
      <c r="AC38">
        <v>1</v>
      </c>
      <c r="AD38">
        <v>1.04</v>
      </c>
    </row>
    <row r="39" spans="1:30" x14ac:dyDescent="0.25">
      <c r="A39">
        <v>1</v>
      </c>
      <c r="B39">
        <v>1.06</v>
      </c>
      <c r="C39">
        <v>1.17</v>
      </c>
      <c r="D39">
        <v>1.23</v>
      </c>
      <c r="E39">
        <v>1</v>
      </c>
      <c r="F39">
        <v>1.06</v>
      </c>
      <c r="G39">
        <v>1.1000000000000001</v>
      </c>
      <c r="H39">
        <v>1.1499999999999999</v>
      </c>
      <c r="I39">
        <v>1</v>
      </c>
      <c r="J39">
        <v>1.0900000000000001</v>
      </c>
      <c r="K39">
        <v>1.1400000000000001</v>
      </c>
      <c r="L39">
        <v>1.19</v>
      </c>
      <c r="M39">
        <v>1</v>
      </c>
      <c r="N39">
        <v>1.03</v>
      </c>
      <c r="O39">
        <v>1</v>
      </c>
      <c r="P39">
        <v>1.05</v>
      </c>
      <c r="Q39">
        <v>1.0900000000000001</v>
      </c>
      <c r="R39">
        <v>1</v>
      </c>
      <c r="S39">
        <v>1.08</v>
      </c>
      <c r="T39">
        <v>1</v>
      </c>
      <c r="U39">
        <v>1.05</v>
      </c>
      <c r="V39">
        <v>1.1100000000000001</v>
      </c>
      <c r="W39">
        <v>1.18</v>
      </c>
      <c r="X39">
        <v>1</v>
      </c>
      <c r="Y39">
        <v>1.08</v>
      </c>
      <c r="Z39">
        <v>1</v>
      </c>
      <c r="AA39">
        <v>1.0900000000000001</v>
      </c>
      <c r="AB39">
        <v>1.2</v>
      </c>
      <c r="AC39">
        <v>1</v>
      </c>
      <c r="AD39">
        <v>1.08</v>
      </c>
    </row>
    <row r="40" spans="1:30" x14ac:dyDescent="0.25">
      <c r="A40">
        <v>1</v>
      </c>
      <c r="B40">
        <v>1.03</v>
      </c>
      <c r="C40">
        <v>1.1400000000000001</v>
      </c>
      <c r="D40">
        <v>1.18</v>
      </c>
      <c r="E40">
        <v>1</v>
      </c>
      <c r="F40">
        <v>1.05</v>
      </c>
      <c r="G40">
        <v>1.1100000000000001</v>
      </c>
      <c r="H40">
        <v>1.19</v>
      </c>
      <c r="I40">
        <v>1</v>
      </c>
      <c r="J40">
        <v>1.06</v>
      </c>
      <c r="K40">
        <v>1.0900000000000001</v>
      </c>
      <c r="L40">
        <v>1.1400000000000001</v>
      </c>
      <c r="M40">
        <v>1</v>
      </c>
      <c r="N40">
        <v>1.06</v>
      </c>
      <c r="O40">
        <v>1</v>
      </c>
      <c r="P40">
        <v>1.1000000000000001</v>
      </c>
      <c r="Q40">
        <v>1.21</v>
      </c>
      <c r="R40">
        <v>1</v>
      </c>
      <c r="S40">
        <v>1.1499999999999999</v>
      </c>
      <c r="T40">
        <v>1</v>
      </c>
      <c r="U40">
        <v>1.06</v>
      </c>
      <c r="V40">
        <v>1.1200000000000001</v>
      </c>
      <c r="W40">
        <v>1.17</v>
      </c>
      <c r="X40">
        <v>1</v>
      </c>
      <c r="Y40">
        <v>1.01</v>
      </c>
      <c r="Z40">
        <v>1</v>
      </c>
      <c r="AA40">
        <v>1.04</v>
      </c>
      <c r="AB40">
        <v>1.0900000000000001</v>
      </c>
      <c r="AC40">
        <v>1</v>
      </c>
      <c r="AD40">
        <v>1.08</v>
      </c>
    </row>
    <row r="41" spans="1:30" x14ac:dyDescent="0.25">
      <c r="A41">
        <v>1</v>
      </c>
      <c r="B41">
        <v>1.08</v>
      </c>
      <c r="C41">
        <v>1.1400000000000001</v>
      </c>
      <c r="D41">
        <v>1.18</v>
      </c>
      <c r="E41">
        <v>1</v>
      </c>
      <c r="F41">
        <v>1.1000000000000001</v>
      </c>
      <c r="G41">
        <v>1.1599999999999999</v>
      </c>
      <c r="H41">
        <v>1.21</v>
      </c>
      <c r="I41">
        <v>1</v>
      </c>
      <c r="J41">
        <v>1.1200000000000001</v>
      </c>
      <c r="K41">
        <v>1.17</v>
      </c>
      <c r="L41">
        <v>1.31</v>
      </c>
      <c r="M41">
        <v>1</v>
      </c>
      <c r="N41">
        <v>1.07</v>
      </c>
      <c r="O41">
        <v>1</v>
      </c>
      <c r="P41">
        <v>1.04</v>
      </c>
      <c r="Q41">
        <v>1.1200000000000001</v>
      </c>
      <c r="R41">
        <v>1</v>
      </c>
      <c r="S41">
        <v>1.08</v>
      </c>
      <c r="T41">
        <v>1</v>
      </c>
      <c r="U41">
        <v>1.07</v>
      </c>
      <c r="V41">
        <v>1.1000000000000001</v>
      </c>
      <c r="W41">
        <v>1.1499999999999999</v>
      </c>
      <c r="X41">
        <v>1</v>
      </c>
      <c r="Y41">
        <v>1.1200000000000001</v>
      </c>
      <c r="Z41">
        <v>1</v>
      </c>
      <c r="AA41">
        <v>1.04</v>
      </c>
      <c r="AB41">
        <v>1.07</v>
      </c>
      <c r="AC41">
        <v>1</v>
      </c>
      <c r="AD41">
        <v>1.08</v>
      </c>
    </row>
    <row r="42" spans="1:30" x14ac:dyDescent="0.25">
      <c r="A42">
        <v>1</v>
      </c>
      <c r="B42">
        <v>1.08</v>
      </c>
      <c r="C42">
        <v>1.1499999999999999</v>
      </c>
      <c r="D42">
        <v>1.23</v>
      </c>
      <c r="E42">
        <v>1</v>
      </c>
      <c r="F42">
        <v>1.07</v>
      </c>
      <c r="G42">
        <v>1.1000000000000001</v>
      </c>
      <c r="H42">
        <v>1.1499999999999999</v>
      </c>
      <c r="I42">
        <v>1</v>
      </c>
      <c r="J42">
        <v>1.07</v>
      </c>
      <c r="K42">
        <v>1.0900000000000001</v>
      </c>
      <c r="L42">
        <v>1.1499999999999999</v>
      </c>
      <c r="M42">
        <v>1</v>
      </c>
      <c r="N42">
        <v>1.03</v>
      </c>
      <c r="O42">
        <v>1</v>
      </c>
      <c r="P42">
        <v>1.05</v>
      </c>
      <c r="Q42">
        <v>1.1100000000000001</v>
      </c>
      <c r="R42">
        <v>1</v>
      </c>
      <c r="S42">
        <v>1.03</v>
      </c>
      <c r="T42">
        <v>1</v>
      </c>
      <c r="U42">
        <v>1.1299999999999999</v>
      </c>
      <c r="V42">
        <v>1.18</v>
      </c>
      <c r="W42">
        <v>1.28</v>
      </c>
      <c r="X42">
        <v>1</v>
      </c>
      <c r="Y42">
        <v>1.03</v>
      </c>
      <c r="Z42">
        <v>1</v>
      </c>
      <c r="AA42">
        <v>1.04</v>
      </c>
      <c r="AB42">
        <v>1.1299999999999999</v>
      </c>
      <c r="AC42">
        <v>1</v>
      </c>
      <c r="AD42">
        <v>1.04</v>
      </c>
    </row>
    <row r="43" spans="1:30" x14ac:dyDescent="0.25">
      <c r="A43">
        <v>1</v>
      </c>
      <c r="B43">
        <v>1.03</v>
      </c>
      <c r="C43">
        <v>1.04</v>
      </c>
      <c r="D43">
        <v>1</v>
      </c>
      <c r="E43">
        <v>1.1200000000000001</v>
      </c>
      <c r="F43">
        <v>1.1599999999999999</v>
      </c>
      <c r="G43">
        <v>1</v>
      </c>
      <c r="H43">
        <v>1.04</v>
      </c>
      <c r="I43">
        <v>1.1299999999999999</v>
      </c>
      <c r="J43">
        <v>1.17</v>
      </c>
      <c r="K43">
        <v>1</v>
      </c>
      <c r="L43">
        <v>1.1000000000000001</v>
      </c>
      <c r="M43">
        <v>1.21</v>
      </c>
      <c r="N43">
        <v>1</v>
      </c>
      <c r="O43">
        <v>1.06</v>
      </c>
      <c r="P43">
        <v>1.1499999999999999</v>
      </c>
      <c r="Q43">
        <v>1.24</v>
      </c>
      <c r="R43">
        <v>1</v>
      </c>
      <c r="S43">
        <v>1.05</v>
      </c>
      <c r="T43">
        <v>1</v>
      </c>
      <c r="U43">
        <v>1.05</v>
      </c>
      <c r="V43">
        <v>1.1100000000000001</v>
      </c>
      <c r="W43">
        <v>1.1599999999999999</v>
      </c>
      <c r="X43">
        <v>1</v>
      </c>
      <c r="Y43">
        <v>1.06</v>
      </c>
      <c r="Z43">
        <v>1</v>
      </c>
      <c r="AA43">
        <v>1.06</v>
      </c>
      <c r="AB43">
        <v>1.1299999999999999</v>
      </c>
      <c r="AC43">
        <v>1</v>
      </c>
      <c r="AD43">
        <v>1.05</v>
      </c>
    </row>
    <row r="44" spans="1:30" x14ac:dyDescent="0.25">
      <c r="A44">
        <v>1</v>
      </c>
      <c r="B44">
        <v>1.05</v>
      </c>
      <c r="C44">
        <v>1.1400000000000001</v>
      </c>
      <c r="D44">
        <v>1.19</v>
      </c>
      <c r="E44">
        <v>1</v>
      </c>
      <c r="F44">
        <v>1.1200000000000001</v>
      </c>
      <c r="G44">
        <v>1.18</v>
      </c>
      <c r="H44">
        <v>1.24</v>
      </c>
      <c r="I44">
        <v>1</v>
      </c>
      <c r="J44">
        <v>1.07</v>
      </c>
      <c r="K44">
        <v>1.1200000000000001</v>
      </c>
      <c r="L44">
        <v>1.17</v>
      </c>
      <c r="M44">
        <v>1</v>
      </c>
      <c r="N44">
        <v>1.07</v>
      </c>
      <c r="O44">
        <v>1</v>
      </c>
      <c r="P44">
        <v>1.05</v>
      </c>
      <c r="Q44">
        <v>1.08</v>
      </c>
      <c r="R44">
        <v>1</v>
      </c>
      <c r="S44">
        <v>1.02</v>
      </c>
      <c r="T44">
        <v>1</v>
      </c>
      <c r="U44">
        <v>1.07</v>
      </c>
      <c r="V44">
        <v>1.1299999999999999</v>
      </c>
      <c r="W44">
        <v>1.18</v>
      </c>
      <c r="X44">
        <v>1</v>
      </c>
      <c r="Y44">
        <v>1.02</v>
      </c>
      <c r="Z44">
        <v>1</v>
      </c>
      <c r="AA44">
        <v>1.0900000000000001</v>
      </c>
      <c r="AB44">
        <v>1.2</v>
      </c>
      <c r="AC44">
        <v>1</v>
      </c>
      <c r="AD44">
        <v>1.08</v>
      </c>
    </row>
    <row r="45" spans="1:30" x14ac:dyDescent="0.25">
      <c r="A45">
        <v>1</v>
      </c>
      <c r="B45">
        <v>1.05</v>
      </c>
      <c r="C45">
        <v>1.0900000000000001</v>
      </c>
      <c r="D45">
        <v>1</v>
      </c>
      <c r="E45">
        <v>1.07</v>
      </c>
      <c r="F45">
        <v>1.1400000000000001</v>
      </c>
      <c r="G45">
        <v>1</v>
      </c>
      <c r="H45">
        <v>1.1299999999999999</v>
      </c>
      <c r="I45">
        <v>1.26</v>
      </c>
      <c r="J45">
        <v>1.33</v>
      </c>
      <c r="K45">
        <v>1</v>
      </c>
      <c r="L45">
        <v>1.04</v>
      </c>
      <c r="M45">
        <v>1.1100000000000001</v>
      </c>
      <c r="N45">
        <v>1</v>
      </c>
      <c r="O45">
        <v>1.07</v>
      </c>
      <c r="P45">
        <v>1.19</v>
      </c>
      <c r="Q45">
        <v>1.26</v>
      </c>
      <c r="R45">
        <v>1</v>
      </c>
      <c r="S45">
        <v>1.07</v>
      </c>
      <c r="T45">
        <v>1</v>
      </c>
      <c r="U45">
        <v>1.06</v>
      </c>
      <c r="V45">
        <v>1</v>
      </c>
      <c r="W45">
        <v>1.01</v>
      </c>
      <c r="X45">
        <v>1</v>
      </c>
      <c r="Y45">
        <v>1.06</v>
      </c>
      <c r="Z45">
        <v>1</v>
      </c>
      <c r="AA45">
        <v>1.08</v>
      </c>
      <c r="AB45">
        <v>1.1599999999999999</v>
      </c>
      <c r="AC45">
        <v>1</v>
      </c>
      <c r="AD45">
        <v>1.07</v>
      </c>
    </row>
    <row r="46" spans="1:30" x14ac:dyDescent="0.25">
      <c r="A46">
        <v>1</v>
      </c>
      <c r="B46">
        <v>1.06</v>
      </c>
      <c r="C46">
        <v>1.1200000000000001</v>
      </c>
      <c r="D46">
        <v>1</v>
      </c>
      <c r="E46">
        <v>1.02</v>
      </c>
      <c r="F46">
        <v>1.1000000000000001</v>
      </c>
      <c r="G46">
        <v>1</v>
      </c>
      <c r="H46">
        <v>1.08</v>
      </c>
      <c r="I46">
        <v>1.1299999999999999</v>
      </c>
      <c r="J46">
        <v>1.19</v>
      </c>
      <c r="K46">
        <v>1</v>
      </c>
      <c r="L46">
        <v>1.03</v>
      </c>
      <c r="M46">
        <v>1.1100000000000001</v>
      </c>
      <c r="N46">
        <v>1</v>
      </c>
      <c r="O46">
        <v>1.08</v>
      </c>
      <c r="P46">
        <v>1.17</v>
      </c>
      <c r="Q46">
        <v>1.21</v>
      </c>
      <c r="R46">
        <v>1</v>
      </c>
      <c r="S46">
        <v>1.1200000000000001</v>
      </c>
      <c r="T46">
        <v>1</v>
      </c>
      <c r="U46">
        <v>1.08</v>
      </c>
      <c r="V46">
        <v>1</v>
      </c>
      <c r="W46">
        <v>1.0900000000000001</v>
      </c>
      <c r="X46">
        <v>1.1499999999999999</v>
      </c>
      <c r="Y46">
        <v>1.18</v>
      </c>
      <c r="Z46">
        <v>1</v>
      </c>
      <c r="AA46">
        <v>1.0900000000000001</v>
      </c>
      <c r="AB46">
        <v>1.1599999999999999</v>
      </c>
      <c r="AC46">
        <v>1.04</v>
      </c>
      <c r="AD46">
        <v>1.0900000000000001</v>
      </c>
    </row>
    <row r="47" spans="1:30" x14ac:dyDescent="0.25">
      <c r="A47">
        <v>1</v>
      </c>
      <c r="B47">
        <v>1.0900000000000001</v>
      </c>
      <c r="C47">
        <v>1.18</v>
      </c>
      <c r="D47">
        <v>1</v>
      </c>
      <c r="E47">
        <v>1.02</v>
      </c>
      <c r="F47">
        <v>1.1100000000000001</v>
      </c>
      <c r="G47">
        <v>1</v>
      </c>
      <c r="H47">
        <v>1.08</v>
      </c>
      <c r="I47">
        <v>1.1000000000000001</v>
      </c>
      <c r="J47">
        <v>1.2</v>
      </c>
      <c r="K47">
        <v>1</v>
      </c>
      <c r="L47">
        <v>1.05</v>
      </c>
      <c r="M47">
        <v>1.1100000000000001</v>
      </c>
      <c r="N47">
        <v>1</v>
      </c>
      <c r="O47">
        <v>1.04</v>
      </c>
      <c r="P47">
        <v>1.1100000000000001</v>
      </c>
      <c r="Q47">
        <v>1.1599999999999999</v>
      </c>
      <c r="R47">
        <v>1</v>
      </c>
      <c r="S47">
        <v>1.07</v>
      </c>
      <c r="T47">
        <v>1</v>
      </c>
      <c r="U47">
        <v>1.05</v>
      </c>
      <c r="V47">
        <v>1</v>
      </c>
      <c r="W47">
        <v>1.08</v>
      </c>
      <c r="X47">
        <v>1.1599999999999999</v>
      </c>
      <c r="Y47">
        <v>1.23</v>
      </c>
      <c r="Z47">
        <v>1</v>
      </c>
      <c r="AA47">
        <v>1.04</v>
      </c>
      <c r="AB47">
        <v>1.08</v>
      </c>
      <c r="AC47">
        <v>1</v>
      </c>
      <c r="AD47">
        <v>1.06</v>
      </c>
    </row>
    <row r="48" spans="1:30" x14ac:dyDescent="0.25">
      <c r="A48">
        <v>1</v>
      </c>
      <c r="B48">
        <v>1.1000000000000001</v>
      </c>
      <c r="C48">
        <v>1.1599999999999999</v>
      </c>
      <c r="D48">
        <v>1</v>
      </c>
      <c r="E48">
        <v>1.04</v>
      </c>
      <c r="F48">
        <v>1.1299999999999999</v>
      </c>
      <c r="G48">
        <v>1</v>
      </c>
      <c r="H48">
        <v>1.05</v>
      </c>
      <c r="I48">
        <v>1.1200000000000001</v>
      </c>
      <c r="J48">
        <v>1.21</v>
      </c>
      <c r="K48">
        <v>1</v>
      </c>
      <c r="L48">
        <v>1.07</v>
      </c>
      <c r="M48">
        <v>1.1000000000000001</v>
      </c>
      <c r="N48">
        <v>1</v>
      </c>
      <c r="O48">
        <v>1.05</v>
      </c>
      <c r="P48">
        <v>1.07</v>
      </c>
      <c r="Q48">
        <v>1.1299999999999999</v>
      </c>
      <c r="R48">
        <v>1</v>
      </c>
      <c r="S48">
        <v>1.1000000000000001</v>
      </c>
      <c r="T48">
        <v>1</v>
      </c>
      <c r="U48">
        <v>1.03</v>
      </c>
      <c r="V48">
        <v>1</v>
      </c>
      <c r="W48">
        <v>1.07</v>
      </c>
      <c r="X48">
        <v>1</v>
      </c>
      <c r="Y48">
        <v>1.1000000000000001</v>
      </c>
      <c r="Z48">
        <v>1</v>
      </c>
      <c r="AA48">
        <v>1.08</v>
      </c>
      <c r="AB48">
        <v>1.1599999999999999</v>
      </c>
      <c r="AC48">
        <v>1</v>
      </c>
      <c r="AD48">
        <v>1.06</v>
      </c>
    </row>
    <row r="49" spans="1:30" x14ac:dyDescent="0.25">
      <c r="A49">
        <v>1</v>
      </c>
      <c r="B49">
        <v>1</v>
      </c>
      <c r="C49">
        <v>1.07</v>
      </c>
      <c r="D49">
        <v>1</v>
      </c>
      <c r="E49">
        <v>1.0900000000000001</v>
      </c>
      <c r="F49">
        <v>1.1599999999999999</v>
      </c>
      <c r="G49">
        <v>1</v>
      </c>
      <c r="H49">
        <v>1.03</v>
      </c>
      <c r="I49">
        <v>1.1000000000000001</v>
      </c>
      <c r="J49">
        <v>1.1499999999999999</v>
      </c>
      <c r="K49">
        <v>1</v>
      </c>
      <c r="L49">
        <v>1.05</v>
      </c>
      <c r="M49">
        <v>1.07</v>
      </c>
      <c r="N49">
        <v>1</v>
      </c>
      <c r="O49">
        <v>1.04</v>
      </c>
      <c r="P49">
        <v>1.0900000000000001</v>
      </c>
      <c r="Q49">
        <v>1.1499999999999999</v>
      </c>
      <c r="R49">
        <v>1</v>
      </c>
      <c r="S49">
        <v>1.04</v>
      </c>
      <c r="T49">
        <v>1</v>
      </c>
      <c r="U49">
        <v>1.08</v>
      </c>
      <c r="V49">
        <v>1</v>
      </c>
      <c r="W49">
        <v>1.0900000000000001</v>
      </c>
      <c r="X49">
        <v>1.1499999999999999</v>
      </c>
      <c r="Y49">
        <v>1.21</v>
      </c>
      <c r="Z49">
        <v>1</v>
      </c>
      <c r="AA49">
        <v>1.02</v>
      </c>
      <c r="AB49">
        <v>1.07</v>
      </c>
      <c r="AC49">
        <v>1</v>
      </c>
      <c r="AD49">
        <v>1.04</v>
      </c>
    </row>
    <row r="50" spans="1:30" x14ac:dyDescent="0.25">
      <c r="A50">
        <v>1</v>
      </c>
      <c r="B50">
        <v>1</v>
      </c>
      <c r="C50">
        <v>1.06</v>
      </c>
      <c r="D50">
        <v>1</v>
      </c>
      <c r="E50">
        <v>1.08</v>
      </c>
      <c r="F50">
        <v>1.17</v>
      </c>
      <c r="G50">
        <v>1</v>
      </c>
      <c r="H50">
        <v>1.05</v>
      </c>
      <c r="I50">
        <v>1.1000000000000001</v>
      </c>
      <c r="J50">
        <v>1.2</v>
      </c>
      <c r="K50">
        <v>1</v>
      </c>
      <c r="L50">
        <v>1.05</v>
      </c>
      <c r="M50">
        <v>1.1000000000000001</v>
      </c>
      <c r="N50">
        <v>1</v>
      </c>
      <c r="O50">
        <v>1.1299999999999999</v>
      </c>
      <c r="P50">
        <v>1.17</v>
      </c>
      <c r="Q50">
        <v>1.24</v>
      </c>
      <c r="R50">
        <v>1</v>
      </c>
      <c r="S50">
        <v>1.08</v>
      </c>
      <c r="T50">
        <v>1</v>
      </c>
      <c r="U50">
        <v>1.06</v>
      </c>
      <c r="V50">
        <v>1</v>
      </c>
      <c r="W50">
        <v>1.03</v>
      </c>
      <c r="X50">
        <v>1.1000000000000001</v>
      </c>
      <c r="Y50">
        <v>1.1299999999999999</v>
      </c>
      <c r="Z50">
        <v>1</v>
      </c>
      <c r="AA50">
        <v>1.05</v>
      </c>
      <c r="AB50">
        <v>1.1200000000000001</v>
      </c>
      <c r="AC50">
        <v>1</v>
      </c>
      <c r="AD50">
        <v>1.05</v>
      </c>
    </row>
    <row r="51" spans="1:30" x14ac:dyDescent="0.25">
      <c r="A51">
        <v>1</v>
      </c>
      <c r="B51">
        <v>1.07</v>
      </c>
      <c r="C51">
        <v>1.1299999999999999</v>
      </c>
      <c r="D51">
        <v>1</v>
      </c>
      <c r="E51">
        <v>1.0900000000000001</v>
      </c>
      <c r="F51">
        <v>1.1299999999999999</v>
      </c>
      <c r="G51">
        <v>1</v>
      </c>
      <c r="H51">
        <v>1.08</v>
      </c>
      <c r="I51">
        <v>1</v>
      </c>
      <c r="J51">
        <v>1.04</v>
      </c>
      <c r="K51">
        <v>1</v>
      </c>
      <c r="L51">
        <v>1.05</v>
      </c>
      <c r="M51">
        <v>1.1000000000000001</v>
      </c>
      <c r="N51">
        <v>1</v>
      </c>
      <c r="O51">
        <v>1.1000000000000001</v>
      </c>
      <c r="P51">
        <v>1.17</v>
      </c>
      <c r="Q51">
        <v>1.24</v>
      </c>
      <c r="R51">
        <v>1</v>
      </c>
      <c r="S51">
        <v>1.1100000000000001</v>
      </c>
      <c r="T51">
        <v>1</v>
      </c>
      <c r="U51">
        <v>1.1200000000000001</v>
      </c>
      <c r="V51">
        <v>1</v>
      </c>
      <c r="W51">
        <v>1.03</v>
      </c>
      <c r="X51">
        <v>1</v>
      </c>
      <c r="Y51">
        <v>1.06</v>
      </c>
      <c r="Z51">
        <v>1</v>
      </c>
      <c r="AA51">
        <v>1.1200000000000001</v>
      </c>
      <c r="AB51">
        <v>1.17</v>
      </c>
      <c r="AC51">
        <v>1</v>
      </c>
      <c r="AD51">
        <v>1.06</v>
      </c>
    </row>
    <row r="52" spans="1:30" x14ac:dyDescent="0.25">
      <c r="A52">
        <v>1</v>
      </c>
      <c r="B52">
        <v>1.04</v>
      </c>
      <c r="C52">
        <v>1.18</v>
      </c>
      <c r="D52">
        <v>1</v>
      </c>
      <c r="E52">
        <v>1.07</v>
      </c>
      <c r="F52">
        <v>1.1100000000000001</v>
      </c>
      <c r="G52">
        <v>1.04</v>
      </c>
      <c r="H52">
        <v>1.1299999999999999</v>
      </c>
      <c r="I52">
        <v>1.04</v>
      </c>
      <c r="J52">
        <v>1.1200000000000001</v>
      </c>
      <c r="K52">
        <v>1.04</v>
      </c>
      <c r="L52">
        <v>1.1400000000000001</v>
      </c>
      <c r="M52">
        <v>1.2</v>
      </c>
      <c r="N52">
        <v>1.04</v>
      </c>
      <c r="O52">
        <v>1.08</v>
      </c>
      <c r="P52">
        <v>1.1299999999999999</v>
      </c>
      <c r="Q52">
        <v>1.2</v>
      </c>
      <c r="R52">
        <v>1.04</v>
      </c>
      <c r="S52">
        <v>1.1299999999999999</v>
      </c>
      <c r="T52">
        <v>1.04</v>
      </c>
      <c r="U52">
        <v>1.1200000000000001</v>
      </c>
      <c r="V52">
        <v>1.04</v>
      </c>
      <c r="W52">
        <v>1.1100000000000001</v>
      </c>
      <c r="X52">
        <v>1.04</v>
      </c>
      <c r="Y52">
        <v>1.1200000000000001</v>
      </c>
      <c r="Z52">
        <v>1.04</v>
      </c>
      <c r="AA52">
        <v>1.1100000000000001</v>
      </c>
      <c r="AB52">
        <v>1.1499999999999999</v>
      </c>
      <c r="AC52">
        <v>1.04</v>
      </c>
      <c r="AD52">
        <v>1.1299999999999999</v>
      </c>
    </row>
    <row r="53" spans="1:30" x14ac:dyDescent="0.25">
      <c r="A53">
        <v>1</v>
      </c>
      <c r="B53">
        <v>1.1000000000000001</v>
      </c>
      <c r="C53">
        <v>1.17</v>
      </c>
      <c r="D53">
        <v>1</v>
      </c>
      <c r="E53">
        <v>1.08</v>
      </c>
      <c r="F53">
        <v>1.1499999999999999</v>
      </c>
      <c r="G53">
        <v>1</v>
      </c>
      <c r="H53">
        <v>1.04</v>
      </c>
      <c r="I53">
        <v>1</v>
      </c>
      <c r="J53">
        <v>1.07</v>
      </c>
      <c r="K53">
        <v>1</v>
      </c>
      <c r="L53">
        <v>1.1100000000000001</v>
      </c>
      <c r="M53">
        <v>1.17</v>
      </c>
      <c r="N53">
        <v>1</v>
      </c>
      <c r="O53">
        <v>1</v>
      </c>
      <c r="P53">
        <v>1.1100000000000001</v>
      </c>
      <c r="Q53">
        <v>1.17</v>
      </c>
      <c r="R53">
        <v>1</v>
      </c>
      <c r="S53">
        <v>1.05</v>
      </c>
      <c r="T53">
        <v>1</v>
      </c>
      <c r="U53">
        <v>1.04</v>
      </c>
      <c r="V53">
        <v>1</v>
      </c>
      <c r="W53">
        <v>1.06</v>
      </c>
      <c r="X53">
        <v>1</v>
      </c>
      <c r="Y53">
        <v>1.06</v>
      </c>
      <c r="Z53">
        <v>1</v>
      </c>
      <c r="AA53">
        <v>1.07</v>
      </c>
      <c r="AB53">
        <v>1.1400000000000001</v>
      </c>
      <c r="AC53">
        <v>1</v>
      </c>
      <c r="AD53">
        <v>1.08</v>
      </c>
    </row>
    <row r="54" spans="1:30" x14ac:dyDescent="0.25">
      <c r="A54">
        <v>1</v>
      </c>
      <c r="B54">
        <v>1.05</v>
      </c>
      <c r="C54">
        <v>1.0900000000000001</v>
      </c>
      <c r="D54">
        <v>1</v>
      </c>
      <c r="E54">
        <v>1.03</v>
      </c>
      <c r="F54">
        <v>1.1200000000000001</v>
      </c>
      <c r="G54">
        <v>1</v>
      </c>
      <c r="H54">
        <v>1.05</v>
      </c>
      <c r="I54">
        <v>1</v>
      </c>
      <c r="J54">
        <v>1.05</v>
      </c>
      <c r="K54">
        <v>1</v>
      </c>
      <c r="L54">
        <v>1.1200000000000001</v>
      </c>
      <c r="M54">
        <v>1.1599999999999999</v>
      </c>
      <c r="N54">
        <v>1</v>
      </c>
      <c r="O54">
        <v>1</v>
      </c>
      <c r="P54">
        <v>1.04</v>
      </c>
      <c r="Q54">
        <v>1.08</v>
      </c>
      <c r="R54">
        <v>1</v>
      </c>
      <c r="S54">
        <v>1.04</v>
      </c>
      <c r="T54">
        <v>1</v>
      </c>
      <c r="U54">
        <v>1.05</v>
      </c>
      <c r="V54">
        <v>1</v>
      </c>
      <c r="W54">
        <v>1.08</v>
      </c>
      <c r="X54">
        <v>1</v>
      </c>
      <c r="Y54">
        <v>1.0900000000000001</v>
      </c>
      <c r="Z54">
        <v>1</v>
      </c>
      <c r="AA54">
        <v>1.07</v>
      </c>
      <c r="AB54">
        <v>1.18</v>
      </c>
      <c r="AC54">
        <v>1</v>
      </c>
      <c r="AD54">
        <v>1.05</v>
      </c>
    </row>
    <row r="55" spans="1:30" x14ac:dyDescent="0.25">
      <c r="A55">
        <v>1</v>
      </c>
      <c r="B55">
        <v>1.01</v>
      </c>
      <c r="C55">
        <v>1.06</v>
      </c>
      <c r="D55">
        <v>1</v>
      </c>
      <c r="E55">
        <v>1.08</v>
      </c>
      <c r="F55">
        <v>1.1100000000000001</v>
      </c>
      <c r="G55">
        <v>1</v>
      </c>
      <c r="H55">
        <v>1.07</v>
      </c>
      <c r="I55">
        <v>1</v>
      </c>
      <c r="J55">
        <v>1.05</v>
      </c>
      <c r="K55">
        <v>1</v>
      </c>
      <c r="L55">
        <v>1.08</v>
      </c>
      <c r="M55">
        <v>1.1299999999999999</v>
      </c>
      <c r="N55">
        <v>1</v>
      </c>
      <c r="O55">
        <v>1</v>
      </c>
      <c r="P55">
        <v>1.05</v>
      </c>
      <c r="Q55">
        <v>1.1599999999999999</v>
      </c>
      <c r="R55">
        <v>1</v>
      </c>
      <c r="S55">
        <v>1.1000000000000001</v>
      </c>
      <c r="T55">
        <v>1</v>
      </c>
      <c r="U55">
        <v>1.03</v>
      </c>
      <c r="V55">
        <v>1</v>
      </c>
      <c r="W55">
        <v>1.1000000000000001</v>
      </c>
      <c r="X55">
        <v>1</v>
      </c>
      <c r="Y55">
        <v>1.03</v>
      </c>
      <c r="Z55">
        <v>1</v>
      </c>
      <c r="AA55">
        <v>1.05</v>
      </c>
      <c r="AB55">
        <v>1.1299999999999999</v>
      </c>
      <c r="AC55">
        <v>1</v>
      </c>
      <c r="AD55">
        <v>1.05</v>
      </c>
    </row>
    <row r="56" spans="1:30" x14ac:dyDescent="0.25">
      <c r="A56">
        <v>1</v>
      </c>
      <c r="B56">
        <v>1.02</v>
      </c>
      <c r="C56">
        <v>1.0900000000000001</v>
      </c>
      <c r="D56">
        <v>1</v>
      </c>
      <c r="E56">
        <v>1.08</v>
      </c>
      <c r="F56">
        <v>1.1200000000000001</v>
      </c>
      <c r="G56">
        <v>1</v>
      </c>
      <c r="H56">
        <v>1.07</v>
      </c>
      <c r="I56">
        <v>1</v>
      </c>
      <c r="J56">
        <v>1.1000000000000001</v>
      </c>
      <c r="K56">
        <v>1</v>
      </c>
      <c r="L56">
        <v>1.08</v>
      </c>
      <c r="M56">
        <v>1.1599999999999999</v>
      </c>
      <c r="N56">
        <v>1</v>
      </c>
      <c r="O56">
        <v>1</v>
      </c>
      <c r="P56">
        <v>1.0900000000000001</v>
      </c>
      <c r="Q56">
        <v>1.1400000000000001</v>
      </c>
      <c r="R56">
        <v>1</v>
      </c>
      <c r="S56">
        <v>1.06</v>
      </c>
      <c r="T56">
        <v>1</v>
      </c>
      <c r="U56">
        <v>1.05</v>
      </c>
      <c r="V56">
        <v>1</v>
      </c>
      <c r="W56">
        <v>1.08</v>
      </c>
      <c r="X56">
        <v>1</v>
      </c>
      <c r="Y56">
        <v>1.05</v>
      </c>
      <c r="Z56">
        <v>1</v>
      </c>
      <c r="AA56">
        <v>1.05</v>
      </c>
      <c r="AB56">
        <v>1.07</v>
      </c>
      <c r="AC56">
        <v>1</v>
      </c>
      <c r="AD56">
        <v>1.03</v>
      </c>
    </row>
    <row r="57" spans="1:30" x14ac:dyDescent="0.25">
      <c r="A57">
        <v>1</v>
      </c>
      <c r="B57">
        <v>1.0900000000000001</v>
      </c>
      <c r="C57">
        <v>1.19</v>
      </c>
      <c r="D57">
        <v>1</v>
      </c>
      <c r="E57">
        <v>1.05</v>
      </c>
      <c r="F57">
        <v>1.1599999999999999</v>
      </c>
      <c r="G57">
        <v>1</v>
      </c>
      <c r="H57">
        <v>1.07</v>
      </c>
      <c r="I57">
        <v>1</v>
      </c>
      <c r="J57">
        <v>1.07</v>
      </c>
      <c r="K57">
        <v>1</v>
      </c>
      <c r="L57">
        <v>1.07</v>
      </c>
      <c r="M57">
        <v>1.1299999999999999</v>
      </c>
      <c r="N57">
        <v>1</v>
      </c>
      <c r="O57">
        <v>1</v>
      </c>
      <c r="P57">
        <v>1.07</v>
      </c>
      <c r="Q57">
        <v>1.1400000000000001</v>
      </c>
      <c r="R57">
        <v>1</v>
      </c>
      <c r="S57">
        <v>1.07</v>
      </c>
      <c r="T57">
        <v>1</v>
      </c>
      <c r="U57">
        <v>1.07</v>
      </c>
      <c r="V57">
        <v>1</v>
      </c>
      <c r="W57">
        <v>1.0900000000000001</v>
      </c>
      <c r="X57">
        <v>1</v>
      </c>
      <c r="Y57">
        <v>1.04</v>
      </c>
      <c r="Z57">
        <v>1</v>
      </c>
      <c r="AA57">
        <v>1.07</v>
      </c>
      <c r="AB57">
        <v>1.1400000000000001</v>
      </c>
      <c r="AC57">
        <v>1.04</v>
      </c>
      <c r="AD57">
        <v>1.1299999999999999</v>
      </c>
    </row>
    <row r="58" spans="1:30" x14ac:dyDescent="0.25">
      <c r="A58">
        <v>1</v>
      </c>
      <c r="B58">
        <v>1.06</v>
      </c>
      <c r="C58">
        <v>1.1299999999999999</v>
      </c>
      <c r="D58">
        <v>1</v>
      </c>
      <c r="E58">
        <v>1.04</v>
      </c>
      <c r="F58">
        <v>1.0900000000000001</v>
      </c>
      <c r="G58">
        <v>1</v>
      </c>
      <c r="H58">
        <v>1.0900000000000001</v>
      </c>
      <c r="I58">
        <v>1</v>
      </c>
      <c r="J58">
        <v>1.05</v>
      </c>
      <c r="K58">
        <v>1</v>
      </c>
      <c r="L58">
        <v>1.05</v>
      </c>
      <c r="M58">
        <v>1.1599999999999999</v>
      </c>
      <c r="N58">
        <v>1</v>
      </c>
      <c r="O58">
        <v>1</v>
      </c>
      <c r="P58">
        <v>1.05</v>
      </c>
      <c r="Q58">
        <v>1.1000000000000001</v>
      </c>
      <c r="R58">
        <v>1</v>
      </c>
      <c r="S58">
        <v>1.08</v>
      </c>
      <c r="T58">
        <v>1</v>
      </c>
      <c r="U58">
        <v>1.05</v>
      </c>
      <c r="V58">
        <v>1</v>
      </c>
      <c r="W58">
        <v>1.0900000000000001</v>
      </c>
      <c r="X58">
        <v>1</v>
      </c>
      <c r="Y58">
        <v>1.05</v>
      </c>
      <c r="Z58">
        <v>1</v>
      </c>
      <c r="AA58">
        <v>1.01</v>
      </c>
      <c r="AB58">
        <v>1.08</v>
      </c>
      <c r="AC58">
        <v>1</v>
      </c>
      <c r="AD58">
        <v>1.1200000000000001</v>
      </c>
    </row>
    <row r="59" spans="1:30" x14ac:dyDescent="0.25">
      <c r="A59">
        <v>1</v>
      </c>
      <c r="B59">
        <v>1.06</v>
      </c>
      <c r="C59">
        <v>1.1400000000000001</v>
      </c>
      <c r="D59">
        <v>1</v>
      </c>
      <c r="E59">
        <v>1.08</v>
      </c>
      <c r="F59">
        <v>1.1299999999999999</v>
      </c>
      <c r="G59">
        <v>1</v>
      </c>
      <c r="H59">
        <v>1.0900000000000001</v>
      </c>
      <c r="I59">
        <v>1</v>
      </c>
      <c r="J59">
        <v>1.03</v>
      </c>
      <c r="K59">
        <v>1</v>
      </c>
      <c r="L59">
        <v>1.06</v>
      </c>
      <c r="M59">
        <v>1.0900000000000001</v>
      </c>
      <c r="N59">
        <v>1</v>
      </c>
      <c r="O59">
        <v>1</v>
      </c>
      <c r="P59">
        <v>1.0900000000000001</v>
      </c>
      <c r="Q59">
        <v>1.19</v>
      </c>
      <c r="R59">
        <v>1</v>
      </c>
      <c r="S59">
        <v>1.03</v>
      </c>
      <c r="T59">
        <v>1</v>
      </c>
      <c r="U59">
        <v>1.08</v>
      </c>
      <c r="V59">
        <v>1</v>
      </c>
      <c r="W59">
        <v>1.08</v>
      </c>
      <c r="X59">
        <v>1</v>
      </c>
      <c r="Y59">
        <v>1.08</v>
      </c>
      <c r="Z59">
        <v>1</v>
      </c>
      <c r="AA59">
        <v>1.06</v>
      </c>
      <c r="AB59">
        <v>1.1200000000000001</v>
      </c>
      <c r="AC59">
        <v>1</v>
      </c>
      <c r="AD59">
        <v>1.08</v>
      </c>
    </row>
    <row r="60" spans="1:30" x14ac:dyDescent="0.25">
      <c r="A60">
        <v>1</v>
      </c>
      <c r="B60">
        <v>1.08</v>
      </c>
      <c r="C60">
        <v>1.1200000000000001</v>
      </c>
      <c r="D60">
        <v>1</v>
      </c>
      <c r="E60">
        <v>1.07</v>
      </c>
      <c r="F60">
        <v>1.1299999999999999</v>
      </c>
      <c r="G60">
        <v>1</v>
      </c>
      <c r="H60">
        <v>1.0900000000000001</v>
      </c>
      <c r="I60">
        <v>1</v>
      </c>
      <c r="J60">
        <v>1.08</v>
      </c>
      <c r="K60">
        <v>1</v>
      </c>
      <c r="L60">
        <v>1.05</v>
      </c>
      <c r="M60">
        <v>1.1299999999999999</v>
      </c>
      <c r="N60">
        <v>1</v>
      </c>
      <c r="O60">
        <v>1</v>
      </c>
      <c r="P60">
        <v>1.0900000000000001</v>
      </c>
      <c r="Q60">
        <v>1.1400000000000001</v>
      </c>
      <c r="R60">
        <v>1</v>
      </c>
      <c r="S60">
        <v>1.07</v>
      </c>
      <c r="T60">
        <v>1</v>
      </c>
      <c r="U60">
        <v>1.02</v>
      </c>
      <c r="V60">
        <v>1</v>
      </c>
      <c r="W60">
        <v>1.1100000000000001</v>
      </c>
      <c r="X60">
        <v>1</v>
      </c>
      <c r="Y60">
        <v>1.08</v>
      </c>
      <c r="Z60">
        <v>1</v>
      </c>
      <c r="AA60">
        <v>1.04</v>
      </c>
      <c r="AB60">
        <v>1.07</v>
      </c>
      <c r="AC60">
        <v>1</v>
      </c>
      <c r="AD60">
        <v>1.03</v>
      </c>
    </row>
    <row r="61" spans="1:30" x14ac:dyDescent="0.25">
      <c r="A61">
        <v>1</v>
      </c>
      <c r="B61">
        <v>1.06</v>
      </c>
      <c r="C61">
        <v>1.1599999999999999</v>
      </c>
      <c r="D61">
        <v>1</v>
      </c>
      <c r="E61">
        <v>1.05</v>
      </c>
      <c r="F61">
        <v>1.1499999999999999</v>
      </c>
      <c r="G61">
        <v>1</v>
      </c>
      <c r="H61">
        <v>1.02</v>
      </c>
      <c r="I61">
        <v>1</v>
      </c>
      <c r="J61">
        <v>1.08</v>
      </c>
      <c r="K61">
        <v>1</v>
      </c>
      <c r="L61">
        <v>1.05</v>
      </c>
      <c r="M61">
        <v>1.1000000000000001</v>
      </c>
      <c r="N61">
        <v>1</v>
      </c>
      <c r="O61">
        <v>1</v>
      </c>
      <c r="P61">
        <v>1.05</v>
      </c>
      <c r="Q61">
        <v>1.1299999999999999</v>
      </c>
      <c r="R61">
        <v>1</v>
      </c>
      <c r="S61">
        <v>1.08</v>
      </c>
      <c r="T61">
        <v>1</v>
      </c>
      <c r="U61">
        <v>1.08</v>
      </c>
      <c r="V61">
        <v>1</v>
      </c>
      <c r="W61">
        <v>1.06</v>
      </c>
      <c r="X61">
        <v>1</v>
      </c>
      <c r="Y61">
        <v>1.06</v>
      </c>
      <c r="Z61">
        <v>1</v>
      </c>
      <c r="AA61">
        <v>1.05</v>
      </c>
      <c r="AB61">
        <v>1.1299999999999999</v>
      </c>
      <c r="AC61">
        <v>1</v>
      </c>
      <c r="AD61">
        <v>1.06</v>
      </c>
    </row>
    <row r="62" spans="1:30" x14ac:dyDescent="0.25">
      <c r="A62">
        <v>1</v>
      </c>
      <c r="B62">
        <v>1.07</v>
      </c>
      <c r="C62">
        <v>1.1400000000000001</v>
      </c>
      <c r="D62">
        <v>1</v>
      </c>
      <c r="E62">
        <v>1.1400000000000001</v>
      </c>
      <c r="F62">
        <v>1.21</v>
      </c>
      <c r="G62">
        <v>1</v>
      </c>
      <c r="H62">
        <v>1.06</v>
      </c>
      <c r="I62">
        <v>1</v>
      </c>
      <c r="J62">
        <v>1.07</v>
      </c>
      <c r="K62">
        <v>1</v>
      </c>
      <c r="L62">
        <v>1.0900000000000001</v>
      </c>
      <c r="M62">
        <v>1.1599999999999999</v>
      </c>
      <c r="N62">
        <v>1</v>
      </c>
      <c r="O62">
        <v>1</v>
      </c>
      <c r="P62">
        <v>1.1100000000000001</v>
      </c>
      <c r="Q62">
        <v>1.1299999999999999</v>
      </c>
      <c r="R62">
        <v>1</v>
      </c>
      <c r="S62">
        <v>1.07</v>
      </c>
      <c r="T62">
        <v>1</v>
      </c>
      <c r="U62">
        <v>1.04</v>
      </c>
      <c r="V62">
        <v>1</v>
      </c>
      <c r="W62">
        <v>1.05</v>
      </c>
      <c r="X62">
        <v>1</v>
      </c>
      <c r="Y62">
        <v>1.07</v>
      </c>
      <c r="Z62">
        <v>1</v>
      </c>
      <c r="AA62">
        <v>1.06</v>
      </c>
      <c r="AB62">
        <v>1.1599999999999999</v>
      </c>
      <c r="AC62">
        <v>1</v>
      </c>
      <c r="AD62">
        <v>1.0900000000000001</v>
      </c>
    </row>
    <row r="63" spans="1:30" x14ac:dyDescent="0.25">
      <c r="A63">
        <v>1</v>
      </c>
      <c r="B63">
        <v>1.03</v>
      </c>
      <c r="C63">
        <v>1.06</v>
      </c>
      <c r="D63">
        <v>1</v>
      </c>
      <c r="E63">
        <v>1.07</v>
      </c>
      <c r="F63">
        <v>1.1599999999999999</v>
      </c>
      <c r="G63">
        <v>1</v>
      </c>
      <c r="H63">
        <v>1.06</v>
      </c>
      <c r="I63">
        <v>1</v>
      </c>
      <c r="J63">
        <v>1.07</v>
      </c>
      <c r="K63">
        <v>1</v>
      </c>
      <c r="L63">
        <v>1.05</v>
      </c>
      <c r="M63">
        <v>1.1000000000000001</v>
      </c>
      <c r="N63">
        <v>1</v>
      </c>
      <c r="O63">
        <v>1</v>
      </c>
      <c r="P63">
        <v>1.1000000000000001</v>
      </c>
      <c r="Q63">
        <v>1.18</v>
      </c>
      <c r="R63">
        <v>1</v>
      </c>
      <c r="S63">
        <v>1.06</v>
      </c>
      <c r="T63">
        <v>1</v>
      </c>
      <c r="U63">
        <v>1.02</v>
      </c>
      <c r="V63">
        <v>1</v>
      </c>
      <c r="W63">
        <v>1.0900000000000001</v>
      </c>
      <c r="X63">
        <v>1</v>
      </c>
      <c r="Y63">
        <v>1.05</v>
      </c>
      <c r="Z63">
        <v>1</v>
      </c>
      <c r="AA63">
        <v>1.06</v>
      </c>
      <c r="AB63">
        <v>1.1200000000000001</v>
      </c>
      <c r="AC63">
        <v>1</v>
      </c>
      <c r="AD63">
        <v>1.0900000000000001</v>
      </c>
    </row>
    <row r="64" spans="1:30" x14ac:dyDescent="0.25">
      <c r="A64">
        <v>1</v>
      </c>
      <c r="B64">
        <v>1.06</v>
      </c>
      <c r="C64">
        <v>1.1400000000000001</v>
      </c>
      <c r="D64">
        <v>1</v>
      </c>
      <c r="E64">
        <v>1.1200000000000001</v>
      </c>
      <c r="F64">
        <v>1.17</v>
      </c>
      <c r="G64">
        <v>1</v>
      </c>
      <c r="H64">
        <v>1.03</v>
      </c>
      <c r="I64">
        <v>1</v>
      </c>
      <c r="J64">
        <v>1.06</v>
      </c>
      <c r="K64">
        <v>1</v>
      </c>
      <c r="L64">
        <v>1.1200000000000001</v>
      </c>
      <c r="M64">
        <v>1.1599999999999999</v>
      </c>
      <c r="N64">
        <v>1</v>
      </c>
      <c r="O64">
        <v>1</v>
      </c>
      <c r="P64">
        <v>1.07</v>
      </c>
      <c r="Q64">
        <v>1.0900000000000001</v>
      </c>
      <c r="R64">
        <v>1</v>
      </c>
      <c r="S64">
        <v>1.08</v>
      </c>
      <c r="T64">
        <v>1</v>
      </c>
      <c r="U64">
        <v>1.08</v>
      </c>
      <c r="V64">
        <v>1</v>
      </c>
      <c r="W64">
        <v>1.04</v>
      </c>
      <c r="X64">
        <v>1</v>
      </c>
      <c r="Y64">
        <v>1.07</v>
      </c>
      <c r="Z64">
        <v>1</v>
      </c>
      <c r="AA64">
        <v>1.08</v>
      </c>
      <c r="AB64">
        <v>1.1499999999999999</v>
      </c>
      <c r="AC64">
        <v>1</v>
      </c>
      <c r="AD64">
        <v>1.1000000000000001</v>
      </c>
    </row>
    <row r="65" spans="1:30" x14ac:dyDescent="0.25">
      <c r="A65">
        <v>1</v>
      </c>
      <c r="B65">
        <v>1.06</v>
      </c>
      <c r="C65">
        <v>1.1000000000000001</v>
      </c>
      <c r="D65">
        <v>1</v>
      </c>
      <c r="E65">
        <v>1.05</v>
      </c>
      <c r="F65">
        <v>1.1000000000000001</v>
      </c>
      <c r="G65">
        <v>1</v>
      </c>
      <c r="H65">
        <v>1.07</v>
      </c>
      <c r="I65">
        <v>1</v>
      </c>
      <c r="J65">
        <v>1.1299999999999999</v>
      </c>
      <c r="K65">
        <v>1</v>
      </c>
      <c r="L65">
        <v>1.04</v>
      </c>
      <c r="M65">
        <v>1.1100000000000001</v>
      </c>
      <c r="N65">
        <v>1</v>
      </c>
      <c r="O65">
        <v>1</v>
      </c>
      <c r="P65">
        <v>1.07</v>
      </c>
      <c r="Q65">
        <v>1.1200000000000001</v>
      </c>
      <c r="R65">
        <v>1</v>
      </c>
      <c r="S65">
        <v>1.07</v>
      </c>
      <c r="T65">
        <v>1</v>
      </c>
      <c r="U65">
        <v>1.03</v>
      </c>
      <c r="V65">
        <v>1</v>
      </c>
      <c r="W65">
        <v>1.07</v>
      </c>
      <c r="X65">
        <v>1</v>
      </c>
      <c r="Y65">
        <v>1.05</v>
      </c>
      <c r="Z65">
        <v>1</v>
      </c>
      <c r="AA65">
        <v>1.03</v>
      </c>
      <c r="AB65">
        <v>1.1000000000000001</v>
      </c>
      <c r="AC65">
        <v>1</v>
      </c>
      <c r="AD65">
        <v>1.06</v>
      </c>
    </row>
    <row r="66" spans="1:30" x14ac:dyDescent="0.25">
      <c r="A66">
        <v>1</v>
      </c>
      <c r="B66">
        <v>1.08</v>
      </c>
      <c r="C66">
        <v>1.1299999999999999</v>
      </c>
      <c r="D66">
        <v>1</v>
      </c>
      <c r="E66">
        <v>1.08</v>
      </c>
      <c r="F66">
        <v>1.1100000000000001</v>
      </c>
      <c r="G66">
        <v>1</v>
      </c>
      <c r="H66">
        <v>1.05</v>
      </c>
      <c r="I66">
        <v>1</v>
      </c>
      <c r="J66">
        <v>1.06</v>
      </c>
      <c r="K66">
        <v>1</v>
      </c>
      <c r="L66">
        <v>1.08</v>
      </c>
      <c r="M66">
        <v>1</v>
      </c>
      <c r="N66">
        <v>1.05</v>
      </c>
      <c r="O66">
        <v>1</v>
      </c>
      <c r="P66">
        <v>1.08</v>
      </c>
      <c r="Q66">
        <v>1.1499999999999999</v>
      </c>
      <c r="R66">
        <v>1</v>
      </c>
      <c r="S66">
        <v>1.0900000000000001</v>
      </c>
      <c r="T66">
        <v>1</v>
      </c>
      <c r="U66">
        <v>1.1100000000000001</v>
      </c>
      <c r="V66">
        <v>1</v>
      </c>
      <c r="W66">
        <v>1.08</v>
      </c>
      <c r="X66">
        <v>1</v>
      </c>
      <c r="Y66">
        <v>1.04</v>
      </c>
      <c r="Z66">
        <v>1</v>
      </c>
      <c r="AA66">
        <v>1.1100000000000001</v>
      </c>
      <c r="AB66">
        <v>1.18</v>
      </c>
      <c r="AC66">
        <v>1</v>
      </c>
      <c r="AD66">
        <v>1.04</v>
      </c>
    </row>
    <row r="67" spans="1:30" x14ac:dyDescent="0.25">
      <c r="A67">
        <v>1</v>
      </c>
      <c r="B67">
        <v>1.1200000000000001</v>
      </c>
      <c r="C67">
        <v>1.18</v>
      </c>
      <c r="D67">
        <v>1</v>
      </c>
      <c r="E67">
        <v>1.06</v>
      </c>
      <c r="F67">
        <v>1.0900000000000001</v>
      </c>
      <c r="G67">
        <v>1</v>
      </c>
      <c r="H67">
        <v>1.06</v>
      </c>
      <c r="I67">
        <v>1</v>
      </c>
      <c r="J67">
        <v>1.07</v>
      </c>
      <c r="K67">
        <v>1</v>
      </c>
      <c r="L67">
        <v>1.01</v>
      </c>
      <c r="M67">
        <v>1</v>
      </c>
      <c r="N67">
        <v>1.1400000000000001</v>
      </c>
      <c r="O67">
        <v>1</v>
      </c>
      <c r="P67">
        <v>1.07</v>
      </c>
      <c r="Q67">
        <v>1.1400000000000001</v>
      </c>
      <c r="R67">
        <v>1</v>
      </c>
      <c r="S67">
        <v>1.07</v>
      </c>
      <c r="T67">
        <v>1</v>
      </c>
      <c r="U67">
        <v>1.06</v>
      </c>
      <c r="V67">
        <v>1</v>
      </c>
      <c r="W67">
        <v>1.01</v>
      </c>
      <c r="X67">
        <v>1</v>
      </c>
      <c r="Y67">
        <v>1.03</v>
      </c>
      <c r="Z67">
        <v>1</v>
      </c>
      <c r="AA67">
        <v>1.03</v>
      </c>
      <c r="AB67">
        <v>1.1100000000000001</v>
      </c>
      <c r="AC67">
        <v>1</v>
      </c>
      <c r="AD67">
        <v>1.05</v>
      </c>
    </row>
    <row r="68" spans="1:30" x14ac:dyDescent="0.25">
      <c r="A68">
        <v>1</v>
      </c>
      <c r="B68">
        <v>1.0900000000000001</v>
      </c>
      <c r="C68">
        <v>1.1599999999999999</v>
      </c>
      <c r="D68">
        <v>1</v>
      </c>
      <c r="E68">
        <v>1.0900000000000001</v>
      </c>
      <c r="F68">
        <v>1.1400000000000001</v>
      </c>
      <c r="G68">
        <v>1</v>
      </c>
      <c r="H68">
        <v>1.1100000000000001</v>
      </c>
      <c r="I68">
        <v>1</v>
      </c>
      <c r="J68">
        <v>1.05</v>
      </c>
      <c r="K68">
        <v>1</v>
      </c>
      <c r="L68">
        <v>1.0900000000000001</v>
      </c>
      <c r="M68">
        <v>1</v>
      </c>
      <c r="N68">
        <v>1.08</v>
      </c>
      <c r="O68">
        <v>1</v>
      </c>
      <c r="P68">
        <v>1.05</v>
      </c>
      <c r="Q68">
        <v>1.1200000000000001</v>
      </c>
      <c r="R68">
        <v>1</v>
      </c>
      <c r="S68">
        <v>1.1000000000000001</v>
      </c>
      <c r="T68">
        <v>1</v>
      </c>
      <c r="U68">
        <v>1.08</v>
      </c>
      <c r="V68">
        <v>1</v>
      </c>
      <c r="W68">
        <v>1.05</v>
      </c>
      <c r="X68">
        <v>1</v>
      </c>
      <c r="Y68">
        <v>1.08</v>
      </c>
      <c r="Z68">
        <v>1</v>
      </c>
      <c r="AA68">
        <v>1.1000000000000001</v>
      </c>
      <c r="AB68">
        <v>1.18</v>
      </c>
      <c r="AC68">
        <v>1</v>
      </c>
      <c r="AD68">
        <v>1.02</v>
      </c>
    </row>
    <row r="69" spans="1:30" x14ac:dyDescent="0.25">
      <c r="A69">
        <v>1</v>
      </c>
      <c r="B69">
        <v>1.07</v>
      </c>
      <c r="C69">
        <v>1.1400000000000001</v>
      </c>
      <c r="D69">
        <v>1</v>
      </c>
      <c r="E69">
        <v>1.08</v>
      </c>
      <c r="F69">
        <v>1.2</v>
      </c>
      <c r="G69">
        <v>1</v>
      </c>
      <c r="H69">
        <v>1.05</v>
      </c>
      <c r="I69">
        <v>1</v>
      </c>
      <c r="J69">
        <v>1.04</v>
      </c>
      <c r="K69">
        <v>1</v>
      </c>
      <c r="L69">
        <v>1.03</v>
      </c>
      <c r="M69">
        <v>1</v>
      </c>
      <c r="N69">
        <v>1.05</v>
      </c>
      <c r="O69">
        <v>1</v>
      </c>
      <c r="P69">
        <v>1.04</v>
      </c>
      <c r="Q69">
        <v>1.1100000000000001</v>
      </c>
      <c r="R69">
        <v>1</v>
      </c>
      <c r="S69">
        <v>1.0900000000000001</v>
      </c>
      <c r="T69">
        <v>1</v>
      </c>
      <c r="U69">
        <v>1.1000000000000001</v>
      </c>
      <c r="V69">
        <v>1</v>
      </c>
      <c r="W69">
        <v>1.04</v>
      </c>
      <c r="X69">
        <v>1</v>
      </c>
      <c r="Y69">
        <v>1.1100000000000001</v>
      </c>
      <c r="Z69">
        <v>1</v>
      </c>
      <c r="AA69">
        <v>1.03</v>
      </c>
      <c r="AB69">
        <v>1.0900000000000001</v>
      </c>
      <c r="AC69">
        <v>1</v>
      </c>
      <c r="AD69">
        <v>1.06</v>
      </c>
    </row>
    <row r="70" spans="1:30" x14ac:dyDescent="0.25">
      <c r="A70">
        <v>1</v>
      </c>
      <c r="B70">
        <v>1.1299999999999999</v>
      </c>
      <c r="C70">
        <v>1.25</v>
      </c>
      <c r="D70">
        <v>1</v>
      </c>
      <c r="E70">
        <v>1.04</v>
      </c>
      <c r="F70">
        <v>1.08</v>
      </c>
      <c r="G70">
        <v>1</v>
      </c>
      <c r="H70">
        <v>1.06</v>
      </c>
      <c r="I70">
        <v>1</v>
      </c>
      <c r="J70">
        <v>1.0900000000000001</v>
      </c>
      <c r="K70">
        <v>1</v>
      </c>
      <c r="L70">
        <v>1.04</v>
      </c>
      <c r="M70">
        <v>1</v>
      </c>
      <c r="N70">
        <v>1.07</v>
      </c>
      <c r="O70">
        <v>1</v>
      </c>
      <c r="P70">
        <v>1.07</v>
      </c>
      <c r="Q70">
        <v>1.18</v>
      </c>
      <c r="R70">
        <v>1</v>
      </c>
      <c r="S70">
        <v>1.07</v>
      </c>
      <c r="T70">
        <v>1</v>
      </c>
      <c r="U70">
        <v>1</v>
      </c>
      <c r="V70">
        <v>1.1299999999999999</v>
      </c>
      <c r="W70">
        <v>1.04</v>
      </c>
      <c r="X70">
        <v>1.1100000000000001</v>
      </c>
      <c r="Y70">
        <v>1.1599999999999999</v>
      </c>
      <c r="Z70">
        <v>1.04</v>
      </c>
      <c r="AA70">
        <v>1.0900000000000001</v>
      </c>
      <c r="AB70">
        <v>1.1400000000000001</v>
      </c>
      <c r="AC70">
        <v>1.04</v>
      </c>
      <c r="AD70">
        <v>1.1200000000000001</v>
      </c>
    </row>
    <row r="71" spans="1:30" x14ac:dyDescent="0.25">
      <c r="A71">
        <v>1</v>
      </c>
      <c r="B71">
        <v>1</v>
      </c>
      <c r="C71">
        <v>1.0900000000000001</v>
      </c>
      <c r="D71">
        <v>1</v>
      </c>
      <c r="E71">
        <v>1.1000000000000001</v>
      </c>
      <c r="F71">
        <v>1.22</v>
      </c>
      <c r="G71">
        <v>1</v>
      </c>
      <c r="H71">
        <v>1.1000000000000001</v>
      </c>
      <c r="I71">
        <v>1</v>
      </c>
      <c r="J71">
        <v>1.1100000000000001</v>
      </c>
      <c r="K71">
        <v>1</v>
      </c>
      <c r="L71">
        <v>1.1100000000000001</v>
      </c>
      <c r="M71">
        <v>1</v>
      </c>
      <c r="N71">
        <v>1.08</v>
      </c>
      <c r="O71">
        <v>1</v>
      </c>
      <c r="P71">
        <v>1.06</v>
      </c>
      <c r="Q71">
        <v>1.1100000000000001</v>
      </c>
      <c r="R71">
        <v>1</v>
      </c>
      <c r="S71">
        <v>1.05</v>
      </c>
      <c r="T71">
        <v>1</v>
      </c>
      <c r="U71">
        <v>1</v>
      </c>
      <c r="V71">
        <v>1.1100000000000001</v>
      </c>
      <c r="W71">
        <v>1</v>
      </c>
      <c r="X71">
        <v>1.1299999999999999</v>
      </c>
      <c r="Y71">
        <v>1.22</v>
      </c>
      <c r="Z71">
        <v>1</v>
      </c>
      <c r="AA71">
        <v>1.07</v>
      </c>
      <c r="AB71">
        <v>1.1100000000000001</v>
      </c>
      <c r="AC71">
        <v>1</v>
      </c>
      <c r="AD71">
        <v>1.05</v>
      </c>
    </row>
    <row r="72" spans="1:30" x14ac:dyDescent="0.25">
      <c r="A72">
        <v>1</v>
      </c>
      <c r="B72">
        <v>1</v>
      </c>
      <c r="C72">
        <v>1.0900000000000001</v>
      </c>
      <c r="D72">
        <v>1</v>
      </c>
      <c r="E72">
        <v>1.06</v>
      </c>
      <c r="F72">
        <v>1.1599999999999999</v>
      </c>
      <c r="G72">
        <v>1</v>
      </c>
      <c r="H72">
        <v>1.0900000000000001</v>
      </c>
      <c r="I72">
        <v>1</v>
      </c>
      <c r="J72">
        <v>1.08</v>
      </c>
      <c r="K72">
        <v>1</v>
      </c>
      <c r="L72">
        <v>1.06</v>
      </c>
      <c r="M72">
        <v>1</v>
      </c>
      <c r="N72">
        <v>1.04</v>
      </c>
      <c r="O72">
        <v>1</v>
      </c>
      <c r="P72">
        <v>1.04</v>
      </c>
      <c r="Q72">
        <v>1.1200000000000001</v>
      </c>
      <c r="R72">
        <v>1</v>
      </c>
      <c r="S72">
        <v>1.1100000000000001</v>
      </c>
      <c r="T72">
        <v>1</v>
      </c>
      <c r="U72">
        <v>1</v>
      </c>
      <c r="V72">
        <v>1.05</v>
      </c>
      <c r="W72">
        <v>1</v>
      </c>
      <c r="X72">
        <v>1.05</v>
      </c>
      <c r="Y72">
        <v>1.1400000000000001</v>
      </c>
      <c r="Z72">
        <v>1</v>
      </c>
      <c r="AA72">
        <v>1.04</v>
      </c>
      <c r="AB72">
        <v>1.08</v>
      </c>
      <c r="AC72">
        <v>1</v>
      </c>
      <c r="AD72">
        <v>1.05</v>
      </c>
    </row>
    <row r="73" spans="1:30" x14ac:dyDescent="0.25">
      <c r="A73">
        <v>1</v>
      </c>
      <c r="B73">
        <v>1</v>
      </c>
      <c r="C73">
        <v>1.08</v>
      </c>
      <c r="D73">
        <v>1</v>
      </c>
      <c r="E73">
        <v>1.08</v>
      </c>
      <c r="F73">
        <v>1.1299999999999999</v>
      </c>
      <c r="G73">
        <v>1</v>
      </c>
      <c r="H73">
        <v>1.08</v>
      </c>
      <c r="I73">
        <v>1</v>
      </c>
      <c r="J73">
        <v>1.04</v>
      </c>
      <c r="K73">
        <v>1</v>
      </c>
      <c r="L73">
        <v>1.06</v>
      </c>
      <c r="M73">
        <v>1</v>
      </c>
      <c r="N73">
        <v>1.06</v>
      </c>
      <c r="O73">
        <v>1</v>
      </c>
      <c r="P73">
        <v>1.04</v>
      </c>
      <c r="Q73">
        <v>1</v>
      </c>
      <c r="R73">
        <v>1.02</v>
      </c>
      <c r="S73">
        <v>1</v>
      </c>
      <c r="T73">
        <v>1.06</v>
      </c>
      <c r="U73">
        <v>1</v>
      </c>
      <c r="V73">
        <v>1.04</v>
      </c>
      <c r="W73">
        <v>1</v>
      </c>
      <c r="X73">
        <v>1.06</v>
      </c>
      <c r="Y73">
        <v>1.1100000000000001</v>
      </c>
      <c r="Z73">
        <v>1</v>
      </c>
      <c r="AA73">
        <v>1.0900000000000001</v>
      </c>
      <c r="AB73">
        <v>1.19</v>
      </c>
      <c r="AC73">
        <v>1</v>
      </c>
      <c r="AD73">
        <v>1.08</v>
      </c>
    </row>
    <row r="74" spans="1:30" x14ac:dyDescent="0.25">
      <c r="A74">
        <v>1</v>
      </c>
      <c r="B74">
        <v>1</v>
      </c>
      <c r="C74">
        <v>1.02</v>
      </c>
      <c r="D74">
        <v>1</v>
      </c>
      <c r="E74">
        <v>1.07</v>
      </c>
      <c r="F74">
        <v>1.1000000000000001</v>
      </c>
      <c r="G74">
        <v>1</v>
      </c>
      <c r="H74">
        <v>1.07</v>
      </c>
      <c r="I74">
        <v>1</v>
      </c>
      <c r="J74">
        <v>1.1299999999999999</v>
      </c>
      <c r="K74">
        <v>1</v>
      </c>
      <c r="L74">
        <v>1.06</v>
      </c>
      <c r="M74">
        <v>1</v>
      </c>
      <c r="N74">
        <v>1.0900000000000001</v>
      </c>
      <c r="O74">
        <v>1</v>
      </c>
      <c r="P74">
        <v>1.04</v>
      </c>
      <c r="Q74">
        <v>1</v>
      </c>
      <c r="R74">
        <v>1.04</v>
      </c>
      <c r="S74">
        <v>1</v>
      </c>
      <c r="T74">
        <v>1.03</v>
      </c>
      <c r="U74">
        <v>1</v>
      </c>
      <c r="V74">
        <v>1.06</v>
      </c>
      <c r="W74">
        <v>1</v>
      </c>
      <c r="X74">
        <v>1.06</v>
      </c>
      <c r="Y74">
        <v>1.17</v>
      </c>
      <c r="Z74">
        <v>1</v>
      </c>
      <c r="AA74">
        <v>1.05</v>
      </c>
      <c r="AB74">
        <v>1.0900000000000001</v>
      </c>
      <c r="AC74">
        <v>1</v>
      </c>
      <c r="AD74">
        <v>1.07</v>
      </c>
    </row>
    <row r="75" spans="1:30" x14ac:dyDescent="0.25">
      <c r="A75">
        <v>1</v>
      </c>
      <c r="B75">
        <v>1</v>
      </c>
      <c r="C75">
        <v>1.06</v>
      </c>
      <c r="D75">
        <v>1</v>
      </c>
      <c r="E75">
        <v>1.1100000000000001</v>
      </c>
      <c r="F75">
        <v>1.17</v>
      </c>
      <c r="G75">
        <v>1</v>
      </c>
      <c r="H75">
        <v>1.08</v>
      </c>
      <c r="I75">
        <v>1</v>
      </c>
      <c r="J75">
        <v>1.1100000000000001</v>
      </c>
      <c r="K75">
        <v>1</v>
      </c>
      <c r="L75">
        <v>1.08</v>
      </c>
      <c r="M75">
        <v>1</v>
      </c>
      <c r="N75">
        <v>1.02</v>
      </c>
      <c r="O75">
        <v>1</v>
      </c>
      <c r="P75">
        <v>1.06</v>
      </c>
      <c r="Q75">
        <v>1</v>
      </c>
      <c r="R75">
        <v>1.06</v>
      </c>
      <c r="S75">
        <v>1</v>
      </c>
      <c r="T75">
        <v>1.07</v>
      </c>
      <c r="U75">
        <v>1</v>
      </c>
      <c r="V75">
        <v>1.0900000000000001</v>
      </c>
      <c r="W75">
        <v>1</v>
      </c>
      <c r="X75">
        <v>1.0900000000000001</v>
      </c>
      <c r="Y75">
        <v>1.1499999999999999</v>
      </c>
      <c r="Z75">
        <v>1</v>
      </c>
      <c r="AA75">
        <v>1.06</v>
      </c>
      <c r="AB75">
        <v>1.1400000000000001</v>
      </c>
      <c r="AC75">
        <v>1</v>
      </c>
      <c r="AD75">
        <v>1.01</v>
      </c>
    </row>
    <row r="76" spans="1:30" x14ac:dyDescent="0.25">
      <c r="A76">
        <v>1</v>
      </c>
      <c r="B76">
        <v>1.08</v>
      </c>
      <c r="C76">
        <v>1</v>
      </c>
      <c r="D76">
        <v>1</v>
      </c>
      <c r="E76">
        <v>1.03</v>
      </c>
      <c r="F76">
        <v>1.06</v>
      </c>
      <c r="G76">
        <v>1</v>
      </c>
      <c r="H76">
        <v>1.08</v>
      </c>
      <c r="I76">
        <v>1</v>
      </c>
      <c r="J76">
        <v>1.07</v>
      </c>
      <c r="K76">
        <v>1</v>
      </c>
      <c r="L76">
        <v>1.07</v>
      </c>
      <c r="M76">
        <v>1</v>
      </c>
      <c r="N76">
        <v>1.04</v>
      </c>
      <c r="O76">
        <v>1</v>
      </c>
      <c r="P76">
        <v>1.05</v>
      </c>
      <c r="Q76">
        <v>1</v>
      </c>
      <c r="R76">
        <v>1.06</v>
      </c>
      <c r="S76">
        <v>1</v>
      </c>
      <c r="T76">
        <v>1.05</v>
      </c>
      <c r="U76">
        <v>1</v>
      </c>
      <c r="V76">
        <v>1.07</v>
      </c>
      <c r="W76">
        <v>1</v>
      </c>
      <c r="X76">
        <v>1</v>
      </c>
      <c r="Y76">
        <v>1.06</v>
      </c>
      <c r="Z76">
        <v>1</v>
      </c>
      <c r="AA76">
        <v>1.0900000000000001</v>
      </c>
      <c r="AB76">
        <v>1.1599999999999999</v>
      </c>
      <c r="AC76">
        <v>1</v>
      </c>
      <c r="AD76">
        <v>1.02</v>
      </c>
    </row>
    <row r="77" spans="1:30" x14ac:dyDescent="0.25">
      <c r="A77">
        <v>1</v>
      </c>
      <c r="B77">
        <v>1</v>
      </c>
      <c r="C77">
        <v>1.0900000000000001</v>
      </c>
      <c r="D77">
        <v>1</v>
      </c>
      <c r="E77">
        <v>1</v>
      </c>
      <c r="F77">
        <v>1.04</v>
      </c>
      <c r="G77">
        <v>1</v>
      </c>
      <c r="H77">
        <v>1.05</v>
      </c>
      <c r="I77">
        <v>1</v>
      </c>
      <c r="J77">
        <v>1.1000000000000001</v>
      </c>
      <c r="K77">
        <v>1</v>
      </c>
      <c r="L77">
        <v>1.1599999999999999</v>
      </c>
      <c r="M77">
        <v>1</v>
      </c>
      <c r="N77">
        <v>1.05</v>
      </c>
      <c r="O77">
        <v>1</v>
      </c>
      <c r="P77">
        <v>1.08</v>
      </c>
      <c r="Q77">
        <v>1</v>
      </c>
      <c r="R77">
        <v>1.1000000000000001</v>
      </c>
      <c r="S77">
        <v>1</v>
      </c>
      <c r="T77">
        <v>1.01</v>
      </c>
      <c r="U77">
        <v>1</v>
      </c>
      <c r="V77">
        <v>1.03</v>
      </c>
      <c r="W77">
        <v>1</v>
      </c>
      <c r="X77">
        <v>1.1100000000000001</v>
      </c>
      <c r="Y77">
        <v>1.18</v>
      </c>
      <c r="Z77">
        <v>1.04</v>
      </c>
      <c r="AA77">
        <v>1.1400000000000001</v>
      </c>
      <c r="AB77">
        <v>1.23</v>
      </c>
      <c r="AC77">
        <v>1.04</v>
      </c>
      <c r="AD77">
        <v>1.07</v>
      </c>
    </row>
    <row r="78" spans="1:30" x14ac:dyDescent="0.25">
      <c r="A78">
        <v>1</v>
      </c>
      <c r="B78">
        <v>1.08</v>
      </c>
      <c r="C78">
        <v>1</v>
      </c>
      <c r="D78">
        <v>1</v>
      </c>
      <c r="E78">
        <v>1.0900000000000001</v>
      </c>
      <c r="F78">
        <v>1</v>
      </c>
      <c r="G78">
        <v>1</v>
      </c>
      <c r="H78">
        <v>1.05</v>
      </c>
      <c r="I78">
        <v>1</v>
      </c>
      <c r="J78">
        <v>1.06</v>
      </c>
      <c r="K78">
        <v>1</v>
      </c>
      <c r="L78">
        <v>1.07</v>
      </c>
      <c r="M78">
        <v>1</v>
      </c>
      <c r="N78">
        <v>1.06</v>
      </c>
      <c r="O78">
        <v>1</v>
      </c>
      <c r="P78">
        <v>1.0900000000000001</v>
      </c>
      <c r="Q78">
        <v>1</v>
      </c>
      <c r="R78">
        <v>1.06</v>
      </c>
      <c r="S78">
        <v>1</v>
      </c>
      <c r="T78">
        <v>1.05</v>
      </c>
      <c r="U78">
        <v>1</v>
      </c>
      <c r="V78">
        <v>1.1000000000000001</v>
      </c>
      <c r="W78">
        <v>1</v>
      </c>
      <c r="X78">
        <v>1</v>
      </c>
      <c r="Y78">
        <v>1.08</v>
      </c>
      <c r="Z78">
        <v>1</v>
      </c>
      <c r="AA78">
        <v>1.1200000000000001</v>
      </c>
      <c r="AB78">
        <v>1.21</v>
      </c>
      <c r="AC78">
        <v>1</v>
      </c>
      <c r="AD78">
        <v>1.0900000000000001</v>
      </c>
    </row>
    <row r="79" spans="1:30" x14ac:dyDescent="0.25">
      <c r="A79">
        <v>1</v>
      </c>
      <c r="B79">
        <v>1.06</v>
      </c>
      <c r="C79">
        <v>1</v>
      </c>
      <c r="D79">
        <v>1</v>
      </c>
      <c r="E79">
        <v>1.0900000000000001</v>
      </c>
      <c r="F79">
        <v>1</v>
      </c>
      <c r="G79">
        <v>1</v>
      </c>
      <c r="H79">
        <v>1.05</v>
      </c>
      <c r="I79">
        <v>1</v>
      </c>
      <c r="J79">
        <v>1.1000000000000001</v>
      </c>
      <c r="K79">
        <v>1</v>
      </c>
      <c r="L79">
        <v>1.08</v>
      </c>
      <c r="M79">
        <v>1</v>
      </c>
      <c r="N79">
        <v>1.06</v>
      </c>
      <c r="O79">
        <v>1</v>
      </c>
      <c r="P79">
        <v>1.1200000000000001</v>
      </c>
      <c r="Q79">
        <v>1</v>
      </c>
      <c r="R79">
        <v>1.05</v>
      </c>
      <c r="S79">
        <v>1</v>
      </c>
      <c r="T79">
        <v>1.05</v>
      </c>
      <c r="U79">
        <v>1</v>
      </c>
      <c r="V79">
        <v>1.06</v>
      </c>
      <c r="W79">
        <v>1</v>
      </c>
      <c r="X79">
        <v>1</v>
      </c>
      <c r="Y79">
        <v>1.05</v>
      </c>
      <c r="Z79">
        <v>1</v>
      </c>
      <c r="AA79">
        <v>1.06</v>
      </c>
      <c r="AB79">
        <v>1.1200000000000001</v>
      </c>
      <c r="AC79">
        <v>1</v>
      </c>
      <c r="AD79">
        <v>1.03</v>
      </c>
    </row>
    <row r="80" spans="1:30" x14ac:dyDescent="0.25">
      <c r="A80">
        <v>1</v>
      </c>
      <c r="B80">
        <v>1.04</v>
      </c>
      <c r="C80">
        <v>1</v>
      </c>
      <c r="D80">
        <v>1</v>
      </c>
      <c r="E80">
        <v>1.06</v>
      </c>
      <c r="F80">
        <v>1</v>
      </c>
      <c r="G80">
        <v>1</v>
      </c>
      <c r="H80">
        <v>1.06</v>
      </c>
      <c r="I80">
        <v>1</v>
      </c>
      <c r="J80">
        <v>1.07</v>
      </c>
      <c r="K80">
        <v>1</v>
      </c>
      <c r="L80">
        <v>1.07</v>
      </c>
      <c r="M80">
        <v>1</v>
      </c>
      <c r="N80">
        <v>1.07</v>
      </c>
      <c r="O80">
        <v>1</v>
      </c>
      <c r="P80">
        <v>1.06</v>
      </c>
      <c r="Q80">
        <v>1</v>
      </c>
      <c r="R80">
        <v>1</v>
      </c>
      <c r="S80">
        <v>1.08</v>
      </c>
      <c r="T80">
        <v>1</v>
      </c>
      <c r="U80">
        <v>1.05</v>
      </c>
      <c r="V80">
        <v>1</v>
      </c>
      <c r="W80">
        <v>1.08</v>
      </c>
      <c r="X80">
        <v>1</v>
      </c>
      <c r="Y80">
        <v>1.1299999999999999</v>
      </c>
      <c r="Z80">
        <v>1</v>
      </c>
      <c r="AA80">
        <v>1.05</v>
      </c>
      <c r="AB80">
        <v>1</v>
      </c>
      <c r="AC80">
        <v>1</v>
      </c>
      <c r="AD80">
        <v>1.06</v>
      </c>
    </row>
    <row r="81" spans="1:30" x14ac:dyDescent="0.25">
      <c r="A81">
        <v>1</v>
      </c>
      <c r="B81">
        <v>1.07</v>
      </c>
      <c r="C81">
        <v>1</v>
      </c>
      <c r="D81">
        <v>1</v>
      </c>
      <c r="E81">
        <v>1.07</v>
      </c>
      <c r="F81">
        <v>1</v>
      </c>
      <c r="G81">
        <v>1</v>
      </c>
      <c r="H81">
        <v>1.06</v>
      </c>
      <c r="I81">
        <v>1</v>
      </c>
      <c r="J81">
        <v>1.07</v>
      </c>
      <c r="K81">
        <v>1</v>
      </c>
      <c r="L81">
        <v>1.06</v>
      </c>
      <c r="M81">
        <v>1</v>
      </c>
      <c r="N81">
        <v>1.05</v>
      </c>
      <c r="O81">
        <v>1</v>
      </c>
      <c r="P81">
        <v>1.06</v>
      </c>
      <c r="Q81">
        <v>1</v>
      </c>
      <c r="R81">
        <v>1</v>
      </c>
      <c r="S81">
        <v>1.04</v>
      </c>
      <c r="T81">
        <v>1</v>
      </c>
      <c r="U81">
        <v>1.0900000000000001</v>
      </c>
      <c r="V81">
        <v>1</v>
      </c>
      <c r="W81">
        <v>1.07</v>
      </c>
      <c r="X81">
        <v>1</v>
      </c>
      <c r="Y81">
        <v>1.06</v>
      </c>
      <c r="Z81">
        <v>1</v>
      </c>
      <c r="AA81">
        <v>1.06</v>
      </c>
      <c r="AB81">
        <v>1</v>
      </c>
      <c r="AC81">
        <v>1</v>
      </c>
      <c r="AD81">
        <v>1.05</v>
      </c>
    </row>
    <row r="82" spans="1:30" x14ac:dyDescent="0.25">
      <c r="A82">
        <v>1</v>
      </c>
      <c r="B82">
        <v>1.07</v>
      </c>
      <c r="C82">
        <v>1</v>
      </c>
      <c r="D82">
        <v>1</v>
      </c>
      <c r="E82">
        <v>1.03</v>
      </c>
      <c r="F82">
        <v>1</v>
      </c>
      <c r="G82">
        <v>1</v>
      </c>
      <c r="H82">
        <v>1.0900000000000001</v>
      </c>
      <c r="I82">
        <v>1</v>
      </c>
      <c r="J82">
        <v>1.1200000000000001</v>
      </c>
      <c r="K82">
        <v>1</v>
      </c>
      <c r="L82">
        <v>1.05</v>
      </c>
      <c r="M82">
        <v>1</v>
      </c>
      <c r="N82">
        <v>1.06</v>
      </c>
      <c r="O82">
        <v>1</v>
      </c>
      <c r="P82">
        <v>1.08</v>
      </c>
      <c r="Q82">
        <v>1</v>
      </c>
      <c r="R82">
        <v>1.05</v>
      </c>
      <c r="S82">
        <v>1</v>
      </c>
      <c r="T82">
        <v>1.04</v>
      </c>
      <c r="U82">
        <v>1</v>
      </c>
      <c r="V82">
        <v>1.05</v>
      </c>
      <c r="W82">
        <v>1</v>
      </c>
      <c r="X82">
        <v>1</v>
      </c>
      <c r="Y82">
        <v>1.03</v>
      </c>
      <c r="Z82">
        <v>1</v>
      </c>
      <c r="AA82">
        <v>1.03</v>
      </c>
      <c r="AB82">
        <v>1</v>
      </c>
      <c r="AC82">
        <v>1</v>
      </c>
      <c r="AD82">
        <v>1.07</v>
      </c>
    </row>
    <row r="83" spans="1:30" x14ac:dyDescent="0.25">
      <c r="A83">
        <v>1</v>
      </c>
      <c r="B83">
        <v>1.06</v>
      </c>
      <c r="C83">
        <v>1</v>
      </c>
      <c r="D83">
        <v>1</v>
      </c>
      <c r="E83">
        <v>1.06</v>
      </c>
      <c r="F83">
        <v>1</v>
      </c>
      <c r="G83">
        <v>1</v>
      </c>
      <c r="H83">
        <v>1.08</v>
      </c>
      <c r="I83">
        <v>1</v>
      </c>
      <c r="J83">
        <v>1.06</v>
      </c>
      <c r="K83">
        <v>1</v>
      </c>
      <c r="L83">
        <v>1.0900000000000001</v>
      </c>
      <c r="M83">
        <v>1</v>
      </c>
      <c r="N83">
        <v>1.1499999999999999</v>
      </c>
      <c r="O83">
        <v>1</v>
      </c>
      <c r="P83">
        <v>1.1000000000000001</v>
      </c>
      <c r="Q83">
        <v>1</v>
      </c>
      <c r="R83">
        <v>1.07</v>
      </c>
      <c r="S83">
        <v>1</v>
      </c>
      <c r="T83">
        <v>1.06</v>
      </c>
      <c r="U83">
        <v>1</v>
      </c>
      <c r="V83">
        <v>1.0900000000000001</v>
      </c>
      <c r="W83">
        <v>1</v>
      </c>
      <c r="X83">
        <v>1</v>
      </c>
      <c r="Y83">
        <v>1.05</v>
      </c>
      <c r="Z83">
        <v>1</v>
      </c>
      <c r="AA83">
        <v>1.07</v>
      </c>
      <c r="AB83">
        <v>1</v>
      </c>
      <c r="AC83">
        <v>1</v>
      </c>
      <c r="AD83">
        <v>1.08</v>
      </c>
    </row>
    <row r="84" spans="1:30" x14ac:dyDescent="0.25">
      <c r="A84">
        <v>1</v>
      </c>
      <c r="B84">
        <v>1.04</v>
      </c>
      <c r="C84">
        <v>1</v>
      </c>
      <c r="D84">
        <v>1</v>
      </c>
      <c r="E84">
        <v>1.06</v>
      </c>
      <c r="F84">
        <v>1</v>
      </c>
      <c r="G84">
        <v>1</v>
      </c>
      <c r="H84">
        <v>1.07</v>
      </c>
      <c r="I84">
        <v>1</v>
      </c>
      <c r="J84">
        <v>1.1100000000000001</v>
      </c>
      <c r="K84">
        <v>1</v>
      </c>
      <c r="L84">
        <v>1.07</v>
      </c>
      <c r="M84">
        <v>1</v>
      </c>
      <c r="N84">
        <v>1.06</v>
      </c>
      <c r="O84">
        <v>1</v>
      </c>
      <c r="P84">
        <v>1.08</v>
      </c>
      <c r="Q84">
        <v>1</v>
      </c>
      <c r="R84">
        <v>1.07</v>
      </c>
      <c r="S84">
        <v>1</v>
      </c>
      <c r="T84">
        <v>1.08</v>
      </c>
      <c r="U84">
        <v>1</v>
      </c>
      <c r="V84">
        <v>1.04</v>
      </c>
      <c r="W84">
        <v>1</v>
      </c>
      <c r="X84">
        <v>1</v>
      </c>
      <c r="Y84">
        <v>1.06</v>
      </c>
      <c r="Z84">
        <v>1</v>
      </c>
      <c r="AA84">
        <v>1.1000000000000001</v>
      </c>
      <c r="AB84">
        <v>1</v>
      </c>
      <c r="AC84">
        <v>1</v>
      </c>
      <c r="AD84">
        <v>1.08</v>
      </c>
    </row>
    <row r="85" spans="1:30" x14ac:dyDescent="0.25">
      <c r="A85">
        <v>1</v>
      </c>
      <c r="B85">
        <v>1.05</v>
      </c>
      <c r="C85">
        <v>1</v>
      </c>
      <c r="D85">
        <v>1</v>
      </c>
      <c r="E85">
        <v>1.07</v>
      </c>
      <c r="F85">
        <v>1</v>
      </c>
      <c r="G85">
        <v>1</v>
      </c>
      <c r="H85">
        <v>1.03</v>
      </c>
      <c r="I85">
        <v>1</v>
      </c>
      <c r="J85">
        <v>1.03</v>
      </c>
      <c r="K85">
        <v>1</v>
      </c>
      <c r="L85">
        <v>1.0900000000000001</v>
      </c>
      <c r="M85">
        <v>1</v>
      </c>
      <c r="N85">
        <v>1.03</v>
      </c>
      <c r="O85">
        <v>1</v>
      </c>
      <c r="P85">
        <v>1.06</v>
      </c>
      <c r="Q85">
        <v>1</v>
      </c>
      <c r="R85">
        <v>1.07</v>
      </c>
      <c r="S85">
        <v>1</v>
      </c>
      <c r="T85">
        <v>1.08</v>
      </c>
      <c r="U85">
        <v>1</v>
      </c>
      <c r="V85">
        <v>1.04</v>
      </c>
      <c r="W85">
        <v>1</v>
      </c>
      <c r="X85">
        <v>1</v>
      </c>
      <c r="Y85">
        <v>1.1200000000000001</v>
      </c>
      <c r="Z85">
        <v>1</v>
      </c>
      <c r="AA85">
        <v>1.07</v>
      </c>
      <c r="AB85">
        <v>1</v>
      </c>
      <c r="AC85">
        <v>1</v>
      </c>
      <c r="AD85">
        <v>1.07</v>
      </c>
    </row>
    <row r="86" spans="1:30" x14ac:dyDescent="0.25">
      <c r="A86">
        <v>1</v>
      </c>
      <c r="B86">
        <v>1.04</v>
      </c>
      <c r="C86">
        <v>1</v>
      </c>
      <c r="D86">
        <v>1</v>
      </c>
      <c r="E86">
        <v>1.06</v>
      </c>
      <c r="F86">
        <v>1</v>
      </c>
      <c r="G86">
        <v>1</v>
      </c>
      <c r="H86">
        <v>1.07</v>
      </c>
      <c r="I86">
        <v>1</v>
      </c>
      <c r="J86">
        <v>1.02</v>
      </c>
      <c r="K86">
        <v>1</v>
      </c>
      <c r="L86">
        <v>1.1000000000000001</v>
      </c>
      <c r="M86">
        <v>1</v>
      </c>
      <c r="N86">
        <v>1.07</v>
      </c>
      <c r="O86">
        <v>1</v>
      </c>
      <c r="P86">
        <v>1.1499999999999999</v>
      </c>
      <c r="Q86">
        <v>1</v>
      </c>
      <c r="R86">
        <v>1.07</v>
      </c>
      <c r="S86">
        <v>1</v>
      </c>
      <c r="T86">
        <v>1.06</v>
      </c>
      <c r="U86">
        <v>1</v>
      </c>
      <c r="V86">
        <v>1.05</v>
      </c>
      <c r="W86">
        <v>1</v>
      </c>
      <c r="X86">
        <v>1</v>
      </c>
      <c r="Y86">
        <v>1.08</v>
      </c>
      <c r="Z86">
        <v>1</v>
      </c>
      <c r="AA86">
        <v>1.04</v>
      </c>
      <c r="AB86">
        <v>1</v>
      </c>
      <c r="AC86">
        <v>1</v>
      </c>
      <c r="AD86">
        <v>1.05</v>
      </c>
    </row>
    <row r="87" spans="1:30" x14ac:dyDescent="0.25">
      <c r="A87">
        <v>1</v>
      </c>
      <c r="B87">
        <v>1.0900000000000001</v>
      </c>
      <c r="C87">
        <v>1</v>
      </c>
      <c r="D87">
        <v>1</v>
      </c>
      <c r="E87">
        <v>1.04</v>
      </c>
      <c r="F87">
        <v>1</v>
      </c>
      <c r="G87">
        <v>1</v>
      </c>
      <c r="H87">
        <v>1.08</v>
      </c>
      <c r="I87">
        <v>1</v>
      </c>
      <c r="J87">
        <v>1.1000000000000001</v>
      </c>
      <c r="K87">
        <v>1</v>
      </c>
      <c r="L87">
        <v>1.03</v>
      </c>
      <c r="M87">
        <v>1</v>
      </c>
      <c r="N87">
        <v>1.06</v>
      </c>
      <c r="O87">
        <v>1</v>
      </c>
      <c r="P87">
        <v>1.1000000000000001</v>
      </c>
      <c r="Q87">
        <v>1</v>
      </c>
      <c r="R87">
        <v>1.08</v>
      </c>
      <c r="S87">
        <v>1</v>
      </c>
      <c r="T87">
        <v>1.05</v>
      </c>
      <c r="U87">
        <v>1</v>
      </c>
      <c r="V87">
        <v>1.06</v>
      </c>
      <c r="W87">
        <v>1</v>
      </c>
      <c r="X87">
        <v>1</v>
      </c>
      <c r="Y87">
        <v>1.03</v>
      </c>
      <c r="Z87">
        <v>1</v>
      </c>
      <c r="AA87">
        <v>1.05</v>
      </c>
      <c r="AB87">
        <v>1</v>
      </c>
      <c r="AC87">
        <v>1</v>
      </c>
      <c r="AD87">
        <v>1</v>
      </c>
    </row>
    <row r="88" spans="1:30" x14ac:dyDescent="0.25">
      <c r="A88">
        <v>1</v>
      </c>
      <c r="B88">
        <v>1.08</v>
      </c>
      <c r="C88">
        <v>1</v>
      </c>
      <c r="D88">
        <v>1</v>
      </c>
      <c r="E88">
        <v>1.07</v>
      </c>
      <c r="F88">
        <v>1</v>
      </c>
      <c r="G88">
        <v>1</v>
      </c>
      <c r="H88">
        <v>1.06</v>
      </c>
      <c r="I88">
        <v>1</v>
      </c>
      <c r="J88">
        <v>1.07</v>
      </c>
      <c r="K88">
        <v>1</v>
      </c>
      <c r="L88">
        <v>1.07</v>
      </c>
      <c r="M88">
        <v>1</v>
      </c>
      <c r="N88">
        <v>1</v>
      </c>
      <c r="O88">
        <v>1</v>
      </c>
      <c r="P88">
        <v>1.03</v>
      </c>
      <c r="Q88">
        <v>1</v>
      </c>
      <c r="R88">
        <v>1.04</v>
      </c>
      <c r="S88">
        <v>1</v>
      </c>
      <c r="T88">
        <v>1.1100000000000001</v>
      </c>
      <c r="U88">
        <v>1</v>
      </c>
      <c r="V88">
        <v>1.06</v>
      </c>
      <c r="W88">
        <v>1</v>
      </c>
      <c r="X88">
        <v>1</v>
      </c>
      <c r="Y88">
        <v>1.05</v>
      </c>
      <c r="Z88">
        <v>1</v>
      </c>
      <c r="AA88">
        <v>1.02</v>
      </c>
      <c r="AB88">
        <v>1</v>
      </c>
      <c r="AC88">
        <v>1</v>
      </c>
      <c r="AD88">
        <v>1</v>
      </c>
    </row>
    <row r="89" spans="1:30" x14ac:dyDescent="0.25">
      <c r="A89">
        <v>1</v>
      </c>
      <c r="B89">
        <v>1.05</v>
      </c>
      <c r="C89">
        <v>1</v>
      </c>
      <c r="D89">
        <v>1</v>
      </c>
      <c r="E89">
        <v>1.06</v>
      </c>
      <c r="F89">
        <v>1</v>
      </c>
      <c r="G89">
        <v>1</v>
      </c>
      <c r="H89">
        <v>1.03</v>
      </c>
      <c r="I89">
        <v>1</v>
      </c>
      <c r="J89">
        <v>1.05</v>
      </c>
      <c r="K89">
        <v>1</v>
      </c>
      <c r="L89">
        <v>1.1299999999999999</v>
      </c>
      <c r="M89">
        <v>1</v>
      </c>
      <c r="N89">
        <v>1</v>
      </c>
      <c r="O89">
        <v>1</v>
      </c>
      <c r="P89">
        <v>1.04</v>
      </c>
      <c r="Q89">
        <v>1</v>
      </c>
      <c r="R89">
        <v>1.02</v>
      </c>
      <c r="S89">
        <v>1</v>
      </c>
      <c r="T89">
        <v>1.06</v>
      </c>
      <c r="U89">
        <v>1</v>
      </c>
      <c r="V89">
        <v>1.08</v>
      </c>
      <c r="W89">
        <v>1</v>
      </c>
      <c r="X89">
        <v>1</v>
      </c>
      <c r="Y89">
        <v>1.03</v>
      </c>
      <c r="Z89">
        <v>1</v>
      </c>
      <c r="AA89">
        <v>1.1499999999999999</v>
      </c>
      <c r="AB89">
        <v>1</v>
      </c>
      <c r="AC89">
        <v>1</v>
      </c>
      <c r="AD89">
        <v>1</v>
      </c>
    </row>
    <row r="90" spans="1:30" x14ac:dyDescent="0.25">
      <c r="A90">
        <v>1</v>
      </c>
      <c r="B90">
        <v>1.06</v>
      </c>
      <c r="C90">
        <v>1</v>
      </c>
      <c r="D90">
        <v>1</v>
      </c>
      <c r="E90">
        <v>1.06</v>
      </c>
      <c r="F90">
        <v>1</v>
      </c>
      <c r="G90">
        <v>1</v>
      </c>
      <c r="H90">
        <v>1.07</v>
      </c>
      <c r="I90">
        <v>1</v>
      </c>
      <c r="J90">
        <v>1.05</v>
      </c>
      <c r="K90">
        <v>1</v>
      </c>
      <c r="L90">
        <v>1.1000000000000001</v>
      </c>
      <c r="M90">
        <v>1</v>
      </c>
      <c r="N90">
        <v>1</v>
      </c>
      <c r="O90">
        <v>1</v>
      </c>
      <c r="P90">
        <v>1.06</v>
      </c>
      <c r="Q90">
        <v>1</v>
      </c>
      <c r="R90">
        <v>1.07</v>
      </c>
      <c r="S90">
        <v>1</v>
      </c>
      <c r="T90">
        <v>1.1100000000000001</v>
      </c>
      <c r="U90">
        <v>1</v>
      </c>
      <c r="V90">
        <v>1.06</v>
      </c>
      <c r="W90">
        <v>1</v>
      </c>
      <c r="X90">
        <v>1</v>
      </c>
      <c r="Y90">
        <v>1.07</v>
      </c>
      <c r="Z90">
        <v>1</v>
      </c>
      <c r="AA90">
        <v>1.08</v>
      </c>
      <c r="AB90">
        <v>1</v>
      </c>
      <c r="AC90">
        <v>1</v>
      </c>
      <c r="AD90">
        <v>1</v>
      </c>
    </row>
    <row r="91" spans="1:30" x14ac:dyDescent="0.25">
      <c r="A91">
        <v>1</v>
      </c>
      <c r="B91">
        <v>1.03</v>
      </c>
      <c r="C91">
        <v>1</v>
      </c>
      <c r="D91">
        <v>1</v>
      </c>
      <c r="E91">
        <v>1.08</v>
      </c>
      <c r="F91">
        <v>1</v>
      </c>
      <c r="G91">
        <v>1</v>
      </c>
      <c r="H91">
        <v>1.0900000000000001</v>
      </c>
      <c r="I91">
        <v>1</v>
      </c>
      <c r="J91">
        <v>1.07</v>
      </c>
      <c r="K91">
        <v>1</v>
      </c>
      <c r="L91">
        <v>1.06</v>
      </c>
      <c r="M91">
        <v>1</v>
      </c>
      <c r="N91">
        <v>1</v>
      </c>
      <c r="O91">
        <v>1</v>
      </c>
      <c r="P91">
        <v>1.05</v>
      </c>
      <c r="Q91">
        <v>1</v>
      </c>
      <c r="R91">
        <v>1.07</v>
      </c>
      <c r="S91">
        <v>1</v>
      </c>
      <c r="T91">
        <v>1.08</v>
      </c>
      <c r="U91">
        <v>1</v>
      </c>
      <c r="V91">
        <v>1.05</v>
      </c>
      <c r="W91">
        <v>1</v>
      </c>
      <c r="X91">
        <v>1</v>
      </c>
      <c r="Y91">
        <v>1.1000000000000001</v>
      </c>
      <c r="Z91">
        <v>1</v>
      </c>
      <c r="AA91">
        <v>1.08</v>
      </c>
      <c r="AB91">
        <v>1</v>
      </c>
      <c r="AC91">
        <v>1</v>
      </c>
      <c r="AD91">
        <v>1</v>
      </c>
    </row>
    <row r="92" spans="1:30" x14ac:dyDescent="0.25">
      <c r="A92">
        <v>1</v>
      </c>
      <c r="B92">
        <v>1.06</v>
      </c>
      <c r="C92">
        <v>1</v>
      </c>
      <c r="D92">
        <v>1</v>
      </c>
      <c r="E92">
        <v>1.0900000000000001</v>
      </c>
      <c r="F92">
        <v>1</v>
      </c>
      <c r="G92">
        <v>1</v>
      </c>
      <c r="H92">
        <v>1.08</v>
      </c>
      <c r="I92">
        <v>1</v>
      </c>
      <c r="J92">
        <v>1.1200000000000001</v>
      </c>
      <c r="K92">
        <v>1</v>
      </c>
      <c r="L92">
        <v>1.1000000000000001</v>
      </c>
      <c r="M92">
        <v>1</v>
      </c>
      <c r="N92">
        <v>1</v>
      </c>
      <c r="O92">
        <v>1</v>
      </c>
      <c r="P92">
        <v>1.03</v>
      </c>
      <c r="Q92">
        <v>1</v>
      </c>
      <c r="R92">
        <v>1.02</v>
      </c>
      <c r="S92">
        <v>1</v>
      </c>
      <c r="T92">
        <v>1.0900000000000001</v>
      </c>
      <c r="U92">
        <v>1</v>
      </c>
      <c r="V92">
        <v>1.03</v>
      </c>
      <c r="W92">
        <v>1</v>
      </c>
      <c r="X92">
        <v>1</v>
      </c>
      <c r="Y92">
        <v>1.0900000000000001</v>
      </c>
      <c r="Z92">
        <v>1</v>
      </c>
      <c r="AA92">
        <v>1.08</v>
      </c>
      <c r="AB92">
        <v>1</v>
      </c>
      <c r="AC92">
        <v>1</v>
      </c>
      <c r="AD92">
        <v>1</v>
      </c>
    </row>
    <row r="93" spans="1:30" x14ac:dyDescent="0.25">
      <c r="A93">
        <v>1</v>
      </c>
      <c r="B93">
        <v>1.03</v>
      </c>
      <c r="C93">
        <v>1</v>
      </c>
      <c r="D93">
        <v>1</v>
      </c>
      <c r="E93">
        <v>1.06</v>
      </c>
      <c r="F93">
        <v>1</v>
      </c>
      <c r="G93">
        <v>1</v>
      </c>
      <c r="H93">
        <v>1.07</v>
      </c>
      <c r="I93">
        <v>1</v>
      </c>
      <c r="J93">
        <v>1.03</v>
      </c>
      <c r="K93">
        <v>1</v>
      </c>
      <c r="L93">
        <v>1.04</v>
      </c>
      <c r="M93">
        <v>1</v>
      </c>
      <c r="N93">
        <v>1</v>
      </c>
      <c r="O93">
        <v>1</v>
      </c>
      <c r="P93">
        <v>1.05</v>
      </c>
      <c r="Q93">
        <v>1</v>
      </c>
      <c r="R93">
        <v>1.1000000000000001</v>
      </c>
      <c r="S93">
        <v>1</v>
      </c>
      <c r="T93">
        <v>1.06</v>
      </c>
      <c r="U93">
        <v>1</v>
      </c>
      <c r="V93">
        <v>1.06</v>
      </c>
      <c r="W93">
        <v>1</v>
      </c>
      <c r="X93">
        <v>1</v>
      </c>
      <c r="Y93">
        <v>1.06</v>
      </c>
      <c r="Z93">
        <v>1</v>
      </c>
      <c r="AA93">
        <v>1.08</v>
      </c>
      <c r="AB93">
        <v>1</v>
      </c>
      <c r="AC93">
        <v>1</v>
      </c>
      <c r="AD93">
        <v>1</v>
      </c>
    </row>
    <row r="94" spans="1:30" x14ac:dyDescent="0.25">
      <c r="A94">
        <v>1</v>
      </c>
      <c r="B94">
        <v>1.08</v>
      </c>
      <c r="C94">
        <v>1</v>
      </c>
      <c r="D94">
        <v>1</v>
      </c>
      <c r="E94">
        <v>1.1100000000000001</v>
      </c>
      <c r="F94">
        <v>1</v>
      </c>
      <c r="G94">
        <v>1</v>
      </c>
      <c r="H94">
        <v>1.03</v>
      </c>
      <c r="I94">
        <v>1</v>
      </c>
      <c r="J94">
        <v>1.1000000000000001</v>
      </c>
      <c r="K94">
        <v>1</v>
      </c>
      <c r="L94">
        <v>1.08</v>
      </c>
      <c r="M94">
        <v>1</v>
      </c>
      <c r="N94">
        <v>1</v>
      </c>
      <c r="O94">
        <v>1</v>
      </c>
      <c r="P94">
        <v>1.1000000000000001</v>
      </c>
      <c r="Q94">
        <v>1</v>
      </c>
      <c r="R94">
        <v>1.03</v>
      </c>
      <c r="S94">
        <v>1</v>
      </c>
      <c r="T94">
        <v>1.07</v>
      </c>
      <c r="U94">
        <v>1</v>
      </c>
      <c r="V94">
        <v>1.1000000000000001</v>
      </c>
      <c r="W94">
        <v>1</v>
      </c>
      <c r="X94">
        <v>1</v>
      </c>
      <c r="Y94">
        <v>1.1299999999999999</v>
      </c>
      <c r="Z94">
        <v>1</v>
      </c>
      <c r="AA94">
        <v>1.08</v>
      </c>
      <c r="AB94">
        <v>1</v>
      </c>
      <c r="AC94">
        <v>1</v>
      </c>
      <c r="AD94">
        <v>1</v>
      </c>
    </row>
    <row r="95" spans="1:30" x14ac:dyDescent="0.25">
      <c r="A95">
        <v>1</v>
      </c>
      <c r="B95">
        <v>1.06</v>
      </c>
      <c r="C95">
        <v>1</v>
      </c>
      <c r="D95">
        <v>1</v>
      </c>
      <c r="E95">
        <v>1.05</v>
      </c>
      <c r="F95">
        <v>1</v>
      </c>
      <c r="G95">
        <v>1</v>
      </c>
      <c r="H95">
        <v>1.06</v>
      </c>
      <c r="I95">
        <v>1</v>
      </c>
      <c r="J95">
        <v>1.05</v>
      </c>
      <c r="K95">
        <v>1</v>
      </c>
      <c r="L95">
        <v>1.05</v>
      </c>
      <c r="M95">
        <v>1</v>
      </c>
      <c r="N95">
        <v>1</v>
      </c>
      <c r="O95">
        <v>1</v>
      </c>
      <c r="P95">
        <v>1.06</v>
      </c>
      <c r="Q95">
        <v>1</v>
      </c>
      <c r="R95">
        <v>1.0900000000000001</v>
      </c>
      <c r="S95">
        <v>1</v>
      </c>
      <c r="T95">
        <v>1.1000000000000001</v>
      </c>
      <c r="U95">
        <v>1</v>
      </c>
      <c r="V95">
        <v>1.07</v>
      </c>
      <c r="W95">
        <v>1</v>
      </c>
      <c r="X95">
        <v>1</v>
      </c>
      <c r="Y95">
        <v>1.07</v>
      </c>
      <c r="Z95">
        <v>1</v>
      </c>
      <c r="AA95">
        <v>1.08</v>
      </c>
      <c r="AB95">
        <v>1</v>
      </c>
      <c r="AC95">
        <v>1</v>
      </c>
      <c r="AD95">
        <v>1</v>
      </c>
    </row>
    <row r="96" spans="1:30" x14ac:dyDescent="0.25">
      <c r="A96">
        <v>1</v>
      </c>
      <c r="B96">
        <v>1.1100000000000001</v>
      </c>
      <c r="C96">
        <v>1</v>
      </c>
      <c r="D96">
        <v>1</v>
      </c>
      <c r="E96">
        <v>1.1299999999999999</v>
      </c>
      <c r="F96">
        <v>1</v>
      </c>
      <c r="G96">
        <v>1</v>
      </c>
      <c r="H96">
        <v>1.08</v>
      </c>
      <c r="I96">
        <v>1</v>
      </c>
      <c r="J96">
        <v>1</v>
      </c>
      <c r="K96">
        <v>1</v>
      </c>
      <c r="L96">
        <v>1.1299999999999999</v>
      </c>
      <c r="M96">
        <v>1</v>
      </c>
      <c r="N96">
        <v>1</v>
      </c>
      <c r="O96">
        <v>1</v>
      </c>
      <c r="P96">
        <v>1.03</v>
      </c>
      <c r="Q96">
        <v>1</v>
      </c>
      <c r="R96">
        <v>1.0900000000000001</v>
      </c>
      <c r="S96">
        <v>1</v>
      </c>
      <c r="T96">
        <v>1.1000000000000001</v>
      </c>
      <c r="U96">
        <v>1</v>
      </c>
      <c r="V96">
        <v>1.03</v>
      </c>
      <c r="W96">
        <v>1</v>
      </c>
      <c r="X96">
        <v>1</v>
      </c>
      <c r="Y96">
        <v>1.07</v>
      </c>
      <c r="Z96">
        <v>1</v>
      </c>
      <c r="AA96">
        <v>1.0900000000000001</v>
      </c>
      <c r="AB96">
        <v>1</v>
      </c>
      <c r="AC96">
        <v>1</v>
      </c>
      <c r="AD96">
        <v>1</v>
      </c>
    </row>
    <row r="97" spans="1:30" x14ac:dyDescent="0.25">
      <c r="A97">
        <v>1</v>
      </c>
      <c r="B97">
        <v>1.08</v>
      </c>
      <c r="C97">
        <v>1</v>
      </c>
      <c r="D97">
        <v>1</v>
      </c>
      <c r="E97">
        <v>1.07</v>
      </c>
      <c r="F97">
        <v>1</v>
      </c>
      <c r="G97">
        <v>1</v>
      </c>
      <c r="H97">
        <v>1.06</v>
      </c>
      <c r="I97">
        <v>1</v>
      </c>
      <c r="J97">
        <v>1.04</v>
      </c>
      <c r="K97">
        <v>1</v>
      </c>
      <c r="L97">
        <v>1.03</v>
      </c>
      <c r="M97">
        <v>1</v>
      </c>
      <c r="N97">
        <v>1</v>
      </c>
      <c r="O97">
        <v>1</v>
      </c>
      <c r="P97">
        <v>1.05</v>
      </c>
      <c r="Q97">
        <v>1</v>
      </c>
      <c r="R97">
        <v>1.02</v>
      </c>
      <c r="S97">
        <v>1</v>
      </c>
      <c r="T97">
        <v>1.08</v>
      </c>
      <c r="U97">
        <v>1</v>
      </c>
      <c r="V97">
        <v>1</v>
      </c>
      <c r="W97">
        <v>1</v>
      </c>
      <c r="X97">
        <v>1</v>
      </c>
      <c r="Y97">
        <v>1.05</v>
      </c>
      <c r="Z97">
        <v>1</v>
      </c>
      <c r="AA97">
        <v>1.0900000000000001</v>
      </c>
      <c r="AB97">
        <v>1</v>
      </c>
      <c r="AC97">
        <v>1</v>
      </c>
      <c r="AD97">
        <v>1</v>
      </c>
    </row>
    <row r="98" spans="1:30" x14ac:dyDescent="0.25">
      <c r="A98">
        <v>1</v>
      </c>
      <c r="B98">
        <v>1.1200000000000001</v>
      </c>
      <c r="C98">
        <v>1</v>
      </c>
      <c r="D98">
        <v>1</v>
      </c>
      <c r="E98">
        <v>1.1000000000000001</v>
      </c>
      <c r="F98">
        <v>1</v>
      </c>
      <c r="G98">
        <v>1</v>
      </c>
      <c r="H98">
        <v>1.1100000000000001</v>
      </c>
      <c r="I98">
        <v>1</v>
      </c>
      <c r="J98">
        <v>1</v>
      </c>
      <c r="K98">
        <v>1</v>
      </c>
      <c r="L98">
        <v>1.05</v>
      </c>
      <c r="M98">
        <v>1</v>
      </c>
      <c r="N98">
        <v>1</v>
      </c>
      <c r="O98">
        <v>1</v>
      </c>
      <c r="P98">
        <v>1.03</v>
      </c>
      <c r="Q98">
        <v>1</v>
      </c>
      <c r="R98">
        <v>1.03</v>
      </c>
      <c r="S98">
        <v>1</v>
      </c>
      <c r="T98">
        <v>1.06</v>
      </c>
      <c r="U98">
        <v>1</v>
      </c>
      <c r="V98">
        <v>1</v>
      </c>
      <c r="W98">
        <v>1</v>
      </c>
      <c r="X98">
        <v>1</v>
      </c>
      <c r="Y98">
        <v>1.08</v>
      </c>
      <c r="Z98">
        <v>1</v>
      </c>
      <c r="AA98">
        <v>1.07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1.08</v>
      </c>
      <c r="C99">
        <v>1</v>
      </c>
      <c r="D99">
        <v>1</v>
      </c>
      <c r="E99">
        <v>1</v>
      </c>
      <c r="F99">
        <v>1</v>
      </c>
      <c r="G99">
        <v>1</v>
      </c>
      <c r="H99">
        <v>1.1200000000000001</v>
      </c>
      <c r="I99">
        <v>1</v>
      </c>
      <c r="J99">
        <v>1.1100000000000001</v>
      </c>
      <c r="K99">
        <v>1</v>
      </c>
      <c r="L99">
        <v>1.1100000000000001</v>
      </c>
      <c r="M99">
        <v>1</v>
      </c>
      <c r="N99">
        <v>1</v>
      </c>
      <c r="O99">
        <v>1</v>
      </c>
      <c r="P99">
        <v>1.0900000000000001</v>
      </c>
      <c r="Q99">
        <v>1</v>
      </c>
      <c r="R99">
        <v>1</v>
      </c>
      <c r="S99">
        <v>1</v>
      </c>
      <c r="T99">
        <v>1.03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1.06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1.08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1.06</v>
      </c>
      <c r="M100">
        <v>1</v>
      </c>
      <c r="N100">
        <v>1</v>
      </c>
      <c r="O100">
        <v>1</v>
      </c>
      <c r="P100">
        <v>1.07</v>
      </c>
      <c r="Q100">
        <v>1</v>
      </c>
      <c r="R100">
        <v>1</v>
      </c>
      <c r="S100">
        <v>1</v>
      </c>
      <c r="T100">
        <v>1.03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1.0900000000000001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1.07</v>
      </c>
      <c r="M101">
        <v>1</v>
      </c>
      <c r="N101">
        <v>1</v>
      </c>
      <c r="O101">
        <v>1</v>
      </c>
      <c r="P101">
        <v>1.0900000000000001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1.0900000000000001</v>
      </c>
      <c r="C2">
        <v>1.1599999999999999</v>
      </c>
      <c r="D2">
        <v>1.23</v>
      </c>
      <c r="E2">
        <v>1.31</v>
      </c>
      <c r="F2">
        <v>1.41</v>
      </c>
      <c r="G2">
        <v>1.46</v>
      </c>
      <c r="H2">
        <v>1.51</v>
      </c>
      <c r="I2">
        <v>1.05</v>
      </c>
      <c r="J2">
        <v>1.1400000000000001</v>
      </c>
      <c r="K2">
        <v>1.29</v>
      </c>
      <c r="L2">
        <v>1.4</v>
      </c>
      <c r="M2">
        <v>1.47</v>
      </c>
      <c r="N2">
        <v>1.55</v>
      </c>
      <c r="O2">
        <v>1.62</v>
      </c>
      <c r="P2">
        <v>1.69</v>
      </c>
      <c r="Q2">
        <v>1.78</v>
      </c>
      <c r="R2">
        <v>1.81</v>
      </c>
      <c r="S2">
        <v>1.88</v>
      </c>
      <c r="T2">
        <v>1.2</v>
      </c>
      <c r="U2">
        <v>1.26</v>
      </c>
      <c r="V2">
        <v>1.29</v>
      </c>
      <c r="W2">
        <v>1.41</v>
      </c>
      <c r="X2">
        <v>1.49</v>
      </c>
      <c r="Y2">
        <v>1.54</v>
      </c>
      <c r="Z2">
        <v>1.6400000000000001</v>
      </c>
      <c r="AA2">
        <v>1.74</v>
      </c>
      <c r="AB2">
        <v>1.8199999999999998</v>
      </c>
      <c r="AC2">
        <v>1.9</v>
      </c>
      <c r="AD2">
        <v>1.97</v>
      </c>
    </row>
    <row r="3" spans="1:30" x14ac:dyDescent="0.25">
      <c r="A3">
        <v>1</v>
      </c>
      <c r="B3">
        <v>1.1000000000000001</v>
      </c>
      <c r="C3">
        <v>1.23</v>
      </c>
      <c r="D3">
        <v>1.34</v>
      </c>
      <c r="E3">
        <v>1.42</v>
      </c>
      <c r="F3">
        <v>1.49</v>
      </c>
      <c r="G3">
        <v>1.56</v>
      </c>
      <c r="H3">
        <v>1.6600000000000001</v>
      </c>
      <c r="I3">
        <v>1.1000000000000001</v>
      </c>
      <c r="J3">
        <v>1.21</v>
      </c>
      <c r="K3">
        <v>1.29</v>
      </c>
      <c r="L3">
        <v>1.37</v>
      </c>
      <c r="M3">
        <v>1.38</v>
      </c>
      <c r="N3">
        <v>1.5</v>
      </c>
      <c r="O3">
        <v>1.56</v>
      </c>
      <c r="P3">
        <v>1.6099999999999999</v>
      </c>
      <c r="Q3">
        <v>1.72</v>
      </c>
      <c r="R3">
        <v>1.81</v>
      </c>
      <c r="S3">
        <v>1.85</v>
      </c>
      <c r="T3">
        <v>1.18</v>
      </c>
      <c r="U3">
        <v>1.26</v>
      </c>
      <c r="V3">
        <v>1.32</v>
      </c>
      <c r="W3">
        <v>1.3599999999999999</v>
      </c>
      <c r="X3">
        <v>1.45</v>
      </c>
      <c r="Y3">
        <v>1.53</v>
      </c>
      <c r="Z3">
        <v>1.55</v>
      </c>
      <c r="AA3">
        <v>1.62</v>
      </c>
      <c r="AB3">
        <v>1.72</v>
      </c>
      <c r="AC3">
        <v>1.77</v>
      </c>
      <c r="AD3">
        <v>1.83</v>
      </c>
    </row>
    <row r="4" spans="1:30" x14ac:dyDescent="0.25">
      <c r="A4">
        <v>1</v>
      </c>
      <c r="B4">
        <v>1.1100000000000001</v>
      </c>
      <c r="C4">
        <v>1.22</v>
      </c>
      <c r="D4">
        <v>1.3</v>
      </c>
      <c r="E4">
        <v>1.3599999999999999</v>
      </c>
      <c r="F4">
        <v>1.3900000000000001</v>
      </c>
      <c r="G4">
        <v>1.48</v>
      </c>
      <c r="H4">
        <v>1.53</v>
      </c>
      <c r="I4">
        <v>1.06</v>
      </c>
      <c r="J4">
        <v>1.1000000000000001</v>
      </c>
      <c r="K4">
        <v>1.23</v>
      </c>
      <c r="L4">
        <v>1.29</v>
      </c>
      <c r="M4">
        <v>1.38</v>
      </c>
      <c r="N4">
        <v>1.46</v>
      </c>
      <c r="O4">
        <v>1.58</v>
      </c>
      <c r="P4">
        <v>1.71</v>
      </c>
      <c r="Q4">
        <v>1.78</v>
      </c>
      <c r="R4">
        <v>1.8599999999999999</v>
      </c>
      <c r="S4">
        <v>1.9100000000000001</v>
      </c>
      <c r="T4">
        <v>1.22</v>
      </c>
      <c r="U4">
        <v>1.34</v>
      </c>
      <c r="V4">
        <v>1.42</v>
      </c>
      <c r="W4">
        <v>1.49</v>
      </c>
      <c r="X4">
        <v>1.58</v>
      </c>
      <c r="Y4">
        <v>1.69</v>
      </c>
      <c r="Z4">
        <v>1.78</v>
      </c>
      <c r="AA4">
        <v>1.8599999999999999</v>
      </c>
      <c r="AB4">
        <v>1.9300000000000002</v>
      </c>
      <c r="AC4">
        <v>2</v>
      </c>
      <c r="AD4">
        <v>2.0700000000000003</v>
      </c>
    </row>
    <row r="5" spans="1:30" x14ac:dyDescent="0.25">
      <c r="A5">
        <v>1</v>
      </c>
      <c r="B5">
        <v>1.08</v>
      </c>
      <c r="C5">
        <v>1.17</v>
      </c>
      <c r="D5">
        <v>1.01</v>
      </c>
      <c r="E5">
        <v>1.06</v>
      </c>
      <c r="F5">
        <v>1.1200000000000001</v>
      </c>
      <c r="G5">
        <v>1.21</v>
      </c>
      <c r="H5">
        <v>1.34</v>
      </c>
      <c r="I5">
        <v>1.05</v>
      </c>
      <c r="J5">
        <v>1.1400000000000001</v>
      </c>
      <c r="K5">
        <v>1.22</v>
      </c>
      <c r="L5">
        <v>1.26</v>
      </c>
      <c r="M5">
        <v>1.35</v>
      </c>
      <c r="N5">
        <v>1.42</v>
      </c>
      <c r="O5">
        <v>1.47</v>
      </c>
      <c r="P5">
        <v>1.52</v>
      </c>
      <c r="Q5">
        <v>1.58</v>
      </c>
      <c r="R5">
        <v>1.6400000000000001</v>
      </c>
      <c r="S5">
        <v>1.69</v>
      </c>
      <c r="T5">
        <v>1.1400000000000001</v>
      </c>
      <c r="U5">
        <v>1.19</v>
      </c>
      <c r="V5">
        <v>1.22</v>
      </c>
      <c r="W5">
        <v>1.3</v>
      </c>
      <c r="X5">
        <v>1.37</v>
      </c>
      <c r="Y5">
        <v>1.43</v>
      </c>
      <c r="Z5">
        <v>1.49</v>
      </c>
      <c r="AA5">
        <v>1.56</v>
      </c>
      <c r="AB5">
        <v>1.63</v>
      </c>
      <c r="AC5">
        <v>1.7</v>
      </c>
      <c r="AD5">
        <v>1.76</v>
      </c>
    </row>
    <row r="6" spans="1:30" x14ac:dyDescent="0.25">
      <c r="A6">
        <v>1</v>
      </c>
      <c r="B6">
        <v>1.0900000000000001</v>
      </c>
      <c r="C6">
        <v>1.22</v>
      </c>
      <c r="D6">
        <v>1.3</v>
      </c>
      <c r="E6">
        <v>1.43</v>
      </c>
      <c r="F6">
        <v>1.55</v>
      </c>
      <c r="G6">
        <v>1.6400000000000001</v>
      </c>
      <c r="H6">
        <v>1.72</v>
      </c>
      <c r="I6">
        <v>1.1200000000000001</v>
      </c>
      <c r="J6">
        <v>1.21</v>
      </c>
      <c r="K6">
        <v>1.27</v>
      </c>
      <c r="L6">
        <v>1.37</v>
      </c>
      <c r="M6">
        <v>1.44</v>
      </c>
      <c r="N6">
        <v>1.52</v>
      </c>
      <c r="O6">
        <v>1.6</v>
      </c>
      <c r="P6">
        <v>1.72</v>
      </c>
      <c r="Q6">
        <v>1.2</v>
      </c>
      <c r="R6">
        <v>1.28</v>
      </c>
      <c r="S6">
        <v>1.35</v>
      </c>
      <c r="T6">
        <v>1.06</v>
      </c>
      <c r="U6">
        <v>1.1000000000000001</v>
      </c>
      <c r="V6">
        <v>1.1499999999999999</v>
      </c>
      <c r="W6">
        <v>1.25</v>
      </c>
      <c r="X6">
        <v>1.3599999999999999</v>
      </c>
      <c r="Y6">
        <v>1.42</v>
      </c>
      <c r="Z6">
        <v>1.44</v>
      </c>
      <c r="AA6">
        <v>1.56</v>
      </c>
      <c r="AB6">
        <v>1.6400000000000001</v>
      </c>
      <c r="AC6">
        <v>1.74</v>
      </c>
      <c r="AD6">
        <v>1.8199999999999998</v>
      </c>
    </row>
    <row r="7" spans="1:30" x14ac:dyDescent="0.25">
      <c r="A7">
        <v>1</v>
      </c>
      <c r="B7">
        <v>1.07</v>
      </c>
      <c r="C7">
        <v>1.1400000000000001</v>
      </c>
      <c r="D7">
        <v>1.23</v>
      </c>
      <c r="E7">
        <v>1.32</v>
      </c>
      <c r="F7">
        <v>1.3900000000000001</v>
      </c>
      <c r="G7">
        <v>1.45</v>
      </c>
      <c r="H7">
        <v>1.55</v>
      </c>
      <c r="I7">
        <v>1.0900000000000001</v>
      </c>
      <c r="J7">
        <v>1.19</v>
      </c>
      <c r="K7">
        <v>1.28</v>
      </c>
      <c r="L7">
        <v>1.38</v>
      </c>
      <c r="M7">
        <v>1.47</v>
      </c>
      <c r="N7">
        <v>1.54</v>
      </c>
      <c r="O7">
        <v>1.63</v>
      </c>
      <c r="P7">
        <v>1.6800000000000002</v>
      </c>
      <c r="Q7">
        <v>1.1200000000000001</v>
      </c>
      <c r="R7">
        <v>1.2</v>
      </c>
      <c r="S7">
        <v>1.27</v>
      </c>
      <c r="T7">
        <v>1.32</v>
      </c>
      <c r="U7">
        <v>1.41</v>
      </c>
      <c r="V7">
        <v>1.43</v>
      </c>
      <c r="W7">
        <v>1.51</v>
      </c>
      <c r="X7">
        <v>1.1200000000000001</v>
      </c>
      <c r="Y7">
        <v>1.1400000000000001</v>
      </c>
      <c r="Z7">
        <v>1.17</v>
      </c>
      <c r="AA7">
        <v>1.24</v>
      </c>
      <c r="AB7">
        <v>1.3599999999999999</v>
      </c>
      <c r="AC7">
        <v>1.44</v>
      </c>
      <c r="AD7">
        <v>1.5699999999999998</v>
      </c>
    </row>
    <row r="8" spans="1:30" x14ac:dyDescent="0.25">
      <c r="A8">
        <v>1</v>
      </c>
      <c r="B8">
        <v>1.1400000000000001</v>
      </c>
      <c r="C8">
        <v>1.3</v>
      </c>
      <c r="D8">
        <v>1.41</v>
      </c>
      <c r="E8">
        <v>1.46</v>
      </c>
      <c r="F8">
        <v>1.6099999999999999</v>
      </c>
      <c r="G8">
        <v>1.65</v>
      </c>
      <c r="H8">
        <v>1.6800000000000002</v>
      </c>
      <c r="I8">
        <v>1.1200000000000001</v>
      </c>
      <c r="J8">
        <v>1.2</v>
      </c>
      <c r="K8">
        <v>1.28</v>
      </c>
      <c r="L8">
        <v>1.33</v>
      </c>
      <c r="M8">
        <v>1.44</v>
      </c>
      <c r="N8">
        <v>1.58</v>
      </c>
      <c r="O8">
        <v>1.63</v>
      </c>
      <c r="P8">
        <v>1.69</v>
      </c>
      <c r="Q8">
        <v>1.1499999999999999</v>
      </c>
      <c r="R8">
        <v>1.23</v>
      </c>
      <c r="S8">
        <v>1.35</v>
      </c>
      <c r="T8">
        <v>1.06</v>
      </c>
      <c r="U8">
        <v>1.18</v>
      </c>
      <c r="V8">
        <v>1.28</v>
      </c>
      <c r="W8">
        <v>1.3900000000000001</v>
      </c>
      <c r="X8">
        <v>1.48</v>
      </c>
      <c r="Y8">
        <v>1.54</v>
      </c>
      <c r="Z8">
        <v>1.07</v>
      </c>
      <c r="AA8">
        <v>1.21</v>
      </c>
      <c r="AB8">
        <v>1.27</v>
      </c>
      <c r="AC8">
        <v>1.34</v>
      </c>
      <c r="AD8">
        <v>1.42</v>
      </c>
    </row>
    <row r="9" spans="1:30" x14ac:dyDescent="0.25">
      <c r="A9">
        <v>1</v>
      </c>
      <c r="B9">
        <v>1.08</v>
      </c>
      <c r="C9">
        <v>1.21</v>
      </c>
      <c r="D9">
        <v>1.32</v>
      </c>
      <c r="E9">
        <v>1.3900000000000001</v>
      </c>
      <c r="F9">
        <v>1.45</v>
      </c>
      <c r="G9">
        <v>1.54</v>
      </c>
      <c r="H9">
        <v>1.6099999999999999</v>
      </c>
      <c r="I9">
        <v>1.1000000000000001</v>
      </c>
      <c r="J9">
        <v>1.1599999999999999</v>
      </c>
      <c r="K9">
        <v>1.23</v>
      </c>
      <c r="L9">
        <v>1.3900000000000001</v>
      </c>
      <c r="M9">
        <v>1.44</v>
      </c>
      <c r="N9">
        <v>1.06</v>
      </c>
      <c r="O9">
        <v>1.1200000000000001</v>
      </c>
      <c r="P9">
        <v>1.28</v>
      </c>
      <c r="Q9">
        <v>1.4</v>
      </c>
      <c r="R9">
        <v>1.49</v>
      </c>
      <c r="S9">
        <v>1.6</v>
      </c>
      <c r="T9">
        <v>1.0900000000000001</v>
      </c>
      <c r="U9">
        <v>1.18</v>
      </c>
      <c r="V9">
        <v>1.27</v>
      </c>
      <c r="W9">
        <v>1.37</v>
      </c>
      <c r="X9">
        <v>1.48</v>
      </c>
      <c r="Y9">
        <v>1.5899999999999999</v>
      </c>
      <c r="Z9">
        <v>1.1400000000000001</v>
      </c>
      <c r="AA9">
        <v>1.2</v>
      </c>
      <c r="AB9">
        <v>1.29</v>
      </c>
      <c r="AC9">
        <v>1.41</v>
      </c>
      <c r="AD9">
        <v>1.48</v>
      </c>
    </row>
    <row r="10" spans="1:30" x14ac:dyDescent="0.25">
      <c r="A10">
        <v>1</v>
      </c>
      <c r="B10">
        <v>1.1200000000000001</v>
      </c>
      <c r="C10">
        <v>1.23</v>
      </c>
      <c r="D10">
        <v>1.35</v>
      </c>
      <c r="E10">
        <v>1.43</v>
      </c>
      <c r="F10">
        <v>1.5</v>
      </c>
      <c r="G10">
        <v>1.04</v>
      </c>
      <c r="H10">
        <v>1.1599999999999999</v>
      </c>
      <c r="I10">
        <v>1.24</v>
      </c>
      <c r="J10">
        <v>1.32</v>
      </c>
      <c r="K10">
        <v>1.43</v>
      </c>
      <c r="L10">
        <v>1.48</v>
      </c>
      <c r="M10">
        <v>1.54</v>
      </c>
      <c r="N10">
        <v>1.04</v>
      </c>
      <c r="O10">
        <v>1.1400000000000001</v>
      </c>
      <c r="P10">
        <v>1.2</v>
      </c>
      <c r="Q10">
        <v>1.28</v>
      </c>
      <c r="R10">
        <v>1.3599999999999999</v>
      </c>
      <c r="S10">
        <v>1.46</v>
      </c>
      <c r="T10">
        <v>1.05</v>
      </c>
      <c r="U10">
        <v>1.1499999999999999</v>
      </c>
      <c r="V10">
        <v>1.23</v>
      </c>
      <c r="W10">
        <v>1.32</v>
      </c>
      <c r="X10">
        <v>1.4</v>
      </c>
      <c r="Y10">
        <v>1.52</v>
      </c>
      <c r="Z10">
        <v>1.04</v>
      </c>
      <c r="AA10">
        <v>1.1000000000000001</v>
      </c>
      <c r="AB10">
        <v>1.19</v>
      </c>
      <c r="AC10">
        <v>1.35</v>
      </c>
      <c r="AD10">
        <v>1.48</v>
      </c>
    </row>
    <row r="11" spans="1:30" x14ac:dyDescent="0.25">
      <c r="A11">
        <v>1</v>
      </c>
      <c r="B11">
        <v>1.1400000000000001</v>
      </c>
      <c r="C11">
        <v>1.24</v>
      </c>
      <c r="D11">
        <v>1.3</v>
      </c>
      <c r="E11">
        <v>1.41</v>
      </c>
      <c r="F11">
        <v>1.54</v>
      </c>
      <c r="G11">
        <v>1.1200000000000001</v>
      </c>
      <c r="H11">
        <v>1.23</v>
      </c>
      <c r="I11">
        <v>1.29</v>
      </c>
      <c r="J11">
        <v>1.4</v>
      </c>
      <c r="K11">
        <v>1.52</v>
      </c>
      <c r="L11">
        <v>1.5899999999999999</v>
      </c>
      <c r="M11">
        <v>1.1499999999999999</v>
      </c>
      <c r="N11">
        <v>1.26</v>
      </c>
      <c r="O11">
        <v>1.33</v>
      </c>
      <c r="P11">
        <v>1.3900000000000001</v>
      </c>
      <c r="Q11">
        <v>1.45</v>
      </c>
      <c r="R11">
        <v>1.49</v>
      </c>
      <c r="S11">
        <v>1.5699999999999998</v>
      </c>
      <c r="T11">
        <v>1.1400000000000001</v>
      </c>
      <c r="U11">
        <v>1.23</v>
      </c>
      <c r="V11">
        <v>1.33</v>
      </c>
      <c r="W11">
        <v>1.44</v>
      </c>
      <c r="X11">
        <v>1.5</v>
      </c>
      <c r="Y11">
        <v>1.55</v>
      </c>
      <c r="Z11">
        <v>1.21</v>
      </c>
      <c r="AA11">
        <v>1.27</v>
      </c>
      <c r="AB11">
        <v>1.37</v>
      </c>
      <c r="AC11">
        <v>1.44</v>
      </c>
      <c r="AD11">
        <v>1.51</v>
      </c>
    </row>
    <row r="12" spans="1:30" x14ac:dyDescent="0.25">
      <c r="A12">
        <v>1</v>
      </c>
      <c r="B12">
        <v>1.0900000000000001</v>
      </c>
      <c r="C12">
        <v>1.1499999999999999</v>
      </c>
      <c r="D12">
        <v>1.28</v>
      </c>
      <c r="E12">
        <v>1.34</v>
      </c>
      <c r="F12">
        <v>1.42</v>
      </c>
      <c r="G12">
        <v>1.08</v>
      </c>
      <c r="H12">
        <v>1.21</v>
      </c>
      <c r="I12">
        <v>1.26</v>
      </c>
      <c r="J12">
        <v>1.32</v>
      </c>
      <c r="K12">
        <v>1.37</v>
      </c>
      <c r="L12">
        <v>1.47</v>
      </c>
      <c r="M12">
        <v>1.0900000000000001</v>
      </c>
      <c r="N12">
        <v>1.27</v>
      </c>
      <c r="O12">
        <v>1.37</v>
      </c>
      <c r="P12">
        <v>1.45</v>
      </c>
      <c r="Q12">
        <v>1.58</v>
      </c>
      <c r="R12">
        <v>1.69</v>
      </c>
      <c r="S12">
        <v>1.75</v>
      </c>
      <c r="T12">
        <v>1.1200000000000001</v>
      </c>
      <c r="U12">
        <v>1.17</v>
      </c>
      <c r="V12">
        <v>1.27</v>
      </c>
      <c r="W12">
        <v>1.32</v>
      </c>
      <c r="X12">
        <v>1.47</v>
      </c>
      <c r="Y12">
        <v>1.53</v>
      </c>
      <c r="Z12">
        <v>1.0900000000000001</v>
      </c>
      <c r="AA12">
        <v>1.19</v>
      </c>
      <c r="AB12">
        <v>1.26</v>
      </c>
      <c r="AC12">
        <v>1.3900000000000001</v>
      </c>
      <c r="AD12">
        <v>1.44</v>
      </c>
    </row>
    <row r="13" spans="1:30" x14ac:dyDescent="0.25">
      <c r="A13">
        <v>1</v>
      </c>
      <c r="B13">
        <v>1.1200000000000001</v>
      </c>
      <c r="C13">
        <v>1.2</v>
      </c>
      <c r="D13">
        <v>1.3</v>
      </c>
      <c r="E13">
        <v>1.38</v>
      </c>
      <c r="F13">
        <v>1.44</v>
      </c>
      <c r="G13">
        <v>1.05</v>
      </c>
      <c r="H13">
        <v>1.19</v>
      </c>
      <c r="I13">
        <v>1.01</v>
      </c>
      <c r="J13">
        <v>1.08</v>
      </c>
      <c r="K13">
        <v>1.1499999999999999</v>
      </c>
      <c r="L13">
        <v>1.22</v>
      </c>
      <c r="M13">
        <v>1.33</v>
      </c>
      <c r="N13">
        <v>1.06</v>
      </c>
      <c r="O13">
        <v>1.1599999999999999</v>
      </c>
      <c r="P13">
        <v>1.23</v>
      </c>
      <c r="Q13">
        <v>1.31</v>
      </c>
      <c r="R13">
        <v>1.4</v>
      </c>
      <c r="S13">
        <v>1.47</v>
      </c>
      <c r="T13">
        <v>1.07</v>
      </c>
      <c r="U13">
        <v>1.1400000000000001</v>
      </c>
      <c r="V13">
        <v>1.28</v>
      </c>
      <c r="W13">
        <v>1.3900000000000001</v>
      </c>
      <c r="X13">
        <v>1.44</v>
      </c>
      <c r="Y13">
        <v>1.5</v>
      </c>
      <c r="Z13">
        <v>1.03</v>
      </c>
      <c r="AA13">
        <v>1.1299999999999999</v>
      </c>
      <c r="AB13">
        <v>1.1599999999999999</v>
      </c>
      <c r="AC13">
        <v>1.27</v>
      </c>
      <c r="AD13">
        <v>1.34</v>
      </c>
    </row>
    <row r="14" spans="1:30" x14ac:dyDescent="0.25">
      <c r="A14">
        <v>1</v>
      </c>
      <c r="B14">
        <v>1.1000000000000001</v>
      </c>
      <c r="C14">
        <v>1.21</v>
      </c>
      <c r="D14">
        <v>1.31</v>
      </c>
      <c r="E14">
        <v>1.4</v>
      </c>
      <c r="F14">
        <v>1.48</v>
      </c>
      <c r="G14">
        <v>1.05</v>
      </c>
      <c r="H14">
        <v>1.1599999999999999</v>
      </c>
      <c r="I14">
        <v>1.01</v>
      </c>
      <c r="J14">
        <v>1.1000000000000001</v>
      </c>
      <c r="K14">
        <v>1.21</v>
      </c>
      <c r="L14">
        <v>1.28</v>
      </c>
      <c r="M14">
        <v>1.33</v>
      </c>
      <c r="N14">
        <v>1.03</v>
      </c>
      <c r="O14">
        <v>1.07</v>
      </c>
      <c r="P14">
        <v>1.1200000000000001</v>
      </c>
      <c r="Q14">
        <v>1.18</v>
      </c>
      <c r="R14">
        <v>1.25</v>
      </c>
      <c r="S14">
        <v>1.41</v>
      </c>
      <c r="T14">
        <v>1.03</v>
      </c>
      <c r="U14">
        <v>1.1100000000000001</v>
      </c>
      <c r="V14">
        <v>1.28</v>
      </c>
      <c r="W14">
        <v>1.4</v>
      </c>
      <c r="X14">
        <v>1.47</v>
      </c>
      <c r="Y14">
        <v>1.55</v>
      </c>
      <c r="Z14">
        <v>1.07</v>
      </c>
      <c r="AA14">
        <v>1.17</v>
      </c>
      <c r="AB14">
        <v>1.2</v>
      </c>
      <c r="AC14">
        <v>1.3</v>
      </c>
      <c r="AD14">
        <v>1.43</v>
      </c>
    </row>
    <row r="15" spans="1:30" x14ac:dyDescent="0.25">
      <c r="A15">
        <v>1</v>
      </c>
      <c r="B15">
        <v>1.1400000000000001</v>
      </c>
      <c r="C15">
        <v>1.25</v>
      </c>
      <c r="D15">
        <v>1.3599999999999999</v>
      </c>
      <c r="E15">
        <v>1.44</v>
      </c>
      <c r="F15">
        <v>1.55</v>
      </c>
      <c r="G15">
        <v>1.1499999999999999</v>
      </c>
      <c r="H15">
        <v>1.25</v>
      </c>
      <c r="I15">
        <v>1.32</v>
      </c>
      <c r="J15">
        <v>1.41</v>
      </c>
      <c r="K15">
        <v>1.48</v>
      </c>
      <c r="L15">
        <v>1.52</v>
      </c>
      <c r="M15">
        <v>1.1100000000000001</v>
      </c>
      <c r="N15">
        <v>1.2</v>
      </c>
      <c r="O15">
        <v>1.27</v>
      </c>
      <c r="P15">
        <v>1.3</v>
      </c>
      <c r="Q15">
        <v>1.37</v>
      </c>
      <c r="R15">
        <v>1.05</v>
      </c>
      <c r="S15">
        <v>1.1499999999999999</v>
      </c>
      <c r="T15">
        <v>1</v>
      </c>
      <c r="U15">
        <v>1.1100000000000001</v>
      </c>
      <c r="V15">
        <v>1.23</v>
      </c>
      <c r="W15">
        <v>1.37</v>
      </c>
      <c r="X15">
        <v>1.42</v>
      </c>
      <c r="Y15">
        <v>1.48</v>
      </c>
      <c r="Z15">
        <v>1.06</v>
      </c>
      <c r="AA15">
        <v>1.1499999999999999</v>
      </c>
      <c r="AB15">
        <v>1.25</v>
      </c>
      <c r="AC15">
        <v>1.31</v>
      </c>
      <c r="AD15">
        <v>1.41</v>
      </c>
    </row>
    <row r="16" spans="1:30" x14ac:dyDescent="0.25">
      <c r="A16">
        <v>1</v>
      </c>
      <c r="B16">
        <v>1.1200000000000001</v>
      </c>
      <c r="C16">
        <v>1.21</v>
      </c>
      <c r="D16">
        <v>1.3599999999999999</v>
      </c>
      <c r="E16">
        <v>1.42</v>
      </c>
      <c r="F16">
        <v>1.49</v>
      </c>
      <c r="G16">
        <v>1.06</v>
      </c>
      <c r="H16">
        <v>1.2</v>
      </c>
      <c r="I16">
        <v>1</v>
      </c>
      <c r="J16">
        <v>1.1299999999999999</v>
      </c>
      <c r="K16">
        <v>1.25</v>
      </c>
      <c r="L16">
        <v>1.29</v>
      </c>
      <c r="M16">
        <v>1.38</v>
      </c>
      <c r="N16">
        <v>1.04</v>
      </c>
      <c r="O16">
        <v>1.1599999999999999</v>
      </c>
      <c r="P16">
        <v>1.23</v>
      </c>
      <c r="Q16">
        <v>1.33</v>
      </c>
      <c r="R16">
        <v>1.4</v>
      </c>
      <c r="S16">
        <v>1.53</v>
      </c>
      <c r="T16">
        <v>1.07</v>
      </c>
      <c r="U16">
        <v>1.1299999999999999</v>
      </c>
      <c r="V16">
        <v>1.21</v>
      </c>
      <c r="W16">
        <v>1.38</v>
      </c>
      <c r="X16">
        <v>1.5</v>
      </c>
      <c r="Y16">
        <v>1.56</v>
      </c>
      <c r="Z16">
        <v>1.08</v>
      </c>
      <c r="AA16">
        <v>1.19</v>
      </c>
      <c r="AB16">
        <v>1.26</v>
      </c>
      <c r="AC16">
        <v>1.3900000000000001</v>
      </c>
      <c r="AD16">
        <v>1.44</v>
      </c>
    </row>
    <row r="17" spans="1:30" x14ac:dyDescent="0.25">
      <c r="A17">
        <v>1</v>
      </c>
      <c r="B17">
        <v>1.08</v>
      </c>
      <c r="C17">
        <v>1.21</v>
      </c>
      <c r="D17">
        <v>1.33</v>
      </c>
      <c r="E17">
        <v>1.05</v>
      </c>
      <c r="F17">
        <v>1.18</v>
      </c>
      <c r="G17">
        <v>1.28</v>
      </c>
      <c r="H17">
        <v>1.4</v>
      </c>
      <c r="I17">
        <v>1.05</v>
      </c>
      <c r="J17">
        <v>1.1599999999999999</v>
      </c>
      <c r="K17">
        <v>1.26</v>
      </c>
      <c r="L17">
        <v>1.31</v>
      </c>
      <c r="M17">
        <v>1.41</v>
      </c>
      <c r="N17">
        <v>1.07</v>
      </c>
      <c r="O17">
        <v>1.1299999999999999</v>
      </c>
      <c r="P17">
        <v>1.2</v>
      </c>
      <c r="Q17">
        <v>1.28</v>
      </c>
      <c r="R17">
        <v>1.38</v>
      </c>
      <c r="S17">
        <v>1.45</v>
      </c>
      <c r="T17">
        <v>1.1100000000000001</v>
      </c>
      <c r="U17">
        <v>1.23</v>
      </c>
      <c r="V17">
        <v>1.32</v>
      </c>
      <c r="W17">
        <v>1.3900000000000001</v>
      </c>
      <c r="X17">
        <v>1.45</v>
      </c>
      <c r="Y17">
        <v>1.52</v>
      </c>
      <c r="Z17">
        <v>1.0900000000000001</v>
      </c>
      <c r="AA17">
        <v>1.21</v>
      </c>
      <c r="AB17">
        <v>1.3</v>
      </c>
      <c r="AC17">
        <v>1.4</v>
      </c>
      <c r="AD17">
        <v>1.52</v>
      </c>
    </row>
    <row r="18" spans="1:30" x14ac:dyDescent="0.25">
      <c r="A18">
        <v>1</v>
      </c>
      <c r="B18">
        <v>1.07</v>
      </c>
      <c r="C18">
        <v>1.22</v>
      </c>
      <c r="D18">
        <v>1.28</v>
      </c>
      <c r="E18">
        <v>1.01</v>
      </c>
      <c r="F18">
        <v>1.07</v>
      </c>
      <c r="G18">
        <v>1.1499999999999999</v>
      </c>
      <c r="H18">
        <v>1.2</v>
      </c>
      <c r="I18">
        <v>1.01</v>
      </c>
      <c r="J18">
        <v>1.1100000000000001</v>
      </c>
      <c r="K18">
        <v>1.2</v>
      </c>
      <c r="L18">
        <v>1.28</v>
      </c>
      <c r="M18">
        <v>1.38</v>
      </c>
      <c r="N18">
        <v>1.1000000000000001</v>
      </c>
      <c r="O18">
        <v>1.21</v>
      </c>
      <c r="P18">
        <v>1.25</v>
      </c>
      <c r="Q18">
        <v>1.29</v>
      </c>
      <c r="R18">
        <v>1.34</v>
      </c>
      <c r="S18">
        <v>1.3900000000000001</v>
      </c>
      <c r="T18">
        <v>1.08</v>
      </c>
      <c r="U18">
        <v>1.18</v>
      </c>
      <c r="V18">
        <v>1.29</v>
      </c>
      <c r="W18">
        <v>1.35</v>
      </c>
      <c r="X18">
        <v>1.44</v>
      </c>
      <c r="Y18">
        <v>1.52</v>
      </c>
      <c r="Z18">
        <v>1.08</v>
      </c>
      <c r="AA18">
        <v>1.19</v>
      </c>
      <c r="AB18">
        <v>1.24</v>
      </c>
      <c r="AC18">
        <v>1.3</v>
      </c>
      <c r="AD18">
        <v>1.3599999999999999</v>
      </c>
    </row>
    <row r="19" spans="1:30" x14ac:dyDescent="0.25">
      <c r="A19">
        <v>1</v>
      </c>
      <c r="B19">
        <v>1.07</v>
      </c>
      <c r="C19">
        <v>1.17</v>
      </c>
      <c r="D19">
        <v>1.3</v>
      </c>
      <c r="E19">
        <v>1.04</v>
      </c>
      <c r="F19">
        <v>1.1299999999999999</v>
      </c>
      <c r="G19">
        <v>1.22</v>
      </c>
      <c r="H19">
        <v>1.28</v>
      </c>
      <c r="I19">
        <v>1.06</v>
      </c>
      <c r="J19">
        <v>1.1499999999999999</v>
      </c>
      <c r="K19">
        <v>1.22</v>
      </c>
      <c r="L19">
        <v>1.3</v>
      </c>
      <c r="M19">
        <v>1.4</v>
      </c>
      <c r="N19">
        <v>1.08</v>
      </c>
      <c r="O19">
        <v>1.1599999999999999</v>
      </c>
      <c r="P19">
        <v>1.26</v>
      </c>
      <c r="Q19">
        <v>1.37</v>
      </c>
      <c r="R19">
        <v>1.45</v>
      </c>
      <c r="S19">
        <v>1.48</v>
      </c>
      <c r="T19">
        <v>1.0900000000000001</v>
      </c>
      <c r="U19">
        <v>1.2</v>
      </c>
      <c r="V19">
        <v>1.31</v>
      </c>
      <c r="W19">
        <v>1.37</v>
      </c>
      <c r="X19">
        <v>1.41</v>
      </c>
      <c r="Y19">
        <v>1.47</v>
      </c>
      <c r="Z19">
        <v>1.1000000000000001</v>
      </c>
      <c r="AA19">
        <v>1.25</v>
      </c>
      <c r="AB19">
        <v>1.28</v>
      </c>
      <c r="AC19">
        <v>1.4</v>
      </c>
      <c r="AD19">
        <v>1.46</v>
      </c>
    </row>
    <row r="20" spans="1:30" x14ac:dyDescent="0.25">
      <c r="A20">
        <v>1</v>
      </c>
      <c r="B20">
        <v>1.1499999999999999</v>
      </c>
      <c r="C20">
        <v>1.25</v>
      </c>
      <c r="D20">
        <v>1.32</v>
      </c>
      <c r="E20">
        <v>1.04</v>
      </c>
      <c r="F20">
        <v>1.1400000000000001</v>
      </c>
      <c r="G20">
        <v>1.27</v>
      </c>
      <c r="H20">
        <v>1.37</v>
      </c>
      <c r="I20">
        <v>1.06</v>
      </c>
      <c r="J20">
        <v>1.1599999999999999</v>
      </c>
      <c r="K20">
        <v>1.3</v>
      </c>
      <c r="L20">
        <v>1.37</v>
      </c>
      <c r="M20">
        <v>1.46</v>
      </c>
      <c r="N20">
        <v>1.07</v>
      </c>
      <c r="O20">
        <v>1.1400000000000001</v>
      </c>
      <c r="P20">
        <v>1.27</v>
      </c>
      <c r="Q20">
        <v>1.37</v>
      </c>
      <c r="R20">
        <v>1.51</v>
      </c>
      <c r="S20">
        <v>1.56</v>
      </c>
      <c r="T20">
        <v>1.05</v>
      </c>
      <c r="U20">
        <v>1.1499999999999999</v>
      </c>
      <c r="V20">
        <v>1.27</v>
      </c>
      <c r="W20">
        <v>1.33</v>
      </c>
      <c r="X20">
        <v>1.43</v>
      </c>
      <c r="Y20">
        <v>1.48</v>
      </c>
      <c r="Z20">
        <v>1.06</v>
      </c>
      <c r="AA20">
        <v>1.1200000000000001</v>
      </c>
      <c r="AB20">
        <v>1.1599999999999999</v>
      </c>
      <c r="AC20">
        <v>1.18</v>
      </c>
      <c r="AD20">
        <v>1.25</v>
      </c>
    </row>
    <row r="21" spans="1:30" x14ac:dyDescent="0.25">
      <c r="A21">
        <v>1</v>
      </c>
      <c r="B21">
        <v>1.08</v>
      </c>
      <c r="C21">
        <v>1.18</v>
      </c>
      <c r="D21">
        <v>1.24</v>
      </c>
      <c r="E21">
        <v>1.03</v>
      </c>
      <c r="F21">
        <v>1.1100000000000001</v>
      </c>
      <c r="G21">
        <v>1.17</v>
      </c>
      <c r="H21">
        <v>1.21</v>
      </c>
      <c r="I21">
        <v>1.03</v>
      </c>
      <c r="J21">
        <v>1.1000000000000001</v>
      </c>
      <c r="K21">
        <v>1.3</v>
      </c>
      <c r="L21">
        <v>1.38</v>
      </c>
      <c r="M21">
        <v>1.51</v>
      </c>
      <c r="N21">
        <v>1.1000000000000001</v>
      </c>
      <c r="O21">
        <v>1.24</v>
      </c>
      <c r="P21">
        <v>1.3599999999999999</v>
      </c>
      <c r="Q21">
        <v>1.3900000000000001</v>
      </c>
      <c r="R21">
        <v>1.47</v>
      </c>
      <c r="S21">
        <v>1.54</v>
      </c>
      <c r="T21">
        <v>1.08</v>
      </c>
      <c r="U21">
        <v>1.17</v>
      </c>
      <c r="V21">
        <v>1.28</v>
      </c>
      <c r="W21">
        <v>1.32</v>
      </c>
      <c r="X21">
        <v>1.4</v>
      </c>
      <c r="Y21">
        <v>1.45</v>
      </c>
      <c r="Z21">
        <v>1.05</v>
      </c>
      <c r="AA21">
        <v>1.1100000000000001</v>
      </c>
      <c r="AB21">
        <v>1.21</v>
      </c>
      <c r="AC21">
        <v>1.31</v>
      </c>
      <c r="AD21">
        <v>1.3900000000000001</v>
      </c>
    </row>
    <row r="22" spans="1:30" x14ac:dyDescent="0.25">
      <c r="A22">
        <v>1</v>
      </c>
      <c r="B22">
        <v>1.1400000000000001</v>
      </c>
      <c r="C22">
        <v>1.2</v>
      </c>
      <c r="D22">
        <v>1.27</v>
      </c>
      <c r="E22">
        <v>1.04</v>
      </c>
      <c r="F22">
        <v>1.1400000000000001</v>
      </c>
      <c r="G22">
        <v>1.3</v>
      </c>
      <c r="H22">
        <v>1.41</v>
      </c>
      <c r="I22">
        <v>1.08</v>
      </c>
      <c r="J22">
        <v>1.1599999999999999</v>
      </c>
      <c r="K22">
        <v>1.25</v>
      </c>
      <c r="L22">
        <v>1.28</v>
      </c>
      <c r="M22">
        <v>1.31</v>
      </c>
      <c r="N22">
        <v>1.04</v>
      </c>
      <c r="O22">
        <v>1.1499999999999999</v>
      </c>
      <c r="P22">
        <v>1.2</v>
      </c>
      <c r="Q22">
        <v>1.24</v>
      </c>
      <c r="R22">
        <v>1.33</v>
      </c>
      <c r="S22">
        <v>1.42</v>
      </c>
      <c r="T22">
        <v>1.02</v>
      </c>
      <c r="U22">
        <v>1.1200000000000001</v>
      </c>
      <c r="V22">
        <v>1.21</v>
      </c>
      <c r="W22">
        <v>1.31</v>
      </c>
      <c r="X22">
        <v>1.4</v>
      </c>
      <c r="Y22">
        <v>1.47</v>
      </c>
      <c r="Z22">
        <v>1.03</v>
      </c>
      <c r="AA22">
        <v>1.0900000000000001</v>
      </c>
      <c r="AB22">
        <v>1.1599999999999999</v>
      </c>
      <c r="AC22">
        <v>1.23</v>
      </c>
      <c r="AD22">
        <v>1.31</v>
      </c>
    </row>
    <row r="23" spans="1:30" x14ac:dyDescent="0.25">
      <c r="A23">
        <v>1</v>
      </c>
      <c r="B23">
        <v>1.1400000000000001</v>
      </c>
      <c r="C23">
        <v>1.21</v>
      </c>
      <c r="D23">
        <v>1.31</v>
      </c>
      <c r="E23">
        <v>1.04</v>
      </c>
      <c r="F23">
        <v>1.1599999999999999</v>
      </c>
      <c r="G23">
        <v>1.21</v>
      </c>
      <c r="H23">
        <v>1.27</v>
      </c>
      <c r="I23">
        <v>1.03</v>
      </c>
      <c r="J23">
        <v>1.1499999999999999</v>
      </c>
      <c r="K23">
        <v>1.27</v>
      </c>
      <c r="L23">
        <v>1.35</v>
      </c>
      <c r="M23">
        <v>1.41</v>
      </c>
      <c r="N23">
        <v>1.05</v>
      </c>
      <c r="O23">
        <v>1.1400000000000001</v>
      </c>
      <c r="P23">
        <v>1.27</v>
      </c>
      <c r="Q23">
        <v>1.35</v>
      </c>
      <c r="R23">
        <v>1.46</v>
      </c>
      <c r="S23">
        <v>1.55</v>
      </c>
      <c r="T23">
        <v>1.08</v>
      </c>
      <c r="U23">
        <v>1.1499999999999999</v>
      </c>
      <c r="V23">
        <v>1.21</v>
      </c>
      <c r="W23">
        <v>1.29</v>
      </c>
      <c r="X23">
        <v>1.01</v>
      </c>
      <c r="Y23">
        <v>1.1599999999999999</v>
      </c>
      <c r="Z23">
        <v>1</v>
      </c>
      <c r="AA23">
        <v>1.1499999999999999</v>
      </c>
      <c r="AB23">
        <v>1.23</v>
      </c>
      <c r="AC23">
        <v>1.32</v>
      </c>
      <c r="AD23">
        <v>1.3900000000000001</v>
      </c>
    </row>
    <row r="24" spans="1:30" x14ac:dyDescent="0.25">
      <c r="A24">
        <v>1</v>
      </c>
      <c r="B24">
        <v>1.1200000000000001</v>
      </c>
      <c r="C24">
        <v>1.21</v>
      </c>
      <c r="D24">
        <v>1.3</v>
      </c>
      <c r="E24">
        <v>1.05</v>
      </c>
      <c r="F24">
        <v>1.21</v>
      </c>
      <c r="G24">
        <v>1.3599999999999999</v>
      </c>
      <c r="H24">
        <v>1.41</v>
      </c>
      <c r="I24">
        <v>1.05</v>
      </c>
      <c r="J24">
        <v>1.17</v>
      </c>
      <c r="K24">
        <v>1.24</v>
      </c>
      <c r="L24">
        <v>1.29</v>
      </c>
      <c r="M24">
        <v>1.38</v>
      </c>
      <c r="N24">
        <v>1.02</v>
      </c>
      <c r="O24">
        <v>1.1599999999999999</v>
      </c>
      <c r="P24">
        <v>1.26</v>
      </c>
      <c r="Q24">
        <v>1.34</v>
      </c>
      <c r="R24">
        <v>1.44</v>
      </c>
      <c r="S24">
        <v>1.56</v>
      </c>
      <c r="T24">
        <v>1.04</v>
      </c>
      <c r="U24">
        <v>1.17</v>
      </c>
      <c r="V24">
        <v>1.29</v>
      </c>
      <c r="W24">
        <v>1.4</v>
      </c>
      <c r="X24">
        <v>1.08</v>
      </c>
      <c r="Y24">
        <v>1.18</v>
      </c>
      <c r="Z24">
        <v>1.02</v>
      </c>
      <c r="AA24">
        <v>1.1499999999999999</v>
      </c>
      <c r="AB24">
        <v>1.26</v>
      </c>
      <c r="AC24">
        <v>1.35</v>
      </c>
      <c r="AD24">
        <v>1.48</v>
      </c>
    </row>
    <row r="25" spans="1:30" x14ac:dyDescent="0.25">
      <c r="A25">
        <v>1</v>
      </c>
      <c r="B25">
        <v>1.06</v>
      </c>
      <c r="C25">
        <v>1.17</v>
      </c>
      <c r="D25">
        <v>1.22</v>
      </c>
      <c r="E25">
        <v>1.02</v>
      </c>
      <c r="F25">
        <v>1.0900000000000001</v>
      </c>
      <c r="G25">
        <v>1.1400000000000001</v>
      </c>
      <c r="H25">
        <v>1.2</v>
      </c>
      <c r="I25">
        <v>1</v>
      </c>
      <c r="J25">
        <v>1.1200000000000001</v>
      </c>
      <c r="K25">
        <v>1.21</v>
      </c>
      <c r="L25">
        <v>1.28</v>
      </c>
      <c r="M25">
        <v>1.35</v>
      </c>
      <c r="N25">
        <v>1.08</v>
      </c>
      <c r="O25">
        <v>1.17</v>
      </c>
      <c r="P25">
        <v>1.27</v>
      </c>
      <c r="Q25">
        <v>1.35</v>
      </c>
      <c r="R25">
        <v>1.47</v>
      </c>
      <c r="S25">
        <v>1.5899999999999999</v>
      </c>
      <c r="T25">
        <v>1.0900000000000001</v>
      </c>
      <c r="U25">
        <v>1.18</v>
      </c>
      <c r="V25">
        <v>1.28</v>
      </c>
      <c r="W25">
        <v>1.38</v>
      </c>
      <c r="X25">
        <v>1.06</v>
      </c>
      <c r="Y25">
        <v>1.1400000000000001</v>
      </c>
      <c r="Z25">
        <v>1.04</v>
      </c>
      <c r="AA25">
        <v>1.17</v>
      </c>
      <c r="AB25">
        <v>1.23</v>
      </c>
      <c r="AC25">
        <v>1.37</v>
      </c>
      <c r="AD25">
        <v>1.46</v>
      </c>
    </row>
    <row r="26" spans="1:30" x14ac:dyDescent="0.25">
      <c r="A26">
        <v>1</v>
      </c>
      <c r="B26">
        <v>1.1400000000000001</v>
      </c>
      <c r="C26">
        <v>1.22</v>
      </c>
      <c r="D26">
        <v>1.34</v>
      </c>
      <c r="E26">
        <v>1</v>
      </c>
      <c r="F26">
        <v>1.1499999999999999</v>
      </c>
      <c r="G26">
        <v>1.25</v>
      </c>
      <c r="H26">
        <v>1.33</v>
      </c>
      <c r="I26">
        <v>1.01</v>
      </c>
      <c r="J26">
        <v>1.1400000000000001</v>
      </c>
      <c r="K26">
        <v>1.27</v>
      </c>
      <c r="L26">
        <v>1.42</v>
      </c>
      <c r="M26">
        <v>1.5899999999999999</v>
      </c>
      <c r="N26">
        <v>1.1400000000000001</v>
      </c>
      <c r="O26">
        <v>1.24</v>
      </c>
      <c r="P26">
        <v>1.05</v>
      </c>
      <c r="Q26">
        <v>1.17</v>
      </c>
      <c r="R26">
        <v>1.3</v>
      </c>
      <c r="S26">
        <v>1.3900000000000001</v>
      </c>
      <c r="T26">
        <v>1.04</v>
      </c>
      <c r="U26">
        <v>1.17</v>
      </c>
      <c r="V26">
        <v>1.29</v>
      </c>
      <c r="W26">
        <v>1.43</v>
      </c>
      <c r="X26">
        <v>1.06</v>
      </c>
      <c r="Y26">
        <v>1.17</v>
      </c>
      <c r="Z26">
        <v>1.02</v>
      </c>
      <c r="AA26">
        <v>1.1000000000000001</v>
      </c>
      <c r="AB26">
        <v>1.29</v>
      </c>
      <c r="AC26">
        <v>1.3900000000000001</v>
      </c>
      <c r="AD26">
        <v>1.46</v>
      </c>
    </row>
    <row r="27" spans="1:30" x14ac:dyDescent="0.25">
      <c r="A27">
        <v>1</v>
      </c>
      <c r="B27">
        <v>1.0900000000000001</v>
      </c>
      <c r="C27">
        <v>1.17</v>
      </c>
      <c r="D27">
        <v>1.24</v>
      </c>
      <c r="E27">
        <v>1.01</v>
      </c>
      <c r="F27">
        <v>1.1000000000000001</v>
      </c>
      <c r="G27">
        <v>1.17</v>
      </c>
      <c r="H27">
        <v>1.26</v>
      </c>
      <c r="I27">
        <v>1.01</v>
      </c>
      <c r="J27">
        <v>1.1000000000000001</v>
      </c>
      <c r="K27">
        <v>1.1599999999999999</v>
      </c>
      <c r="L27">
        <v>1.23</v>
      </c>
      <c r="M27">
        <v>1.01</v>
      </c>
      <c r="N27">
        <v>1.1400000000000001</v>
      </c>
      <c r="O27">
        <v>1.02</v>
      </c>
      <c r="P27">
        <v>1.1000000000000001</v>
      </c>
      <c r="Q27">
        <v>1.21</v>
      </c>
      <c r="R27">
        <v>1.31</v>
      </c>
      <c r="S27">
        <v>1.38</v>
      </c>
      <c r="T27">
        <v>1.01</v>
      </c>
      <c r="U27">
        <v>1.1100000000000001</v>
      </c>
      <c r="V27">
        <v>1.22</v>
      </c>
      <c r="W27">
        <v>1.29</v>
      </c>
      <c r="X27">
        <v>1.02</v>
      </c>
      <c r="Y27">
        <v>1.1100000000000001</v>
      </c>
      <c r="Z27">
        <v>1</v>
      </c>
      <c r="AA27">
        <v>1.1000000000000001</v>
      </c>
      <c r="AB27">
        <v>1.2</v>
      </c>
      <c r="AC27">
        <v>1.28</v>
      </c>
      <c r="AD27">
        <v>1.4</v>
      </c>
    </row>
    <row r="28" spans="1:30" x14ac:dyDescent="0.25">
      <c r="A28">
        <v>1</v>
      </c>
      <c r="B28">
        <v>1.1400000000000001</v>
      </c>
      <c r="C28">
        <v>1.22</v>
      </c>
      <c r="D28">
        <v>1.35</v>
      </c>
      <c r="E28">
        <v>1.04</v>
      </c>
      <c r="F28">
        <v>1.1400000000000001</v>
      </c>
      <c r="G28">
        <v>1.25</v>
      </c>
      <c r="H28">
        <v>1.33</v>
      </c>
      <c r="I28">
        <v>1.03</v>
      </c>
      <c r="J28">
        <v>1.17</v>
      </c>
      <c r="K28">
        <v>1.23</v>
      </c>
      <c r="L28">
        <v>1.33</v>
      </c>
      <c r="M28">
        <v>1.03</v>
      </c>
      <c r="N28">
        <v>1.08</v>
      </c>
      <c r="O28">
        <v>1.01</v>
      </c>
      <c r="P28">
        <v>1.1299999999999999</v>
      </c>
      <c r="Q28">
        <v>1.24</v>
      </c>
      <c r="R28">
        <v>1.27</v>
      </c>
      <c r="S28">
        <v>1.4</v>
      </c>
      <c r="T28">
        <v>1.01</v>
      </c>
      <c r="U28">
        <v>1.0900000000000001</v>
      </c>
      <c r="V28">
        <v>1.1400000000000001</v>
      </c>
      <c r="W28">
        <v>1.19</v>
      </c>
      <c r="X28">
        <v>1.01</v>
      </c>
      <c r="Y28">
        <v>1.1000000000000001</v>
      </c>
      <c r="Z28">
        <v>1.23</v>
      </c>
      <c r="AA28">
        <v>1.3</v>
      </c>
      <c r="AB28">
        <v>1.3599999999999999</v>
      </c>
      <c r="AC28">
        <v>1.02</v>
      </c>
      <c r="AD28">
        <v>1.1200000000000001</v>
      </c>
    </row>
    <row r="29" spans="1:30" x14ac:dyDescent="0.25">
      <c r="A29">
        <v>1</v>
      </c>
      <c r="B29">
        <v>1.03</v>
      </c>
      <c r="C29">
        <v>1.1400000000000001</v>
      </c>
      <c r="D29">
        <v>1.24</v>
      </c>
      <c r="E29">
        <v>1.03</v>
      </c>
      <c r="F29">
        <v>1.18</v>
      </c>
      <c r="G29">
        <v>1.28</v>
      </c>
      <c r="H29">
        <v>1.37</v>
      </c>
      <c r="I29">
        <v>1.05</v>
      </c>
      <c r="J29">
        <v>1.1299999999999999</v>
      </c>
      <c r="K29">
        <v>1.2</v>
      </c>
      <c r="L29">
        <v>1.28</v>
      </c>
      <c r="M29">
        <v>1.02</v>
      </c>
      <c r="N29">
        <v>1.1100000000000001</v>
      </c>
      <c r="O29">
        <v>1.01</v>
      </c>
      <c r="P29">
        <v>1.1499999999999999</v>
      </c>
      <c r="Q29">
        <v>1.27</v>
      </c>
      <c r="R29">
        <v>1.4</v>
      </c>
      <c r="S29">
        <v>1.47</v>
      </c>
      <c r="T29">
        <v>1.08</v>
      </c>
      <c r="U29">
        <v>1.1499999999999999</v>
      </c>
      <c r="V29">
        <v>1.22</v>
      </c>
      <c r="W29">
        <v>1.26</v>
      </c>
      <c r="X29">
        <v>1.03</v>
      </c>
      <c r="Y29">
        <v>1.1299999999999999</v>
      </c>
      <c r="Z29">
        <v>1.22</v>
      </c>
      <c r="AA29">
        <v>1.31</v>
      </c>
      <c r="AB29">
        <v>1.3900000000000001</v>
      </c>
      <c r="AC29">
        <v>1.06</v>
      </c>
      <c r="AD29">
        <v>1.1599999999999999</v>
      </c>
    </row>
    <row r="30" spans="1:30" x14ac:dyDescent="0.25">
      <c r="A30">
        <v>1</v>
      </c>
      <c r="B30">
        <v>1.08</v>
      </c>
      <c r="C30">
        <v>1.21</v>
      </c>
      <c r="D30">
        <v>1.38</v>
      </c>
      <c r="E30">
        <v>1.04</v>
      </c>
      <c r="F30">
        <v>1.1200000000000001</v>
      </c>
      <c r="G30">
        <v>1.23</v>
      </c>
      <c r="H30">
        <v>1.3599999999999999</v>
      </c>
      <c r="I30">
        <v>1.05</v>
      </c>
      <c r="J30">
        <v>1.1000000000000001</v>
      </c>
      <c r="K30">
        <v>1.25</v>
      </c>
      <c r="L30">
        <v>1.35</v>
      </c>
      <c r="M30">
        <v>1.05</v>
      </c>
      <c r="N30">
        <v>1.19</v>
      </c>
      <c r="O30">
        <v>1.02</v>
      </c>
      <c r="P30">
        <v>1.1200000000000001</v>
      </c>
      <c r="Q30">
        <v>1.3</v>
      </c>
      <c r="R30">
        <v>1.3599999999999999</v>
      </c>
      <c r="S30">
        <v>1.46</v>
      </c>
      <c r="T30">
        <v>1.06</v>
      </c>
      <c r="U30">
        <v>1.1599999999999999</v>
      </c>
      <c r="V30">
        <v>1.24</v>
      </c>
      <c r="W30">
        <v>1.3</v>
      </c>
      <c r="X30">
        <v>1.02</v>
      </c>
      <c r="Y30">
        <v>1.1400000000000001</v>
      </c>
      <c r="Z30">
        <v>1.21</v>
      </c>
      <c r="AA30">
        <v>1.29</v>
      </c>
      <c r="AB30">
        <v>1.35</v>
      </c>
      <c r="AC30">
        <v>1.03</v>
      </c>
      <c r="AD30">
        <v>1.17</v>
      </c>
    </row>
    <row r="31" spans="1:30" x14ac:dyDescent="0.25">
      <c r="A31">
        <v>1</v>
      </c>
      <c r="B31">
        <v>1.07</v>
      </c>
      <c r="C31">
        <v>1.18</v>
      </c>
      <c r="D31">
        <v>1.3</v>
      </c>
      <c r="E31">
        <v>1.01</v>
      </c>
      <c r="F31">
        <v>1.0900000000000001</v>
      </c>
      <c r="G31">
        <v>1.1499999999999999</v>
      </c>
      <c r="H31">
        <v>1.21</v>
      </c>
      <c r="I31">
        <v>1.01</v>
      </c>
      <c r="J31">
        <v>1.1499999999999999</v>
      </c>
      <c r="K31">
        <v>1.22</v>
      </c>
      <c r="L31">
        <v>1.32</v>
      </c>
      <c r="M31">
        <v>1.02</v>
      </c>
      <c r="N31">
        <v>1.1100000000000001</v>
      </c>
      <c r="O31">
        <v>1</v>
      </c>
      <c r="P31">
        <v>1.08</v>
      </c>
      <c r="Q31">
        <v>1.17</v>
      </c>
      <c r="R31">
        <v>1.25</v>
      </c>
      <c r="S31">
        <v>1.3</v>
      </c>
      <c r="T31">
        <v>1.04</v>
      </c>
      <c r="U31">
        <v>1.1200000000000001</v>
      </c>
      <c r="V31">
        <v>1.17</v>
      </c>
      <c r="W31">
        <v>1.31</v>
      </c>
      <c r="X31">
        <v>1.03</v>
      </c>
      <c r="Y31">
        <v>1.1000000000000001</v>
      </c>
      <c r="Z31">
        <v>1.1599999999999999</v>
      </c>
      <c r="AA31">
        <v>1.23</v>
      </c>
      <c r="AB31">
        <v>1.32</v>
      </c>
      <c r="AC31">
        <v>1.02</v>
      </c>
      <c r="AD31">
        <v>1.1400000000000001</v>
      </c>
    </row>
    <row r="32" spans="1:30" x14ac:dyDescent="0.25">
      <c r="A32">
        <v>1</v>
      </c>
      <c r="B32">
        <v>1.1200000000000001</v>
      </c>
      <c r="C32">
        <v>1.32</v>
      </c>
      <c r="D32">
        <v>1.3900000000000001</v>
      </c>
      <c r="E32">
        <v>1.06</v>
      </c>
      <c r="F32">
        <v>1.1599999999999999</v>
      </c>
      <c r="G32">
        <v>1.25</v>
      </c>
      <c r="H32">
        <v>1.32</v>
      </c>
      <c r="I32">
        <v>1.03</v>
      </c>
      <c r="J32">
        <v>1.1499999999999999</v>
      </c>
      <c r="K32">
        <v>1.24</v>
      </c>
      <c r="L32">
        <v>1.32</v>
      </c>
      <c r="M32">
        <v>1.03</v>
      </c>
      <c r="N32">
        <v>1.1100000000000001</v>
      </c>
      <c r="O32">
        <v>1.01</v>
      </c>
      <c r="P32">
        <v>1.1299999999999999</v>
      </c>
      <c r="Q32">
        <v>1.21</v>
      </c>
      <c r="R32">
        <v>1.24</v>
      </c>
      <c r="S32">
        <v>1.32</v>
      </c>
      <c r="T32">
        <v>1</v>
      </c>
      <c r="U32">
        <v>1.1599999999999999</v>
      </c>
      <c r="V32">
        <v>1.28</v>
      </c>
      <c r="W32">
        <v>1.4</v>
      </c>
      <c r="X32">
        <v>1.03</v>
      </c>
      <c r="Y32">
        <v>1.1299999999999999</v>
      </c>
      <c r="Z32">
        <v>1.22</v>
      </c>
      <c r="AA32">
        <v>1.29</v>
      </c>
      <c r="AB32">
        <v>1.38</v>
      </c>
      <c r="AC32">
        <v>1.04</v>
      </c>
      <c r="AD32">
        <v>1.18</v>
      </c>
    </row>
    <row r="33" spans="1:30" x14ac:dyDescent="0.25">
      <c r="A33">
        <v>1</v>
      </c>
      <c r="B33">
        <v>1.18</v>
      </c>
      <c r="C33">
        <v>1.28</v>
      </c>
      <c r="D33">
        <v>1.37</v>
      </c>
      <c r="E33">
        <v>1.05</v>
      </c>
      <c r="F33">
        <v>1.1599999999999999</v>
      </c>
      <c r="G33">
        <v>1.25</v>
      </c>
      <c r="H33">
        <v>1.32</v>
      </c>
      <c r="I33">
        <v>1.03</v>
      </c>
      <c r="J33">
        <v>1.0900000000000001</v>
      </c>
      <c r="K33">
        <v>1.17</v>
      </c>
      <c r="L33">
        <v>1.24</v>
      </c>
      <c r="M33">
        <v>1.02</v>
      </c>
      <c r="N33">
        <v>1.1400000000000001</v>
      </c>
      <c r="O33">
        <v>1</v>
      </c>
      <c r="P33">
        <v>1.04</v>
      </c>
      <c r="Q33">
        <v>1.1599999999999999</v>
      </c>
      <c r="R33">
        <v>1.25</v>
      </c>
      <c r="S33">
        <v>1.33</v>
      </c>
      <c r="T33">
        <v>1.06</v>
      </c>
      <c r="U33">
        <v>1.1200000000000001</v>
      </c>
      <c r="V33">
        <v>1.22</v>
      </c>
      <c r="W33">
        <v>1.33</v>
      </c>
      <c r="X33">
        <v>1.03</v>
      </c>
      <c r="Y33">
        <v>1.1200000000000001</v>
      </c>
      <c r="Z33">
        <v>1.19</v>
      </c>
      <c r="AA33">
        <v>1.29</v>
      </c>
      <c r="AB33">
        <v>1.35</v>
      </c>
      <c r="AC33">
        <v>1.04</v>
      </c>
      <c r="AD33">
        <v>1.23</v>
      </c>
    </row>
    <row r="34" spans="1:30" x14ac:dyDescent="0.25">
      <c r="A34">
        <v>1</v>
      </c>
      <c r="B34">
        <v>1.0900000000000001</v>
      </c>
      <c r="C34">
        <v>1.17</v>
      </c>
      <c r="D34">
        <v>1.29</v>
      </c>
      <c r="E34">
        <v>1.02</v>
      </c>
      <c r="F34">
        <v>1.1200000000000001</v>
      </c>
      <c r="G34">
        <v>1.26</v>
      </c>
      <c r="H34">
        <v>1.3599999999999999</v>
      </c>
      <c r="I34">
        <v>1</v>
      </c>
      <c r="J34">
        <v>1.08</v>
      </c>
      <c r="K34">
        <v>1.17</v>
      </c>
      <c r="L34">
        <v>1.24</v>
      </c>
      <c r="M34">
        <v>1.03</v>
      </c>
      <c r="N34">
        <v>1.1299999999999999</v>
      </c>
      <c r="O34">
        <v>1</v>
      </c>
      <c r="P34">
        <v>1.1100000000000001</v>
      </c>
      <c r="Q34">
        <v>1.1599999999999999</v>
      </c>
      <c r="R34">
        <v>1.25</v>
      </c>
      <c r="S34">
        <v>1.32</v>
      </c>
      <c r="T34">
        <v>1.04</v>
      </c>
      <c r="U34">
        <v>1.08</v>
      </c>
      <c r="V34">
        <v>1.17</v>
      </c>
      <c r="W34">
        <v>1.26</v>
      </c>
      <c r="X34">
        <v>1.03</v>
      </c>
      <c r="Y34">
        <v>1.1599999999999999</v>
      </c>
      <c r="Z34">
        <v>1.22</v>
      </c>
      <c r="AA34">
        <v>1.29</v>
      </c>
      <c r="AB34">
        <v>1.35</v>
      </c>
      <c r="AC34">
        <v>1.01</v>
      </c>
      <c r="AD34">
        <v>1.1200000000000001</v>
      </c>
    </row>
    <row r="35" spans="1:30" x14ac:dyDescent="0.25">
      <c r="A35">
        <v>1</v>
      </c>
      <c r="B35">
        <v>1.08</v>
      </c>
      <c r="C35">
        <v>1.2</v>
      </c>
      <c r="D35">
        <v>1.3</v>
      </c>
      <c r="E35">
        <v>1.03</v>
      </c>
      <c r="F35">
        <v>1.19</v>
      </c>
      <c r="G35">
        <v>1.29</v>
      </c>
      <c r="H35">
        <v>1.35</v>
      </c>
      <c r="I35">
        <v>1.03</v>
      </c>
      <c r="J35">
        <v>1.1299999999999999</v>
      </c>
      <c r="K35">
        <v>1.21</v>
      </c>
      <c r="L35">
        <v>1.27</v>
      </c>
      <c r="M35">
        <v>1.01</v>
      </c>
      <c r="N35">
        <v>1.1299999999999999</v>
      </c>
      <c r="O35">
        <v>1.01</v>
      </c>
      <c r="P35">
        <v>1.1100000000000001</v>
      </c>
      <c r="Q35">
        <v>1.2</v>
      </c>
      <c r="R35">
        <v>1</v>
      </c>
      <c r="S35">
        <v>1.0900000000000001</v>
      </c>
      <c r="T35">
        <v>1</v>
      </c>
      <c r="U35">
        <v>1.0900000000000001</v>
      </c>
      <c r="V35">
        <v>1.19</v>
      </c>
      <c r="W35">
        <v>1.26</v>
      </c>
      <c r="X35">
        <v>1.03</v>
      </c>
      <c r="Y35">
        <v>1.1400000000000001</v>
      </c>
      <c r="Z35">
        <v>1.24</v>
      </c>
      <c r="AA35">
        <v>1.35</v>
      </c>
      <c r="AB35">
        <v>1.52</v>
      </c>
      <c r="AC35">
        <v>1.05</v>
      </c>
      <c r="AD35">
        <v>1.1000000000000001</v>
      </c>
    </row>
    <row r="36" spans="1:30" x14ac:dyDescent="0.25">
      <c r="A36">
        <v>1</v>
      </c>
      <c r="B36">
        <v>1.1599999999999999</v>
      </c>
      <c r="C36">
        <v>1.26</v>
      </c>
      <c r="D36">
        <v>1.31</v>
      </c>
      <c r="E36">
        <v>1.03</v>
      </c>
      <c r="F36">
        <v>1.1000000000000001</v>
      </c>
      <c r="G36">
        <v>1.18</v>
      </c>
      <c r="H36">
        <v>1.25</v>
      </c>
      <c r="I36">
        <v>1.01</v>
      </c>
      <c r="J36">
        <v>1.1299999999999999</v>
      </c>
      <c r="K36">
        <v>1.1599999999999999</v>
      </c>
      <c r="L36">
        <v>1.22</v>
      </c>
      <c r="M36">
        <v>1.01</v>
      </c>
      <c r="N36">
        <v>1.19</v>
      </c>
      <c r="O36">
        <v>1</v>
      </c>
      <c r="P36">
        <v>1.03</v>
      </c>
      <c r="Q36">
        <v>1.1499999999999999</v>
      </c>
      <c r="R36">
        <v>1.01</v>
      </c>
      <c r="S36">
        <v>1.08</v>
      </c>
      <c r="T36">
        <v>1</v>
      </c>
      <c r="U36">
        <v>1.1100000000000001</v>
      </c>
      <c r="V36">
        <v>1.2</v>
      </c>
      <c r="W36">
        <v>1.28</v>
      </c>
      <c r="X36">
        <v>1.02</v>
      </c>
      <c r="Y36">
        <v>1.1299999999999999</v>
      </c>
      <c r="Z36">
        <v>1.02</v>
      </c>
      <c r="AA36">
        <v>1.1499999999999999</v>
      </c>
      <c r="AB36">
        <v>1.28</v>
      </c>
      <c r="AC36">
        <v>1.06</v>
      </c>
      <c r="AD36">
        <v>1.1400000000000001</v>
      </c>
    </row>
    <row r="37" spans="1:30" x14ac:dyDescent="0.25">
      <c r="A37">
        <v>1</v>
      </c>
      <c r="B37">
        <v>1.0900000000000001</v>
      </c>
      <c r="C37">
        <v>1.2</v>
      </c>
      <c r="D37">
        <v>1.3</v>
      </c>
      <c r="E37">
        <v>1.05</v>
      </c>
      <c r="F37">
        <v>1.1599999999999999</v>
      </c>
      <c r="G37">
        <v>1.21</v>
      </c>
      <c r="H37">
        <v>1.27</v>
      </c>
      <c r="I37">
        <v>1</v>
      </c>
      <c r="J37">
        <v>1.1400000000000001</v>
      </c>
      <c r="K37">
        <v>1.18</v>
      </c>
      <c r="L37">
        <v>1.24</v>
      </c>
      <c r="M37">
        <v>1.02</v>
      </c>
      <c r="N37">
        <v>1.1499999999999999</v>
      </c>
      <c r="O37">
        <v>1.01</v>
      </c>
      <c r="P37">
        <v>1.0900000000000001</v>
      </c>
      <c r="Q37">
        <v>1.2</v>
      </c>
      <c r="R37">
        <v>1</v>
      </c>
      <c r="S37">
        <v>1.0900000000000001</v>
      </c>
      <c r="T37">
        <v>1.02</v>
      </c>
      <c r="U37">
        <v>1.1599999999999999</v>
      </c>
      <c r="V37">
        <v>1.22</v>
      </c>
      <c r="W37">
        <v>1.3</v>
      </c>
      <c r="X37">
        <v>1.02</v>
      </c>
      <c r="Y37">
        <v>1.1599999999999999</v>
      </c>
      <c r="Z37">
        <v>1.02</v>
      </c>
      <c r="AA37">
        <v>1.1499999999999999</v>
      </c>
      <c r="AB37">
        <v>1.19</v>
      </c>
      <c r="AC37">
        <v>1.01</v>
      </c>
      <c r="AD37">
        <v>1.1299999999999999</v>
      </c>
    </row>
    <row r="38" spans="1:30" x14ac:dyDescent="0.25">
      <c r="A38">
        <v>1</v>
      </c>
      <c r="B38">
        <v>1.1000000000000001</v>
      </c>
      <c r="C38">
        <v>1.1599999999999999</v>
      </c>
      <c r="D38">
        <v>1.24</v>
      </c>
      <c r="E38">
        <v>1</v>
      </c>
      <c r="F38">
        <v>1.06</v>
      </c>
      <c r="G38">
        <v>1.1499999999999999</v>
      </c>
      <c r="H38">
        <v>1.2</v>
      </c>
      <c r="I38">
        <v>1.02</v>
      </c>
      <c r="J38">
        <v>1.1400000000000001</v>
      </c>
      <c r="K38">
        <v>1.19</v>
      </c>
      <c r="L38">
        <v>1.3</v>
      </c>
      <c r="M38">
        <v>1.03</v>
      </c>
      <c r="N38">
        <v>1.17</v>
      </c>
      <c r="O38">
        <v>1.03</v>
      </c>
      <c r="P38">
        <v>1.08</v>
      </c>
      <c r="Q38">
        <v>1.1599999999999999</v>
      </c>
      <c r="R38">
        <v>1.02</v>
      </c>
      <c r="S38">
        <v>1.1299999999999999</v>
      </c>
      <c r="T38">
        <v>1.01</v>
      </c>
      <c r="U38">
        <v>1.08</v>
      </c>
      <c r="V38">
        <v>1.25</v>
      </c>
      <c r="W38">
        <v>1.35</v>
      </c>
      <c r="X38">
        <v>1.03</v>
      </c>
      <c r="Y38">
        <v>1.1100000000000001</v>
      </c>
      <c r="Z38">
        <v>1.02</v>
      </c>
      <c r="AA38">
        <v>1.1100000000000001</v>
      </c>
      <c r="AB38">
        <v>1.21</v>
      </c>
      <c r="AC38">
        <v>1.02</v>
      </c>
      <c r="AD38">
        <v>1.1400000000000001</v>
      </c>
    </row>
    <row r="39" spans="1:30" x14ac:dyDescent="0.25">
      <c r="A39">
        <v>1</v>
      </c>
      <c r="B39">
        <v>1.1200000000000001</v>
      </c>
      <c r="C39">
        <v>1.26</v>
      </c>
      <c r="D39">
        <v>1.31</v>
      </c>
      <c r="E39">
        <v>1.04</v>
      </c>
      <c r="F39">
        <v>1.18</v>
      </c>
      <c r="G39">
        <v>1.23</v>
      </c>
      <c r="H39">
        <v>1.33</v>
      </c>
      <c r="I39">
        <v>1.04</v>
      </c>
      <c r="J39">
        <v>1.18</v>
      </c>
      <c r="K39">
        <v>1.25</v>
      </c>
      <c r="L39">
        <v>1.3</v>
      </c>
      <c r="M39">
        <v>1</v>
      </c>
      <c r="N39">
        <v>1.1100000000000001</v>
      </c>
      <c r="O39">
        <v>1.01</v>
      </c>
      <c r="P39">
        <v>1.1100000000000001</v>
      </c>
      <c r="Q39">
        <v>1.17</v>
      </c>
      <c r="R39">
        <v>1.01</v>
      </c>
      <c r="S39">
        <v>1.1299999999999999</v>
      </c>
      <c r="T39">
        <v>1.01</v>
      </c>
      <c r="U39">
        <v>1.0900000000000001</v>
      </c>
      <c r="V39">
        <v>1.26</v>
      </c>
      <c r="W39">
        <v>1.3</v>
      </c>
      <c r="X39">
        <v>1.04</v>
      </c>
      <c r="Y39">
        <v>1.18</v>
      </c>
      <c r="Z39">
        <v>1</v>
      </c>
      <c r="AA39">
        <v>1.1299999999999999</v>
      </c>
      <c r="AB39">
        <v>1.19</v>
      </c>
      <c r="AC39">
        <v>1.04</v>
      </c>
      <c r="AD39">
        <v>1.17</v>
      </c>
    </row>
    <row r="40" spans="1:30" x14ac:dyDescent="0.25">
      <c r="A40">
        <v>1</v>
      </c>
      <c r="B40">
        <v>1.07</v>
      </c>
      <c r="C40">
        <v>1.18</v>
      </c>
      <c r="D40">
        <v>1.28</v>
      </c>
      <c r="E40">
        <v>1.04</v>
      </c>
      <c r="F40">
        <v>1.1200000000000001</v>
      </c>
      <c r="G40">
        <v>1.19</v>
      </c>
      <c r="H40">
        <v>1.26</v>
      </c>
      <c r="I40">
        <v>1.01</v>
      </c>
      <c r="J40">
        <v>1.0900000000000001</v>
      </c>
      <c r="K40">
        <v>1.24</v>
      </c>
      <c r="L40">
        <v>1.35</v>
      </c>
      <c r="M40">
        <v>1.04</v>
      </c>
      <c r="N40">
        <v>1.1200000000000001</v>
      </c>
      <c r="O40">
        <v>1</v>
      </c>
      <c r="P40">
        <v>1.05</v>
      </c>
      <c r="Q40">
        <v>1.1299999999999999</v>
      </c>
      <c r="R40">
        <v>1.03</v>
      </c>
      <c r="S40">
        <v>1.1499999999999999</v>
      </c>
      <c r="T40">
        <v>1.02</v>
      </c>
      <c r="U40">
        <v>1.1100000000000001</v>
      </c>
      <c r="V40">
        <v>1.26</v>
      </c>
      <c r="W40">
        <v>1.29</v>
      </c>
      <c r="X40">
        <v>1.01</v>
      </c>
      <c r="Y40">
        <v>1.1400000000000001</v>
      </c>
      <c r="Z40">
        <v>1.01</v>
      </c>
      <c r="AA40">
        <v>1.1000000000000001</v>
      </c>
      <c r="AB40">
        <v>1.1499999999999999</v>
      </c>
      <c r="AC40">
        <v>1.01</v>
      </c>
      <c r="AD40">
        <v>1.1100000000000001</v>
      </c>
    </row>
    <row r="41" spans="1:30" x14ac:dyDescent="0.25">
      <c r="A41">
        <v>1</v>
      </c>
      <c r="B41">
        <v>1.1299999999999999</v>
      </c>
      <c r="C41">
        <v>1.21</v>
      </c>
      <c r="D41">
        <v>1.29</v>
      </c>
      <c r="E41">
        <v>1.04</v>
      </c>
      <c r="F41">
        <v>1.1499999999999999</v>
      </c>
      <c r="G41">
        <v>1.26</v>
      </c>
      <c r="H41">
        <v>1.34</v>
      </c>
      <c r="I41">
        <v>1.03</v>
      </c>
      <c r="J41">
        <v>1.17</v>
      </c>
      <c r="K41">
        <v>1.27</v>
      </c>
      <c r="L41">
        <v>1.42</v>
      </c>
      <c r="M41">
        <v>1.03</v>
      </c>
      <c r="N41">
        <v>1.0900000000000001</v>
      </c>
      <c r="O41">
        <v>1</v>
      </c>
      <c r="P41">
        <v>1.1000000000000001</v>
      </c>
      <c r="Q41">
        <v>1.23</v>
      </c>
      <c r="R41">
        <v>1.03</v>
      </c>
      <c r="S41">
        <v>1.1200000000000001</v>
      </c>
      <c r="T41">
        <v>1.03</v>
      </c>
      <c r="U41">
        <v>1.1200000000000001</v>
      </c>
      <c r="V41">
        <v>1.23</v>
      </c>
      <c r="W41">
        <v>1.33</v>
      </c>
      <c r="X41">
        <v>1.04</v>
      </c>
      <c r="Y41">
        <v>1.1400000000000001</v>
      </c>
      <c r="Z41">
        <v>1</v>
      </c>
      <c r="AA41">
        <v>1.08</v>
      </c>
      <c r="AB41">
        <v>1.19</v>
      </c>
      <c r="AC41">
        <v>1</v>
      </c>
      <c r="AD41">
        <v>1.1000000000000001</v>
      </c>
    </row>
    <row r="42" spans="1:30" x14ac:dyDescent="0.25">
      <c r="A42">
        <v>1</v>
      </c>
      <c r="B42">
        <v>1.1400000000000001</v>
      </c>
      <c r="C42">
        <v>1.23</v>
      </c>
      <c r="D42">
        <v>1.29</v>
      </c>
      <c r="E42">
        <v>1</v>
      </c>
      <c r="F42">
        <v>1.0900000000000001</v>
      </c>
      <c r="G42">
        <v>1.1599999999999999</v>
      </c>
      <c r="H42">
        <v>1.27</v>
      </c>
      <c r="I42">
        <v>1.05</v>
      </c>
      <c r="J42">
        <v>1.19</v>
      </c>
      <c r="K42">
        <v>1.26</v>
      </c>
      <c r="L42">
        <v>1.33</v>
      </c>
      <c r="M42">
        <v>1.04</v>
      </c>
      <c r="N42">
        <v>1.1299999999999999</v>
      </c>
      <c r="O42">
        <v>1.02</v>
      </c>
      <c r="P42">
        <v>1.05</v>
      </c>
      <c r="Q42">
        <v>1.17</v>
      </c>
      <c r="R42">
        <v>1</v>
      </c>
      <c r="S42">
        <v>1.07</v>
      </c>
      <c r="T42">
        <v>1</v>
      </c>
      <c r="U42">
        <v>1.07</v>
      </c>
      <c r="V42">
        <v>1.2</v>
      </c>
      <c r="W42">
        <v>1.25</v>
      </c>
      <c r="X42">
        <v>1.01</v>
      </c>
      <c r="Y42">
        <v>1.17</v>
      </c>
      <c r="Z42">
        <v>1.01</v>
      </c>
      <c r="AA42">
        <v>1.1200000000000001</v>
      </c>
      <c r="AB42">
        <v>1.23</v>
      </c>
      <c r="AC42">
        <v>1.03</v>
      </c>
      <c r="AD42">
        <v>1.1400000000000001</v>
      </c>
    </row>
    <row r="43" spans="1:30" x14ac:dyDescent="0.25">
      <c r="A43">
        <v>1</v>
      </c>
      <c r="B43">
        <v>1.1200000000000001</v>
      </c>
      <c r="C43">
        <v>1.22</v>
      </c>
      <c r="D43">
        <v>1.01</v>
      </c>
      <c r="E43">
        <v>1.1599999999999999</v>
      </c>
      <c r="F43">
        <v>1.29</v>
      </c>
      <c r="G43">
        <v>1.03</v>
      </c>
      <c r="H43">
        <v>1.1599999999999999</v>
      </c>
      <c r="I43">
        <v>1.25</v>
      </c>
      <c r="J43">
        <v>1.35</v>
      </c>
      <c r="K43">
        <v>1.03</v>
      </c>
      <c r="L43">
        <v>1.1100000000000001</v>
      </c>
      <c r="M43">
        <v>1.23</v>
      </c>
      <c r="N43">
        <v>1.03</v>
      </c>
      <c r="O43">
        <v>1.2</v>
      </c>
      <c r="P43">
        <v>1.23</v>
      </c>
      <c r="Q43">
        <v>1.3599999999999999</v>
      </c>
      <c r="R43">
        <v>1.05</v>
      </c>
      <c r="S43">
        <v>1.1400000000000001</v>
      </c>
      <c r="T43">
        <v>1.02</v>
      </c>
      <c r="U43">
        <v>1.1200000000000001</v>
      </c>
      <c r="V43">
        <v>1.25</v>
      </c>
      <c r="W43">
        <v>1.32</v>
      </c>
      <c r="X43">
        <v>1.04</v>
      </c>
      <c r="Y43">
        <v>1.1100000000000001</v>
      </c>
      <c r="Z43">
        <v>1.01</v>
      </c>
      <c r="AA43">
        <v>1.08</v>
      </c>
      <c r="AB43">
        <v>1.1499999999999999</v>
      </c>
      <c r="AC43">
        <v>1.01</v>
      </c>
      <c r="AD43">
        <v>1.0900000000000001</v>
      </c>
    </row>
    <row r="44" spans="1:30" x14ac:dyDescent="0.25">
      <c r="A44">
        <v>1</v>
      </c>
      <c r="B44">
        <v>1.1599999999999999</v>
      </c>
      <c r="C44">
        <v>1.29</v>
      </c>
      <c r="D44">
        <v>1.3599999999999999</v>
      </c>
      <c r="E44">
        <v>1.03</v>
      </c>
      <c r="F44">
        <v>1.1299999999999999</v>
      </c>
      <c r="G44">
        <v>1.2</v>
      </c>
      <c r="H44">
        <v>1.32</v>
      </c>
      <c r="I44">
        <v>1.06</v>
      </c>
      <c r="J44">
        <v>1.1400000000000001</v>
      </c>
      <c r="K44">
        <v>1.2</v>
      </c>
      <c r="L44">
        <v>1.3</v>
      </c>
      <c r="M44">
        <v>1.05</v>
      </c>
      <c r="N44">
        <v>1.1400000000000001</v>
      </c>
      <c r="O44">
        <v>1</v>
      </c>
      <c r="P44">
        <v>1.1200000000000001</v>
      </c>
      <c r="Q44">
        <v>1.1599999999999999</v>
      </c>
      <c r="R44">
        <v>1</v>
      </c>
      <c r="S44">
        <v>1.1499999999999999</v>
      </c>
      <c r="T44">
        <v>1.03</v>
      </c>
      <c r="U44">
        <v>1.2</v>
      </c>
      <c r="V44">
        <v>1.29</v>
      </c>
      <c r="W44">
        <v>1.3599999999999999</v>
      </c>
      <c r="X44">
        <v>1.06</v>
      </c>
      <c r="Y44">
        <v>1.1599999999999999</v>
      </c>
      <c r="Z44">
        <v>1.02</v>
      </c>
      <c r="AA44">
        <v>1.1299999999999999</v>
      </c>
      <c r="AB44">
        <v>1.21</v>
      </c>
      <c r="AC44">
        <v>1.02</v>
      </c>
      <c r="AD44">
        <v>1.1200000000000001</v>
      </c>
    </row>
    <row r="45" spans="1:30" x14ac:dyDescent="0.25">
      <c r="A45">
        <v>1</v>
      </c>
      <c r="B45">
        <v>1.1100000000000001</v>
      </c>
      <c r="C45">
        <v>1.21</v>
      </c>
      <c r="D45">
        <v>1</v>
      </c>
      <c r="E45">
        <v>1.1000000000000001</v>
      </c>
      <c r="F45">
        <v>1.2</v>
      </c>
      <c r="G45">
        <v>1.03</v>
      </c>
      <c r="H45">
        <v>1.17</v>
      </c>
      <c r="I45">
        <v>1.28</v>
      </c>
      <c r="J45">
        <v>1.38</v>
      </c>
      <c r="K45">
        <v>1.03</v>
      </c>
      <c r="L45">
        <v>1.1200000000000001</v>
      </c>
      <c r="M45">
        <v>1.19</v>
      </c>
      <c r="N45">
        <v>1.01</v>
      </c>
      <c r="O45">
        <v>1.1200000000000001</v>
      </c>
      <c r="P45">
        <v>1.2</v>
      </c>
      <c r="Q45">
        <v>1.29</v>
      </c>
      <c r="R45">
        <v>1.05</v>
      </c>
      <c r="S45">
        <v>1.1000000000000001</v>
      </c>
      <c r="T45">
        <v>1.01</v>
      </c>
      <c r="U45">
        <v>1.1000000000000001</v>
      </c>
      <c r="V45">
        <v>1.03</v>
      </c>
      <c r="W45">
        <v>1.1400000000000001</v>
      </c>
      <c r="X45">
        <v>1</v>
      </c>
      <c r="Y45">
        <v>1.0900000000000001</v>
      </c>
      <c r="Z45">
        <v>1</v>
      </c>
      <c r="AA45">
        <v>1.1499999999999999</v>
      </c>
      <c r="AB45">
        <v>1.28</v>
      </c>
      <c r="AC45">
        <v>1.02</v>
      </c>
      <c r="AD45">
        <v>1.1200000000000001</v>
      </c>
    </row>
    <row r="46" spans="1:30" x14ac:dyDescent="0.25">
      <c r="A46">
        <v>1</v>
      </c>
      <c r="B46">
        <v>1.0900000000000001</v>
      </c>
      <c r="C46">
        <v>1.2</v>
      </c>
      <c r="D46">
        <v>1.03</v>
      </c>
      <c r="E46">
        <v>1.0900000000000001</v>
      </c>
      <c r="F46">
        <v>1.19</v>
      </c>
      <c r="G46">
        <v>1.03</v>
      </c>
      <c r="H46">
        <v>1.17</v>
      </c>
      <c r="I46">
        <v>1.26</v>
      </c>
      <c r="J46">
        <v>1.37</v>
      </c>
      <c r="K46">
        <v>1.05</v>
      </c>
      <c r="L46">
        <v>1.1100000000000001</v>
      </c>
      <c r="M46">
        <v>1.18</v>
      </c>
      <c r="N46">
        <v>1.01</v>
      </c>
      <c r="O46">
        <v>1.1299999999999999</v>
      </c>
      <c r="P46">
        <v>1.21</v>
      </c>
      <c r="Q46">
        <v>1.29</v>
      </c>
      <c r="R46">
        <v>1.04</v>
      </c>
      <c r="S46">
        <v>1.1400000000000001</v>
      </c>
      <c r="T46">
        <v>1</v>
      </c>
      <c r="U46">
        <v>1.1400000000000001</v>
      </c>
      <c r="V46">
        <v>1.01</v>
      </c>
      <c r="W46">
        <v>1.17</v>
      </c>
      <c r="X46">
        <v>1.22</v>
      </c>
      <c r="Y46">
        <v>1.28</v>
      </c>
      <c r="Z46">
        <v>1.03</v>
      </c>
      <c r="AA46">
        <v>1.1200000000000001</v>
      </c>
      <c r="AB46">
        <v>1.22</v>
      </c>
      <c r="AC46">
        <v>1</v>
      </c>
      <c r="AD46">
        <v>1.1599999999999999</v>
      </c>
    </row>
    <row r="47" spans="1:30" x14ac:dyDescent="0.25">
      <c r="A47">
        <v>1</v>
      </c>
      <c r="B47">
        <v>1.07</v>
      </c>
      <c r="C47">
        <v>1.1400000000000001</v>
      </c>
      <c r="D47">
        <v>1.03</v>
      </c>
      <c r="E47">
        <v>1.1100000000000001</v>
      </c>
      <c r="F47">
        <v>1.2</v>
      </c>
      <c r="G47">
        <v>1.02</v>
      </c>
      <c r="H47">
        <v>1.17</v>
      </c>
      <c r="I47">
        <v>1.22</v>
      </c>
      <c r="J47">
        <v>1.28</v>
      </c>
      <c r="K47">
        <v>1.01</v>
      </c>
      <c r="L47">
        <v>1.1200000000000001</v>
      </c>
      <c r="M47">
        <v>1.29</v>
      </c>
      <c r="N47">
        <v>1.04</v>
      </c>
      <c r="O47">
        <v>1.1000000000000001</v>
      </c>
      <c r="P47">
        <v>1.23</v>
      </c>
      <c r="Q47">
        <v>1.31</v>
      </c>
      <c r="R47">
        <v>1.01</v>
      </c>
      <c r="S47">
        <v>1.1400000000000001</v>
      </c>
      <c r="T47">
        <v>1</v>
      </c>
      <c r="U47">
        <v>1.1499999999999999</v>
      </c>
      <c r="V47">
        <v>1.02</v>
      </c>
      <c r="W47">
        <v>1.17</v>
      </c>
      <c r="X47">
        <v>1.25</v>
      </c>
      <c r="Y47">
        <v>1.31</v>
      </c>
      <c r="Z47">
        <v>1.07</v>
      </c>
      <c r="AA47">
        <v>1.1599999999999999</v>
      </c>
      <c r="AB47">
        <v>1.23</v>
      </c>
      <c r="AC47">
        <v>1.02</v>
      </c>
      <c r="AD47">
        <v>1.05</v>
      </c>
    </row>
    <row r="48" spans="1:30" x14ac:dyDescent="0.25">
      <c r="A48">
        <v>1</v>
      </c>
      <c r="B48">
        <v>1.1200000000000001</v>
      </c>
      <c r="C48">
        <v>1.27</v>
      </c>
      <c r="D48">
        <v>1.02</v>
      </c>
      <c r="E48">
        <v>1.1499999999999999</v>
      </c>
      <c r="F48">
        <v>1.24</v>
      </c>
      <c r="G48">
        <v>1.05</v>
      </c>
      <c r="H48">
        <v>1.1200000000000001</v>
      </c>
      <c r="I48">
        <v>1.21</v>
      </c>
      <c r="J48">
        <v>1.28</v>
      </c>
      <c r="K48">
        <v>1.01</v>
      </c>
      <c r="L48">
        <v>1.08</v>
      </c>
      <c r="M48">
        <v>1.22</v>
      </c>
      <c r="N48">
        <v>1.01</v>
      </c>
      <c r="O48">
        <v>1.0900000000000001</v>
      </c>
      <c r="P48">
        <v>1.18</v>
      </c>
      <c r="Q48">
        <v>1.26</v>
      </c>
      <c r="R48">
        <v>1.02</v>
      </c>
      <c r="S48">
        <v>1.1299999999999999</v>
      </c>
      <c r="T48">
        <v>1.02</v>
      </c>
      <c r="U48">
        <v>1.1100000000000001</v>
      </c>
      <c r="V48">
        <v>1</v>
      </c>
      <c r="W48">
        <v>1.1499999999999999</v>
      </c>
      <c r="X48">
        <v>1.01</v>
      </c>
      <c r="Y48">
        <v>1.1200000000000001</v>
      </c>
      <c r="Z48">
        <v>1.02</v>
      </c>
      <c r="AA48">
        <v>1.1299999999999999</v>
      </c>
      <c r="AB48">
        <v>1.21</v>
      </c>
      <c r="AC48">
        <v>1.02</v>
      </c>
      <c r="AD48">
        <v>1.1499999999999999</v>
      </c>
    </row>
    <row r="49" spans="1:30" x14ac:dyDescent="0.25">
      <c r="A49">
        <v>1</v>
      </c>
      <c r="B49">
        <v>1.1100000000000001</v>
      </c>
      <c r="C49">
        <v>1.2</v>
      </c>
      <c r="D49">
        <v>1.03</v>
      </c>
      <c r="E49">
        <v>1.0900000000000001</v>
      </c>
      <c r="F49">
        <v>1.23</v>
      </c>
      <c r="G49">
        <v>1.02</v>
      </c>
      <c r="H49">
        <v>1.1299999999999999</v>
      </c>
      <c r="I49">
        <v>1.26</v>
      </c>
      <c r="J49">
        <v>1.3599999999999999</v>
      </c>
      <c r="K49">
        <v>1.02</v>
      </c>
      <c r="L49">
        <v>1.1400000000000001</v>
      </c>
      <c r="M49">
        <v>1.21</v>
      </c>
      <c r="N49">
        <v>1.02</v>
      </c>
      <c r="O49">
        <v>1.17</v>
      </c>
      <c r="P49">
        <v>1.3</v>
      </c>
      <c r="Q49">
        <v>1.37</v>
      </c>
      <c r="R49">
        <v>1.02</v>
      </c>
      <c r="S49">
        <v>1.07</v>
      </c>
      <c r="T49">
        <v>1</v>
      </c>
      <c r="U49">
        <v>1.1200000000000001</v>
      </c>
      <c r="V49">
        <v>1.01</v>
      </c>
      <c r="W49">
        <v>1.0900000000000001</v>
      </c>
      <c r="X49">
        <v>1.23</v>
      </c>
      <c r="Y49">
        <v>1.3</v>
      </c>
      <c r="Z49">
        <v>1.03</v>
      </c>
      <c r="AA49">
        <v>1.1000000000000001</v>
      </c>
      <c r="AB49">
        <v>1.2</v>
      </c>
      <c r="AC49">
        <v>1.01</v>
      </c>
      <c r="AD49">
        <v>1.07</v>
      </c>
    </row>
    <row r="50" spans="1:30" x14ac:dyDescent="0.25">
      <c r="A50">
        <v>1</v>
      </c>
      <c r="B50">
        <v>1.1200000000000001</v>
      </c>
      <c r="C50">
        <v>1.22</v>
      </c>
      <c r="D50">
        <v>1</v>
      </c>
      <c r="E50">
        <v>1.05</v>
      </c>
      <c r="F50">
        <v>1.1499999999999999</v>
      </c>
      <c r="G50">
        <v>1.01</v>
      </c>
      <c r="H50">
        <v>1.1299999999999999</v>
      </c>
      <c r="I50">
        <v>1.19</v>
      </c>
      <c r="J50">
        <v>1.24</v>
      </c>
      <c r="K50">
        <v>1.04</v>
      </c>
      <c r="L50">
        <v>1.1299999999999999</v>
      </c>
      <c r="M50">
        <v>1.22</v>
      </c>
      <c r="N50">
        <v>1.02</v>
      </c>
      <c r="O50">
        <v>1.17</v>
      </c>
      <c r="P50">
        <v>1.28</v>
      </c>
      <c r="Q50">
        <v>1.35</v>
      </c>
      <c r="R50">
        <v>1.03</v>
      </c>
      <c r="S50">
        <v>1.18</v>
      </c>
      <c r="T50">
        <v>1.01</v>
      </c>
      <c r="U50">
        <v>1.1299999999999999</v>
      </c>
      <c r="V50">
        <v>1.02</v>
      </c>
      <c r="W50">
        <v>1.08</v>
      </c>
      <c r="X50">
        <v>1.17</v>
      </c>
      <c r="Y50">
        <v>1.28</v>
      </c>
      <c r="Z50">
        <v>1.05</v>
      </c>
      <c r="AA50">
        <v>1.21</v>
      </c>
      <c r="AB50">
        <v>1.33</v>
      </c>
      <c r="AC50">
        <v>1.06</v>
      </c>
      <c r="AD50">
        <v>1.1299999999999999</v>
      </c>
    </row>
    <row r="51" spans="1:30" x14ac:dyDescent="0.25">
      <c r="A51">
        <v>1</v>
      </c>
      <c r="B51">
        <v>1.0900000000000001</v>
      </c>
      <c r="C51">
        <v>1.1599999999999999</v>
      </c>
      <c r="D51">
        <v>1.02</v>
      </c>
      <c r="E51">
        <v>1.1000000000000001</v>
      </c>
      <c r="F51">
        <v>1.17</v>
      </c>
      <c r="G51">
        <v>1.03</v>
      </c>
      <c r="H51">
        <v>1.17</v>
      </c>
      <c r="I51">
        <v>1.03</v>
      </c>
      <c r="J51">
        <v>1.1299999999999999</v>
      </c>
      <c r="K51">
        <v>1</v>
      </c>
      <c r="L51">
        <v>1.07</v>
      </c>
      <c r="M51">
        <v>1.1400000000000001</v>
      </c>
      <c r="N51">
        <v>1.03</v>
      </c>
      <c r="O51">
        <v>1.1299999999999999</v>
      </c>
      <c r="P51">
        <v>1.17</v>
      </c>
      <c r="Q51">
        <v>1.25</v>
      </c>
      <c r="R51">
        <v>1.03</v>
      </c>
      <c r="S51">
        <v>1.1299999999999999</v>
      </c>
      <c r="T51">
        <v>1.01</v>
      </c>
      <c r="U51">
        <v>1.06</v>
      </c>
      <c r="V51">
        <v>1.01</v>
      </c>
      <c r="W51">
        <v>1.18</v>
      </c>
      <c r="X51">
        <v>1.02</v>
      </c>
      <c r="Y51">
        <v>1.17</v>
      </c>
      <c r="Z51">
        <v>1.01</v>
      </c>
      <c r="AA51">
        <v>1.07</v>
      </c>
      <c r="AB51">
        <v>1.1400000000000001</v>
      </c>
      <c r="AC51">
        <v>1</v>
      </c>
      <c r="AD51">
        <v>1.1299999999999999</v>
      </c>
    </row>
    <row r="52" spans="1:30" x14ac:dyDescent="0.25">
      <c r="A52">
        <v>1</v>
      </c>
      <c r="B52">
        <v>1.1299999999999999</v>
      </c>
      <c r="C52">
        <v>1.22</v>
      </c>
      <c r="D52">
        <v>1.01</v>
      </c>
      <c r="E52">
        <v>1.07</v>
      </c>
      <c r="F52">
        <v>1.1599999999999999</v>
      </c>
      <c r="G52">
        <v>1.02</v>
      </c>
      <c r="H52">
        <v>1.1299999999999999</v>
      </c>
      <c r="I52">
        <v>1.01</v>
      </c>
      <c r="J52">
        <v>1.1100000000000001</v>
      </c>
      <c r="K52">
        <v>1.01</v>
      </c>
      <c r="L52">
        <v>1.1599999999999999</v>
      </c>
      <c r="M52">
        <v>1.26</v>
      </c>
      <c r="N52">
        <v>1.03</v>
      </c>
      <c r="O52">
        <v>1.08</v>
      </c>
      <c r="P52">
        <v>1.1499999999999999</v>
      </c>
      <c r="Q52">
        <v>1.29</v>
      </c>
      <c r="R52">
        <v>1.02</v>
      </c>
      <c r="S52">
        <v>1.1100000000000001</v>
      </c>
      <c r="T52">
        <v>1</v>
      </c>
      <c r="U52">
        <v>1.1000000000000001</v>
      </c>
      <c r="V52">
        <v>1</v>
      </c>
      <c r="W52">
        <v>1.1000000000000001</v>
      </c>
      <c r="X52">
        <v>1.02</v>
      </c>
      <c r="Y52">
        <v>1.1200000000000001</v>
      </c>
      <c r="Z52">
        <v>1.01</v>
      </c>
      <c r="AA52">
        <v>1.1000000000000001</v>
      </c>
      <c r="AB52">
        <v>1.24</v>
      </c>
      <c r="AC52">
        <v>1.02</v>
      </c>
      <c r="AD52">
        <v>1.0900000000000001</v>
      </c>
    </row>
    <row r="53" spans="1:30" x14ac:dyDescent="0.25">
      <c r="A53">
        <v>1</v>
      </c>
      <c r="B53">
        <v>1.06</v>
      </c>
      <c r="C53">
        <v>1.1299999999999999</v>
      </c>
      <c r="D53">
        <v>1.01</v>
      </c>
      <c r="E53">
        <v>1.0900000000000001</v>
      </c>
      <c r="F53">
        <v>1.18</v>
      </c>
      <c r="G53">
        <v>1.01</v>
      </c>
      <c r="H53">
        <v>1.1299999999999999</v>
      </c>
      <c r="I53">
        <v>1</v>
      </c>
      <c r="J53">
        <v>1.17</v>
      </c>
      <c r="K53">
        <v>1</v>
      </c>
      <c r="L53">
        <v>1.1400000000000001</v>
      </c>
      <c r="M53">
        <v>1.24</v>
      </c>
      <c r="N53">
        <v>1</v>
      </c>
      <c r="O53">
        <v>1</v>
      </c>
      <c r="P53">
        <v>1.1000000000000001</v>
      </c>
      <c r="Q53">
        <v>1.22</v>
      </c>
      <c r="R53">
        <v>1.03</v>
      </c>
      <c r="S53">
        <v>1.1000000000000001</v>
      </c>
      <c r="T53">
        <v>1</v>
      </c>
      <c r="U53">
        <v>1.0900000000000001</v>
      </c>
      <c r="V53">
        <v>1</v>
      </c>
      <c r="W53">
        <v>1.05</v>
      </c>
      <c r="X53">
        <v>1</v>
      </c>
      <c r="Y53">
        <v>1.1200000000000001</v>
      </c>
      <c r="Z53">
        <v>1.03</v>
      </c>
      <c r="AA53">
        <v>1.1400000000000001</v>
      </c>
      <c r="AB53">
        <v>1.24</v>
      </c>
      <c r="AC53">
        <v>1.01</v>
      </c>
      <c r="AD53">
        <v>1.07</v>
      </c>
    </row>
    <row r="54" spans="1:30" x14ac:dyDescent="0.25">
      <c r="A54">
        <v>1</v>
      </c>
      <c r="B54">
        <v>1.1400000000000001</v>
      </c>
      <c r="C54">
        <v>1.22</v>
      </c>
      <c r="D54">
        <v>1.01</v>
      </c>
      <c r="E54">
        <v>1.1000000000000001</v>
      </c>
      <c r="F54">
        <v>1.21</v>
      </c>
      <c r="G54">
        <v>1.05</v>
      </c>
      <c r="H54">
        <v>1.17</v>
      </c>
      <c r="I54">
        <v>1</v>
      </c>
      <c r="J54">
        <v>1.1100000000000001</v>
      </c>
      <c r="K54">
        <v>1</v>
      </c>
      <c r="L54">
        <v>1.06</v>
      </c>
      <c r="M54">
        <v>1.1499999999999999</v>
      </c>
      <c r="N54">
        <v>1.01</v>
      </c>
      <c r="O54">
        <v>1</v>
      </c>
      <c r="P54">
        <v>1.06</v>
      </c>
      <c r="Q54">
        <v>1.1200000000000001</v>
      </c>
      <c r="R54">
        <v>1.01</v>
      </c>
      <c r="S54">
        <v>1.1499999999999999</v>
      </c>
      <c r="T54">
        <v>1</v>
      </c>
      <c r="U54">
        <v>1.1200000000000001</v>
      </c>
      <c r="V54">
        <v>1.03</v>
      </c>
      <c r="W54">
        <v>1.1400000000000001</v>
      </c>
      <c r="X54">
        <v>1.03</v>
      </c>
      <c r="Y54">
        <v>1.06</v>
      </c>
      <c r="Z54">
        <v>1</v>
      </c>
      <c r="AA54">
        <v>1.07</v>
      </c>
      <c r="AB54">
        <v>1.1599999999999999</v>
      </c>
      <c r="AC54">
        <v>1.03</v>
      </c>
      <c r="AD54">
        <v>1.1499999999999999</v>
      </c>
    </row>
    <row r="55" spans="1:30" x14ac:dyDescent="0.25">
      <c r="A55">
        <v>1</v>
      </c>
      <c r="B55">
        <v>1.0900000000000001</v>
      </c>
      <c r="C55">
        <v>1.1599999999999999</v>
      </c>
      <c r="D55">
        <v>1.01</v>
      </c>
      <c r="E55">
        <v>1.1100000000000001</v>
      </c>
      <c r="F55">
        <v>1.18</v>
      </c>
      <c r="G55">
        <v>1.01</v>
      </c>
      <c r="H55">
        <v>1.19</v>
      </c>
      <c r="I55">
        <v>1</v>
      </c>
      <c r="J55">
        <v>1.1000000000000001</v>
      </c>
      <c r="K55">
        <v>1</v>
      </c>
      <c r="L55">
        <v>1.05</v>
      </c>
      <c r="M55">
        <v>1.1299999999999999</v>
      </c>
      <c r="N55">
        <v>1.02</v>
      </c>
      <c r="O55">
        <v>1.01</v>
      </c>
      <c r="P55">
        <v>1.1100000000000001</v>
      </c>
      <c r="Q55">
        <v>1.18</v>
      </c>
      <c r="R55">
        <v>1.03</v>
      </c>
      <c r="S55">
        <v>1.2</v>
      </c>
      <c r="T55">
        <v>1.03</v>
      </c>
      <c r="U55">
        <v>1.1499999999999999</v>
      </c>
      <c r="V55">
        <v>1.03</v>
      </c>
      <c r="W55">
        <v>1.1299999999999999</v>
      </c>
      <c r="X55">
        <v>1.01</v>
      </c>
      <c r="Y55">
        <v>1.07</v>
      </c>
      <c r="Z55">
        <v>1.01</v>
      </c>
      <c r="AA55">
        <v>1.07</v>
      </c>
      <c r="AB55">
        <v>1.1499999999999999</v>
      </c>
      <c r="AC55">
        <v>1</v>
      </c>
      <c r="AD55">
        <v>1.1100000000000001</v>
      </c>
    </row>
    <row r="56" spans="1:30" x14ac:dyDescent="0.25">
      <c r="A56">
        <v>1</v>
      </c>
      <c r="B56">
        <v>1.07</v>
      </c>
      <c r="C56">
        <v>1.22</v>
      </c>
      <c r="D56">
        <v>1.03</v>
      </c>
      <c r="E56">
        <v>1.1299999999999999</v>
      </c>
      <c r="F56">
        <v>1.2</v>
      </c>
      <c r="G56">
        <v>1.01</v>
      </c>
      <c r="H56">
        <v>1.1299999999999999</v>
      </c>
      <c r="I56">
        <v>1</v>
      </c>
      <c r="J56">
        <v>1.0900000000000001</v>
      </c>
      <c r="K56">
        <v>1.01</v>
      </c>
      <c r="L56">
        <v>1.05</v>
      </c>
      <c r="M56">
        <v>1.17</v>
      </c>
      <c r="N56">
        <v>1.02</v>
      </c>
      <c r="O56">
        <v>1</v>
      </c>
      <c r="P56">
        <v>1.08</v>
      </c>
      <c r="Q56">
        <v>1.18</v>
      </c>
      <c r="R56">
        <v>1</v>
      </c>
      <c r="S56">
        <v>1.1000000000000001</v>
      </c>
      <c r="T56">
        <v>1.01</v>
      </c>
      <c r="U56">
        <v>1.1100000000000001</v>
      </c>
      <c r="V56">
        <v>1</v>
      </c>
      <c r="W56">
        <v>1.1499999999999999</v>
      </c>
      <c r="X56">
        <v>1</v>
      </c>
      <c r="Y56">
        <v>1.1200000000000001</v>
      </c>
      <c r="Z56">
        <v>1</v>
      </c>
      <c r="AA56">
        <v>1.1400000000000001</v>
      </c>
      <c r="AB56">
        <v>1.23</v>
      </c>
      <c r="AC56">
        <v>1.02</v>
      </c>
      <c r="AD56">
        <v>1.0900000000000001</v>
      </c>
    </row>
    <row r="57" spans="1:30" x14ac:dyDescent="0.25">
      <c r="A57">
        <v>1</v>
      </c>
      <c r="B57">
        <v>1.1100000000000001</v>
      </c>
      <c r="C57">
        <v>1.2</v>
      </c>
      <c r="D57">
        <v>1.02</v>
      </c>
      <c r="E57">
        <v>1.1200000000000001</v>
      </c>
      <c r="F57">
        <v>1.22</v>
      </c>
      <c r="G57">
        <v>1.04</v>
      </c>
      <c r="H57">
        <v>1.1299999999999999</v>
      </c>
      <c r="I57">
        <v>1.02</v>
      </c>
      <c r="J57">
        <v>1.1200000000000001</v>
      </c>
      <c r="K57">
        <v>1.01</v>
      </c>
      <c r="L57">
        <v>1.1400000000000001</v>
      </c>
      <c r="M57">
        <v>1.22</v>
      </c>
      <c r="N57">
        <v>1.03</v>
      </c>
      <c r="O57">
        <v>1</v>
      </c>
      <c r="P57">
        <v>1.07</v>
      </c>
      <c r="Q57">
        <v>1.1499999999999999</v>
      </c>
      <c r="R57">
        <v>1</v>
      </c>
      <c r="S57">
        <v>1.1000000000000001</v>
      </c>
      <c r="T57">
        <v>1.02</v>
      </c>
      <c r="U57">
        <v>1.1299999999999999</v>
      </c>
      <c r="V57">
        <v>1</v>
      </c>
      <c r="W57">
        <v>1.05</v>
      </c>
      <c r="X57">
        <v>1</v>
      </c>
      <c r="Y57">
        <v>1.1000000000000001</v>
      </c>
      <c r="Z57">
        <v>1</v>
      </c>
      <c r="AA57">
        <v>1.07</v>
      </c>
      <c r="AB57">
        <v>1.1299999999999999</v>
      </c>
      <c r="AC57">
        <v>1</v>
      </c>
      <c r="AD57">
        <v>1.1400000000000001</v>
      </c>
    </row>
    <row r="58" spans="1:30" x14ac:dyDescent="0.25">
      <c r="A58">
        <v>1</v>
      </c>
      <c r="B58">
        <v>1.1299999999999999</v>
      </c>
      <c r="C58">
        <v>1.24</v>
      </c>
      <c r="D58">
        <v>1.01</v>
      </c>
      <c r="E58">
        <v>1.1299999999999999</v>
      </c>
      <c r="F58">
        <v>1.19</v>
      </c>
      <c r="G58">
        <v>1</v>
      </c>
      <c r="H58">
        <v>1.08</v>
      </c>
      <c r="I58">
        <v>1</v>
      </c>
      <c r="J58">
        <v>1.06</v>
      </c>
      <c r="K58">
        <v>1</v>
      </c>
      <c r="L58">
        <v>1.0900000000000001</v>
      </c>
      <c r="M58">
        <v>1.1599999999999999</v>
      </c>
      <c r="N58">
        <v>1</v>
      </c>
      <c r="O58">
        <v>1</v>
      </c>
      <c r="P58">
        <v>1.08</v>
      </c>
      <c r="Q58">
        <v>1.18</v>
      </c>
      <c r="R58">
        <v>1.01</v>
      </c>
      <c r="S58">
        <v>1.1299999999999999</v>
      </c>
      <c r="T58">
        <v>1</v>
      </c>
      <c r="U58">
        <v>1.1100000000000001</v>
      </c>
      <c r="V58">
        <v>1.01</v>
      </c>
      <c r="W58">
        <v>1.06</v>
      </c>
      <c r="X58">
        <v>1</v>
      </c>
      <c r="Y58">
        <v>1.08</v>
      </c>
      <c r="Z58">
        <v>1</v>
      </c>
      <c r="AA58">
        <v>1.1000000000000001</v>
      </c>
      <c r="AB58">
        <v>1.24</v>
      </c>
      <c r="AC58">
        <v>1</v>
      </c>
      <c r="AD58">
        <v>1.1000000000000001</v>
      </c>
    </row>
    <row r="59" spans="1:30" x14ac:dyDescent="0.25">
      <c r="A59">
        <v>1</v>
      </c>
      <c r="B59">
        <v>1.1200000000000001</v>
      </c>
      <c r="C59">
        <v>1.22</v>
      </c>
      <c r="D59">
        <v>1.04</v>
      </c>
      <c r="E59">
        <v>1.0900000000000001</v>
      </c>
      <c r="F59">
        <v>1.17</v>
      </c>
      <c r="G59">
        <v>1.04</v>
      </c>
      <c r="H59">
        <v>1.1000000000000001</v>
      </c>
      <c r="I59">
        <v>1.02</v>
      </c>
      <c r="J59">
        <v>1.08</v>
      </c>
      <c r="K59">
        <v>1.01</v>
      </c>
      <c r="L59">
        <v>1.0900000000000001</v>
      </c>
      <c r="M59">
        <v>1.21</v>
      </c>
      <c r="N59">
        <v>1.02</v>
      </c>
      <c r="O59">
        <v>1</v>
      </c>
      <c r="P59">
        <v>1.0900000000000001</v>
      </c>
      <c r="Q59">
        <v>1.19</v>
      </c>
      <c r="R59">
        <v>1.03</v>
      </c>
      <c r="S59">
        <v>1.1000000000000001</v>
      </c>
      <c r="T59">
        <v>1.01</v>
      </c>
      <c r="U59">
        <v>1.1499999999999999</v>
      </c>
      <c r="V59">
        <v>1.01</v>
      </c>
      <c r="W59">
        <v>1.08</v>
      </c>
      <c r="X59">
        <v>1.01</v>
      </c>
      <c r="Y59">
        <v>1.1200000000000001</v>
      </c>
      <c r="Z59">
        <v>1</v>
      </c>
      <c r="AA59">
        <v>1.05</v>
      </c>
      <c r="AB59">
        <v>1.1200000000000001</v>
      </c>
      <c r="AC59">
        <v>1.01</v>
      </c>
      <c r="AD59">
        <v>1.08</v>
      </c>
    </row>
    <row r="60" spans="1:30" x14ac:dyDescent="0.25">
      <c r="A60">
        <v>1</v>
      </c>
      <c r="B60">
        <v>1.1299999999999999</v>
      </c>
      <c r="C60">
        <v>1.24</v>
      </c>
      <c r="D60">
        <v>1.02</v>
      </c>
      <c r="E60">
        <v>1.1599999999999999</v>
      </c>
      <c r="F60">
        <v>1.24</v>
      </c>
      <c r="G60">
        <v>1</v>
      </c>
      <c r="H60">
        <v>1.1000000000000001</v>
      </c>
      <c r="I60">
        <v>1</v>
      </c>
      <c r="J60">
        <v>1.07</v>
      </c>
      <c r="K60">
        <v>1</v>
      </c>
      <c r="L60">
        <v>1.1000000000000001</v>
      </c>
      <c r="M60">
        <v>1.17</v>
      </c>
      <c r="N60">
        <v>1.02</v>
      </c>
      <c r="O60">
        <v>1</v>
      </c>
      <c r="P60">
        <v>1.06</v>
      </c>
      <c r="Q60">
        <v>1.22</v>
      </c>
      <c r="R60">
        <v>1.02</v>
      </c>
      <c r="S60">
        <v>1.1400000000000001</v>
      </c>
      <c r="T60">
        <v>1.02</v>
      </c>
      <c r="U60">
        <v>1.1499999999999999</v>
      </c>
      <c r="V60">
        <v>1.01</v>
      </c>
      <c r="W60">
        <v>1.0900000000000001</v>
      </c>
      <c r="X60">
        <v>1</v>
      </c>
      <c r="Y60">
        <v>1.1400000000000001</v>
      </c>
      <c r="Z60">
        <v>1.01</v>
      </c>
      <c r="AA60">
        <v>1.1299999999999999</v>
      </c>
      <c r="AB60">
        <v>1.19</v>
      </c>
      <c r="AC60">
        <v>1.01</v>
      </c>
      <c r="AD60">
        <v>1.08</v>
      </c>
    </row>
    <row r="61" spans="1:30" x14ac:dyDescent="0.25">
      <c r="A61">
        <v>1</v>
      </c>
      <c r="B61">
        <v>1.1599999999999999</v>
      </c>
      <c r="C61">
        <v>1.21</v>
      </c>
      <c r="D61">
        <v>1.01</v>
      </c>
      <c r="E61">
        <v>1.07</v>
      </c>
      <c r="F61">
        <v>1.1499999999999999</v>
      </c>
      <c r="G61">
        <v>1.01</v>
      </c>
      <c r="H61">
        <v>1.07</v>
      </c>
      <c r="I61">
        <v>1.01</v>
      </c>
      <c r="J61">
        <v>1.17</v>
      </c>
      <c r="K61">
        <v>1</v>
      </c>
      <c r="L61">
        <v>1.08</v>
      </c>
      <c r="M61">
        <v>1.17</v>
      </c>
      <c r="N61">
        <v>1.02</v>
      </c>
      <c r="O61">
        <v>1</v>
      </c>
      <c r="P61">
        <v>1.08</v>
      </c>
      <c r="Q61">
        <v>1.1599999999999999</v>
      </c>
      <c r="R61">
        <v>1.02</v>
      </c>
      <c r="S61">
        <v>1.1100000000000001</v>
      </c>
      <c r="T61">
        <v>1</v>
      </c>
      <c r="U61">
        <v>1.1299999999999999</v>
      </c>
      <c r="V61">
        <v>1</v>
      </c>
      <c r="W61">
        <v>1.07</v>
      </c>
      <c r="X61">
        <v>1.01</v>
      </c>
      <c r="Y61">
        <v>1.18</v>
      </c>
      <c r="Z61">
        <v>1.03</v>
      </c>
      <c r="AA61">
        <v>1.1000000000000001</v>
      </c>
      <c r="AB61">
        <v>1.19</v>
      </c>
      <c r="AC61">
        <v>1</v>
      </c>
      <c r="AD61">
        <v>1.1000000000000001</v>
      </c>
    </row>
    <row r="62" spans="1:30" x14ac:dyDescent="0.25">
      <c r="A62">
        <v>1</v>
      </c>
      <c r="B62">
        <v>1.1000000000000001</v>
      </c>
      <c r="C62">
        <v>1.24</v>
      </c>
      <c r="D62">
        <v>1.04</v>
      </c>
      <c r="E62">
        <v>1.1499999999999999</v>
      </c>
      <c r="F62">
        <v>1.28</v>
      </c>
      <c r="G62">
        <v>1.01</v>
      </c>
      <c r="H62">
        <v>1.1400000000000001</v>
      </c>
      <c r="I62">
        <v>1.02</v>
      </c>
      <c r="J62">
        <v>1.1299999999999999</v>
      </c>
      <c r="K62">
        <v>1.02</v>
      </c>
      <c r="L62">
        <v>1.1400000000000001</v>
      </c>
      <c r="M62">
        <v>1.26</v>
      </c>
      <c r="N62">
        <v>1.01</v>
      </c>
      <c r="O62">
        <v>1</v>
      </c>
      <c r="P62">
        <v>1.05</v>
      </c>
      <c r="Q62">
        <v>1.1400000000000001</v>
      </c>
      <c r="R62">
        <v>1</v>
      </c>
      <c r="S62">
        <v>1.1000000000000001</v>
      </c>
      <c r="T62">
        <v>1.01</v>
      </c>
      <c r="U62">
        <v>1.1400000000000001</v>
      </c>
      <c r="V62">
        <v>1.01</v>
      </c>
      <c r="W62">
        <v>1.1000000000000001</v>
      </c>
      <c r="X62">
        <v>1</v>
      </c>
      <c r="Y62">
        <v>1.1200000000000001</v>
      </c>
      <c r="Z62">
        <v>1.02</v>
      </c>
      <c r="AA62">
        <v>1.1000000000000001</v>
      </c>
      <c r="AB62">
        <v>1.19</v>
      </c>
      <c r="AC62">
        <v>1.03</v>
      </c>
      <c r="AD62">
        <v>1.1200000000000001</v>
      </c>
    </row>
    <row r="63" spans="1:30" x14ac:dyDescent="0.25">
      <c r="A63">
        <v>1</v>
      </c>
      <c r="B63">
        <v>1.1299999999999999</v>
      </c>
      <c r="C63">
        <v>1.22</v>
      </c>
      <c r="D63">
        <v>1.02</v>
      </c>
      <c r="E63">
        <v>1.1599999999999999</v>
      </c>
      <c r="F63">
        <v>1.27</v>
      </c>
      <c r="G63">
        <v>1.02</v>
      </c>
      <c r="H63">
        <v>1.1299999999999999</v>
      </c>
      <c r="I63">
        <v>1</v>
      </c>
      <c r="J63">
        <v>1.1299999999999999</v>
      </c>
      <c r="K63">
        <v>1.01</v>
      </c>
      <c r="L63">
        <v>1.07</v>
      </c>
      <c r="M63">
        <v>1.18</v>
      </c>
      <c r="N63">
        <v>1</v>
      </c>
      <c r="O63">
        <v>1</v>
      </c>
      <c r="P63">
        <v>1.06</v>
      </c>
      <c r="Q63">
        <v>1.1200000000000001</v>
      </c>
      <c r="R63">
        <v>1</v>
      </c>
      <c r="S63">
        <v>1.07</v>
      </c>
      <c r="T63">
        <v>1.01</v>
      </c>
      <c r="U63">
        <v>1.08</v>
      </c>
      <c r="V63">
        <v>1.02</v>
      </c>
      <c r="W63">
        <v>1.1000000000000001</v>
      </c>
      <c r="X63">
        <v>1</v>
      </c>
      <c r="Y63">
        <v>1.08</v>
      </c>
      <c r="Z63">
        <v>1.01</v>
      </c>
      <c r="AA63">
        <v>1.08</v>
      </c>
      <c r="AB63">
        <v>1.1499999999999999</v>
      </c>
      <c r="AC63">
        <v>1.01</v>
      </c>
      <c r="AD63">
        <v>1.1000000000000001</v>
      </c>
    </row>
    <row r="64" spans="1:30" x14ac:dyDescent="0.25">
      <c r="A64">
        <v>1</v>
      </c>
      <c r="B64">
        <v>1.1200000000000001</v>
      </c>
      <c r="C64">
        <v>1.19</v>
      </c>
      <c r="D64">
        <v>1.01</v>
      </c>
      <c r="E64">
        <v>1.1100000000000001</v>
      </c>
      <c r="F64">
        <v>1.21</v>
      </c>
      <c r="G64">
        <v>1.05</v>
      </c>
      <c r="H64">
        <v>1.2</v>
      </c>
      <c r="I64">
        <v>1.07</v>
      </c>
      <c r="J64">
        <v>1.1599999999999999</v>
      </c>
      <c r="K64">
        <v>1.04</v>
      </c>
      <c r="L64">
        <v>1.1200000000000001</v>
      </c>
      <c r="M64">
        <v>1.33</v>
      </c>
      <c r="N64">
        <v>1.05</v>
      </c>
      <c r="O64">
        <v>1.06</v>
      </c>
      <c r="P64">
        <v>1.18</v>
      </c>
      <c r="Q64">
        <v>1.24</v>
      </c>
      <c r="R64">
        <v>1.04</v>
      </c>
      <c r="S64">
        <v>1.1499999999999999</v>
      </c>
      <c r="T64">
        <v>1.07</v>
      </c>
      <c r="U64">
        <v>1.1400000000000001</v>
      </c>
      <c r="V64">
        <v>1.04</v>
      </c>
      <c r="W64">
        <v>1.1499999999999999</v>
      </c>
      <c r="X64">
        <v>1.04</v>
      </c>
      <c r="Y64">
        <v>1.18</v>
      </c>
      <c r="Z64">
        <v>1.06</v>
      </c>
      <c r="AA64">
        <v>1.1100000000000001</v>
      </c>
      <c r="AB64">
        <v>1.2</v>
      </c>
      <c r="AC64">
        <v>1.05</v>
      </c>
      <c r="AD64">
        <v>1.19</v>
      </c>
    </row>
    <row r="65" spans="1:30" x14ac:dyDescent="0.25">
      <c r="A65">
        <v>1</v>
      </c>
      <c r="B65">
        <v>1.1100000000000001</v>
      </c>
      <c r="C65">
        <v>1.24</v>
      </c>
      <c r="D65">
        <v>1.01</v>
      </c>
      <c r="E65">
        <v>1.0900000000000001</v>
      </c>
      <c r="F65">
        <v>1.19</v>
      </c>
      <c r="G65">
        <v>1.01</v>
      </c>
      <c r="H65">
        <v>1.05</v>
      </c>
      <c r="I65">
        <v>1</v>
      </c>
      <c r="J65">
        <v>1.06</v>
      </c>
      <c r="K65">
        <v>1</v>
      </c>
      <c r="L65">
        <v>1.03</v>
      </c>
      <c r="M65">
        <v>1.1200000000000001</v>
      </c>
      <c r="N65">
        <v>1.01</v>
      </c>
      <c r="O65">
        <v>1</v>
      </c>
      <c r="P65">
        <v>1.1000000000000001</v>
      </c>
      <c r="Q65">
        <v>1.18</v>
      </c>
      <c r="R65">
        <v>1.02</v>
      </c>
      <c r="S65">
        <v>1.1299999999999999</v>
      </c>
      <c r="T65">
        <v>1</v>
      </c>
      <c r="U65">
        <v>1.1400000000000001</v>
      </c>
      <c r="V65">
        <v>1.01</v>
      </c>
      <c r="W65">
        <v>1.17</v>
      </c>
      <c r="X65">
        <v>1.02</v>
      </c>
      <c r="Y65">
        <v>1.1000000000000001</v>
      </c>
      <c r="Z65">
        <v>1</v>
      </c>
      <c r="AA65">
        <v>1.1100000000000001</v>
      </c>
      <c r="AB65">
        <v>1.1599999999999999</v>
      </c>
      <c r="AC65">
        <v>1</v>
      </c>
      <c r="AD65">
        <v>1.08</v>
      </c>
    </row>
    <row r="66" spans="1:30" x14ac:dyDescent="0.25">
      <c r="A66">
        <v>1</v>
      </c>
      <c r="B66">
        <v>1.08</v>
      </c>
      <c r="C66">
        <v>1.24</v>
      </c>
      <c r="D66">
        <v>1.01</v>
      </c>
      <c r="E66">
        <v>1.1200000000000001</v>
      </c>
      <c r="F66">
        <v>1.24</v>
      </c>
      <c r="G66">
        <v>1</v>
      </c>
      <c r="H66">
        <v>1.1299999999999999</v>
      </c>
      <c r="I66">
        <v>1.02</v>
      </c>
      <c r="J66">
        <v>1.1299999999999999</v>
      </c>
      <c r="K66">
        <v>1.01</v>
      </c>
      <c r="L66">
        <v>1.1400000000000001</v>
      </c>
      <c r="M66">
        <v>1.02</v>
      </c>
      <c r="N66">
        <v>1.1400000000000001</v>
      </c>
      <c r="O66">
        <v>1.06</v>
      </c>
      <c r="P66">
        <v>1.1599999999999999</v>
      </c>
      <c r="Q66">
        <v>1.23</v>
      </c>
      <c r="R66">
        <v>1.04</v>
      </c>
      <c r="S66">
        <v>1.1499999999999999</v>
      </c>
      <c r="T66">
        <v>1.01</v>
      </c>
      <c r="U66">
        <v>1.0900000000000001</v>
      </c>
      <c r="V66">
        <v>1</v>
      </c>
      <c r="W66">
        <v>1.1200000000000001</v>
      </c>
      <c r="X66">
        <v>1</v>
      </c>
      <c r="Y66">
        <v>1.07</v>
      </c>
      <c r="Z66">
        <v>1</v>
      </c>
      <c r="AA66">
        <v>1.07</v>
      </c>
      <c r="AB66">
        <v>1.1400000000000001</v>
      </c>
      <c r="AC66">
        <v>1.01</v>
      </c>
      <c r="AD66">
        <v>1.1000000000000001</v>
      </c>
    </row>
    <row r="67" spans="1:30" x14ac:dyDescent="0.25">
      <c r="A67">
        <v>1</v>
      </c>
      <c r="B67">
        <v>1.1100000000000001</v>
      </c>
      <c r="C67">
        <v>1.2</v>
      </c>
      <c r="D67">
        <v>1.01</v>
      </c>
      <c r="E67">
        <v>1.07</v>
      </c>
      <c r="F67">
        <v>1.1200000000000001</v>
      </c>
      <c r="G67">
        <v>1</v>
      </c>
      <c r="H67">
        <v>1.07</v>
      </c>
      <c r="I67">
        <v>1</v>
      </c>
      <c r="J67">
        <v>1.1200000000000001</v>
      </c>
      <c r="K67">
        <v>1.01</v>
      </c>
      <c r="L67">
        <v>1.0900000000000001</v>
      </c>
      <c r="M67">
        <v>1</v>
      </c>
      <c r="N67">
        <v>1.1200000000000001</v>
      </c>
      <c r="O67">
        <v>1</v>
      </c>
      <c r="P67">
        <v>1.08</v>
      </c>
      <c r="Q67">
        <v>1.19</v>
      </c>
      <c r="R67">
        <v>1.03</v>
      </c>
      <c r="S67">
        <v>1.1299999999999999</v>
      </c>
      <c r="T67">
        <v>1.02</v>
      </c>
      <c r="U67">
        <v>1.07</v>
      </c>
      <c r="V67">
        <v>1</v>
      </c>
      <c r="W67">
        <v>1.05</v>
      </c>
      <c r="X67">
        <v>1</v>
      </c>
      <c r="Y67">
        <v>1.07</v>
      </c>
      <c r="Z67">
        <v>1.01</v>
      </c>
      <c r="AA67">
        <v>1.08</v>
      </c>
      <c r="AB67">
        <v>1.19</v>
      </c>
      <c r="AC67">
        <v>1.04</v>
      </c>
      <c r="AD67">
        <v>1.1200000000000001</v>
      </c>
    </row>
    <row r="68" spans="1:30" x14ac:dyDescent="0.25">
      <c r="A68">
        <v>1</v>
      </c>
      <c r="B68">
        <v>1.17</v>
      </c>
      <c r="C68">
        <v>1.27</v>
      </c>
      <c r="D68">
        <v>1.01</v>
      </c>
      <c r="E68">
        <v>1.1000000000000001</v>
      </c>
      <c r="F68">
        <v>1.19</v>
      </c>
      <c r="G68">
        <v>1.01</v>
      </c>
      <c r="H68">
        <v>1.17</v>
      </c>
      <c r="I68">
        <v>1.04</v>
      </c>
      <c r="J68">
        <v>1.1100000000000001</v>
      </c>
      <c r="K68">
        <v>1</v>
      </c>
      <c r="L68">
        <v>1.1100000000000001</v>
      </c>
      <c r="M68">
        <v>1</v>
      </c>
      <c r="N68">
        <v>1.08</v>
      </c>
      <c r="O68">
        <v>1</v>
      </c>
      <c r="P68">
        <v>1.05</v>
      </c>
      <c r="Q68">
        <v>1.1599999999999999</v>
      </c>
      <c r="R68">
        <v>1</v>
      </c>
      <c r="S68">
        <v>1.1000000000000001</v>
      </c>
      <c r="T68">
        <v>1.01</v>
      </c>
      <c r="U68">
        <v>1.1499999999999999</v>
      </c>
      <c r="V68">
        <v>1.01</v>
      </c>
      <c r="W68">
        <v>1.1200000000000001</v>
      </c>
      <c r="X68">
        <v>1.01</v>
      </c>
      <c r="Y68">
        <v>1.21</v>
      </c>
      <c r="Z68">
        <v>1.02</v>
      </c>
      <c r="AA68">
        <v>1.08</v>
      </c>
      <c r="AB68">
        <v>1.17</v>
      </c>
      <c r="AC68">
        <v>1.01</v>
      </c>
      <c r="AD68">
        <v>1.08</v>
      </c>
    </row>
    <row r="69" spans="1:30" x14ac:dyDescent="0.25">
      <c r="A69">
        <v>1</v>
      </c>
      <c r="B69">
        <v>1.1100000000000001</v>
      </c>
      <c r="C69">
        <v>1.21</v>
      </c>
      <c r="D69">
        <v>1.03</v>
      </c>
      <c r="E69">
        <v>1.1499999999999999</v>
      </c>
      <c r="F69">
        <v>1.24</v>
      </c>
      <c r="G69">
        <v>1.05</v>
      </c>
      <c r="H69">
        <v>1.1400000000000001</v>
      </c>
      <c r="I69">
        <v>1.01</v>
      </c>
      <c r="J69">
        <v>1.05</v>
      </c>
      <c r="K69">
        <v>1.01</v>
      </c>
      <c r="L69">
        <v>1.1100000000000001</v>
      </c>
      <c r="M69">
        <v>1</v>
      </c>
      <c r="N69">
        <v>1.1299999999999999</v>
      </c>
      <c r="O69">
        <v>1.03</v>
      </c>
      <c r="P69">
        <v>1.07</v>
      </c>
      <c r="Q69">
        <v>1.1499999999999999</v>
      </c>
      <c r="R69">
        <v>1.01</v>
      </c>
      <c r="S69">
        <v>1.1100000000000001</v>
      </c>
      <c r="T69">
        <v>1</v>
      </c>
      <c r="U69">
        <v>1.1100000000000001</v>
      </c>
      <c r="V69">
        <v>1.02</v>
      </c>
      <c r="W69">
        <v>1.08</v>
      </c>
      <c r="X69">
        <v>1</v>
      </c>
      <c r="Y69">
        <v>1.1499999999999999</v>
      </c>
      <c r="Z69">
        <v>1.01</v>
      </c>
      <c r="AA69">
        <v>1.0900000000000001</v>
      </c>
      <c r="AB69">
        <v>1.2</v>
      </c>
      <c r="AC69">
        <v>1.03</v>
      </c>
      <c r="AD69">
        <v>1.1400000000000001</v>
      </c>
    </row>
    <row r="70" spans="1:30" x14ac:dyDescent="0.25">
      <c r="A70">
        <v>1</v>
      </c>
      <c r="B70">
        <v>1.07</v>
      </c>
      <c r="C70">
        <v>1.18</v>
      </c>
      <c r="D70">
        <v>1</v>
      </c>
      <c r="E70">
        <v>1.07</v>
      </c>
      <c r="F70">
        <v>1.1499999999999999</v>
      </c>
      <c r="G70">
        <v>1.01</v>
      </c>
      <c r="H70">
        <v>1.17</v>
      </c>
      <c r="I70">
        <v>1</v>
      </c>
      <c r="J70">
        <v>1.1200000000000001</v>
      </c>
      <c r="K70">
        <v>1.01</v>
      </c>
      <c r="L70">
        <v>1.1000000000000001</v>
      </c>
      <c r="M70">
        <v>1</v>
      </c>
      <c r="N70">
        <v>1.1100000000000001</v>
      </c>
      <c r="O70">
        <v>1</v>
      </c>
      <c r="P70">
        <v>1.06</v>
      </c>
      <c r="Q70">
        <v>1.1299999999999999</v>
      </c>
      <c r="R70">
        <v>1.02</v>
      </c>
      <c r="S70">
        <v>1.1100000000000001</v>
      </c>
      <c r="T70">
        <v>1.19</v>
      </c>
      <c r="U70">
        <v>1.03</v>
      </c>
      <c r="V70">
        <v>1.1299999999999999</v>
      </c>
      <c r="W70">
        <v>1.01</v>
      </c>
      <c r="X70">
        <v>1.1299999999999999</v>
      </c>
      <c r="Y70">
        <v>1.2</v>
      </c>
      <c r="Z70">
        <v>1.04</v>
      </c>
      <c r="AA70">
        <v>1.1400000000000001</v>
      </c>
      <c r="AB70">
        <v>1.22</v>
      </c>
      <c r="AC70">
        <v>1.01</v>
      </c>
      <c r="AD70">
        <v>1.1100000000000001</v>
      </c>
    </row>
    <row r="71" spans="1:30" x14ac:dyDescent="0.25">
      <c r="A71">
        <v>1</v>
      </c>
      <c r="B71">
        <v>1.1400000000000001</v>
      </c>
      <c r="C71">
        <v>1.22</v>
      </c>
      <c r="D71">
        <v>1.01</v>
      </c>
      <c r="E71">
        <v>1.1100000000000001</v>
      </c>
      <c r="F71">
        <v>1.2</v>
      </c>
      <c r="G71">
        <v>1.01</v>
      </c>
      <c r="H71">
        <v>1.1499999999999999</v>
      </c>
      <c r="I71">
        <v>1</v>
      </c>
      <c r="J71">
        <v>1.1000000000000001</v>
      </c>
      <c r="K71">
        <v>1</v>
      </c>
      <c r="L71">
        <v>1.1200000000000001</v>
      </c>
      <c r="M71">
        <v>1.01</v>
      </c>
      <c r="N71">
        <v>1.0900000000000001</v>
      </c>
      <c r="O71">
        <v>1.01</v>
      </c>
      <c r="P71">
        <v>1.1499999999999999</v>
      </c>
      <c r="Q71">
        <v>1.27</v>
      </c>
      <c r="R71">
        <v>1.03</v>
      </c>
      <c r="S71">
        <v>1.1200000000000001</v>
      </c>
      <c r="T71">
        <v>1.25</v>
      </c>
      <c r="U71">
        <v>1.01</v>
      </c>
      <c r="V71">
        <v>1.1599999999999999</v>
      </c>
      <c r="W71">
        <v>1.01</v>
      </c>
      <c r="X71">
        <v>1.1200000000000001</v>
      </c>
      <c r="Y71">
        <v>1.21</v>
      </c>
      <c r="Z71">
        <v>1.02</v>
      </c>
      <c r="AA71">
        <v>1.1100000000000001</v>
      </c>
      <c r="AB71">
        <v>1.2</v>
      </c>
      <c r="AC71">
        <v>1.02</v>
      </c>
      <c r="AD71">
        <v>1.1299999999999999</v>
      </c>
    </row>
    <row r="72" spans="1:30" x14ac:dyDescent="0.25">
      <c r="A72">
        <v>1</v>
      </c>
      <c r="B72">
        <v>1.1100000000000001</v>
      </c>
      <c r="C72">
        <v>1.19</v>
      </c>
      <c r="D72">
        <v>1</v>
      </c>
      <c r="E72">
        <v>1.1299999999999999</v>
      </c>
      <c r="F72">
        <v>1.17</v>
      </c>
      <c r="G72">
        <v>1.04</v>
      </c>
      <c r="H72">
        <v>1.0900000000000001</v>
      </c>
      <c r="I72">
        <v>1.01</v>
      </c>
      <c r="J72">
        <v>1.06</v>
      </c>
      <c r="K72">
        <v>1</v>
      </c>
      <c r="L72">
        <v>1.08</v>
      </c>
      <c r="M72">
        <v>1</v>
      </c>
      <c r="N72">
        <v>1.0900000000000001</v>
      </c>
      <c r="O72">
        <v>1</v>
      </c>
      <c r="P72">
        <v>1.1100000000000001</v>
      </c>
      <c r="Q72">
        <v>1.23</v>
      </c>
      <c r="R72">
        <v>1.05</v>
      </c>
      <c r="S72">
        <v>1.1400000000000001</v>
      </c>
      <c r="T72">
        <v>1.25</v>
      </c>
      <c r="U72">
        <v>1.03</v>
      </c>
      <c r="V72">
        <v>1.1499999999999999</v>
      </c>
      <c r="W72">
        <v>1</v>
      </c>
      <c r="X72">
        <v>1.1200000000000001</v>
      </c>
      <c r="Y72">
        <v>1.23</v>
      </c>
      <c r="Z72">
        <v>1</v>
      </c>
      <c r="AA72">
        <v>1.1599999999999999</v>
      </c>
      <c r="AB72">
        <v>1.23</v>
      </c>
      <c r="AC72">
        <v>1.02</v>
      </c>
      <c r="AD72">
        <v>1.1000000000000001</v>
      </c>
    </row>
    <row r="73" spans="1:30" x14ac:dyDescent="0.25">
      <c r="A73">
        <v>1</v>
      </c>
      <c r="B73">
        <v>1.08</v>
      </c>
      <c r="C73">
        <v>1.1499999999999999</v>
      </c>
      <c r="D73">
        <v>1.01</v>
      </c>
      <c r="E73">
        <v>1.0900000000000001</v>
      </c>
      <c r="F73">
        <v>1.19</v>
      </c>
      <c r="G73">
        <v>1</v>
      </c>
      <c r="H73">
        <v>1.1000000000000001</v>
      </c>
      <c r="I73">
        <v>1</v>
      </c>
      <c r="J73">
        <v>1.1100000000000001</v>
      </c>
      <c r="K73">
        <v>1.01</v>
      </c>
      <c r="L73">
        <v>1.1400000000000001</v>
      </c>
      <c r="M73">
        <v>1.02</v>
      </c>
      <c r="N73">
        <v>1.1200000000000001</v>
      </c>
      <c r="O73">
        <v>1.01</v>
      </c>
      <c r="P73">
        <v>1.08</v>
      </c>
      <c r="Q73">
        <v>1</v>
      </c>
      <c r="R73">
        <v>1.08</v>
      </c>
      <c r="S73">
        <v>1</v>
      </c>
      <c r="T73">
        <v>1.1400000000000001</v>
      </c>
      <c r="U73">
        <v>1.01</v>
      </c>
      <c r="V73">
        <v>1.1400000000000001</v>
      </c>
      <c r="W73">
        <v>1</v>
      </c>
      <c r="X73">
        <v>1.1599999999999999</v>
      </c>
      <c r="Y73">
        <v>1.23</v>
      </c>
      <c r="Z73">
        <v>1.01</v>
      </c>
      <c r="AA73">
        <v>1.1200000000000001</v>
      </c>
      <c r="AB73">
        <v>1.2</v>
      </c>
      <c r="AC73">
        <v>1.03</v>
      </c>
      <c r="AD73">
        <v>1.17</v>
      </c>
    </row>
    <row r="74" spans="1:30" x14ac:dyDescent="0.25">
      <c r="A74">
        <v>1</v>
      </c>
      <c r="B74">
        <v>1.07</v>
      </c>
      <c r="C74">
        <v>1.19</v>
      </c>
      <c r="D74">
        <v>1.03</v>
      </c>
      <c r="E74">
        <v>1.07</v>
      </c>
      <c r="F74">
        <v>1.21</v>
      </c>
      <c r="G74">
        <v>1.01</v>
      </c>
      <c r="H74">
        <v>1.0900000000000001</v>
      </c>
      <c r="I74">
        <v>1</v>
      </c>
      <c r="J74">
        <v>1.0900000000000001</v>
      </c>
      <c r="K74">
        <v>1</v>
      </c>
      <c r="L74">
        <v>1.1400000000000001</v>
      </c>
      <c r="M74">
        <v>1.01</v>
      </c>
      <c r="N74">
        <v>1.1400000000000001</v>
      </c>
      <c r="O74">
        <v>1.01</v>
      </c>
      <c r="P74">
        <v>1.1200000000000001</v>
      </c>
      <c r="Q74">
        <v>1</v>
      </c>
      <c r="R74">
        <v>1.1100000000000001</v>
      </c>
      <c r="S74">
        <v>1</v>
      </c>
      <c r="T74">
        <v>1.06</v>
      </c>
      <c r="U74">
        <v>1</v>
      </c>
      <c r="V74">
        <v>1.0900000000000001</v>
      </c>
      <c r="W74">
        <v>1</v>
      </c>
      <c r="X74">
        <v>1.02</v>
      </c>
      <c r="Y74">
        <v>1.1200000000000001</v>
      </c>
      <c r="Z74">
        <v>1.01</v>
      </c>
      <c r="AA74">
        <v>1.03</v>
      </c>
      <c r="AB74">
        <v>1.1400000000000001</v>
      </c>
      <c r="AC74">
        <v>1</v>
      </c>
      <c r="AD74">
        <v>1.06</v>
      </c>
    </row>
    <row r="75" spans="1:30" x14ac:dyDescent="0.25">
      <c r="A75">
        <v>1</v>
      </c>
      <c r="B75">
        <v>1.04</v>
      </c>
      <c r="C75">
        <v>1.08</v>
      </c>
      <c r="D75">
        <v>1</v>
      </c>
      <c r="E75">
        <v>1.18</v>
      </c>
      <c r="F75">
        <v>1.3</v>
      </c>
      <c r="G75">
        <v>1</v>
      </c>
      <c r="H75">
        <v>1.1499999999999999</v>
      </c>
      <c r="I75">
        <v>1.03</v>
      </c>
      <c r="J75">
        <v>1.1499999999999999</v>
      </c>
      <c r="K75">
        <v>1.02</v>
      </c>
      <c r="L75">
        <v>1.07</v>
      </c>
      <c r="M75">
        <v>1</v>
      </c>
      <c r="N75">
        <v>1.1100000000000001</v>
      </c>
      <c r="O75">
        <v>1.01</v>
      </c>
      <c r="P75">
        <v>1.1599999999999999</v>
      </c>
      <c r="Q75">
        <v>1.01</v>
      </c>
      <c r="R75">
        <v>1.1400000000000001</v>
      </c>
      <c r="S75">
        <v>1.03</v>
      </c>
      <c r="T75">
        <v>1.1599999999999999</v>
      </c>
      <c r="U75">
        <v>1.01</v>
      </c>
      <c r="V75">
        <v>1.06</v>
      </c>
      <c r="W75">
        <v>1</v>
      </c>
      <c r="X75">
        <v>1.1000000000000001</v>
      </c>
      <c r="Y75">
        <v>1.22</v>
      </c>
      <c r="Z75">
        <v>1</v>
      </c>
      <c r="AA75">
        <v>1.1400000000000001</v>
      </c>
      <c r="AB75">
        <v>1.24</v>
      </c>
      <c r="AC75">
        <v>1.02</v>
      </c>
      <c r="AD75">
        <v>1.1200000000000001</v>
      </c>
    </row>
    <row r="76" spans="1:30" x14ac:dyDescent="0.25">
      <c r="A76">
        <v>1</v>
      </c>
      <c r="B76">
        <v>1.1000000000000001</v>
      </c>
      <c r="C76">
        <v>1.1599999999999999</v>
      </c>
      <c r="D76">
        <v>1</v>
      </c>
      <c r="E76">
        <v>1.08</v>
      </c>
      <c r="F76">
        <v>1.1499999999999999</v>
      </c>
      <c r="G76">
        <v>1</v>
      </c>
      <c r="H76">
        <v>1.04</v>
      </c>
      <c r="I76">
        <v>1</v>
      </c>
      <c r="J76">
        <v>1.07</v>
      </c>
      <c r="K76">
        <v>1.01</v>
      </c>
      <c r="L76">
        <v>1.0900000000000001</v>
      </c>
      <c r="M76">
        <v>1.01</v>
      </c>
      <c r="N76">
        <v>1.1000000000000001</v>
      </c>
      <c r="O76">
        <v>1</v>
      </c>
      <c r="P76">
        <v>1.08</v>
      </c>
      <c r="Q76">
        <v>1.01</v>
      </c>
      <c r="R76">
        <v>1.1200000000000001</v>
      </c>
      <c r="S76">
        <v>1.02</v>
      </c>
      <c r="T76">
        <v>1.1100000000000001</v>
      </c>
      <c r="U76">
        <v>1.01</v>
      </c>
      <c r="V76">
        <v>1.0900000000000001</v>
      </c>
      <c r="W76">
        <v>1</v>
      </c>
      <c r="X76">
        <v>1</v>
      </c>
      <c r="Y76">
        <v>1.07</v>
      </c>
      <c r="Z76">
        <v>1.02</v>
      </c>
      <c r="AA76">
        <v>1.1200000000000001</v>
      </c>
      <c r="AB76">
        <v>1.18</v>
      </c>
      <c r="AC76">
        <v>1.01</v>
      </c>
      <c r="AD76">
        <v>1.1100000000000001</v>
      </c>
    </row>
    <row r="77" spans="1:30" x14ac:dyDescent="0.25">
      <c r="A77">
        <v>1</v>
      </c>
      <c r="B77">
        <v>1.0900000000000001</v>
      </c>
      <c r="C77">
        <v>1.1499999999999999</v>
      </c>
      <c r="D77">
        <v>1.02</v>
      </c>
      <c r="E77">
        <v>1</v>
      </c>
      <c r="F77">
        <v>1.08</v>
      </c>
      <c r="G77">
        <v>1.02</v>
      </c>
      <c r="H77">
        <v>1.0900000000000001</v>
      </c>
      <c r="I77">
        <v>1.01</v>
      </c>
      <c r="J77">
        <v>1.1299999999999999</v>
      </c>
      <c r="K77">
        <v>1</v>
      </c>
      <c r="L77">
        <v>1.06</v>
      </c>
      <c r="M77">
        <v>1</v>
      </c>
      <c r="N77">
        <v>1.0900000000000001</v>
      </c>
      <c r="O77">
        <v>1</v>
      </c>
      <c r="P77">
        <v>1.08</v>
      </c>
      <c r="Q77">
        <v>1</v>
      </c>
      <c r="R77">
        <v>1.08</v>
      </c>
      <c r="S77">
        <v>1</v>
      </c>
      <c r="T77">
        <v>1.1000000000000001</v>
      </c>
      <c r="U77">
        <v>1.02</v>
      </c>
      <c r="V77">
        <v>1.1299999999999999</v>
      </c>
      <c r="W77">
        <v>1.02</v>
      </c>
      <c r="X77">
        <v>1.1400000000000001</v>
      </c>
      <c r="Y77">
        <v>1.23</v>
      </c>
      <c r="Z77">
        <v>1.02</v>
      </c>
      <c r="AA77">
        <v>1.0900000000000001</v>
      </c>
      <c r="AB77">
        <v>1.1599999999999999</v>
      </c>
      <c r="AC77">
        <v>1.01</v>
      </c>
      <c r="AD77">
        <v>1.1299999999999999</v>
      </c>
    </row>
    <row r="78" spans="1:30" x14ac:dyDescent="0.25">
      <c r="A78">
        <v>1</v>
      </c>
      <c r="B78">
        <v>1.1499999999999999</v>
      </c>
      <c r="C78">
        <v>1.31</v>
      </c>
      <c r="D78">
        <v>1.01</v>
      </c>
      <c r="E78">
        <v>1.0900000000000001</v>
      </c>
      <c r="F78">
        <v>1</v>
      </c>
      <c r="G78">
        <v>1</v>
      </c>
      <c r="H78">
        <v>1.1100000000000001</v>
      </c>
      <c r="I78">
        <v>1.01</v>
      </c>
      <c r="J78">
        <v>1.1499999999999999</v>
      </c>
      <c r="K78">
        <v>1.02</v>
      </c>
      <c r="L78">
        <v>1.1000000000000001</v>
      </c>
      <c r="M78">
        <v>1</v>
      </c>
      <c r="N78">
        <v>1.1100000000000001</v>
      </c>
      <c r="O78">
        <v>1</v>
      </c>
      <c r="P78">
        <v>1.1100000000000001</v>
      </c>
      <c r="Q78">
        <v>1</v>
      </c>
      <c r="R78">
        <v>1.1200000000000001</v>
      </c>
      <c r="S78">
        <v>1</v>
      </c>
      <c r="T78">
        <v>1.1299999999999999</v>
      </c>
      <c r="U78">
        <v>1.02</v>
      </c>
      <c r="V78">
        <v>1.1200000000000001</v>
      </c>
      <c r="W78">
        <v>1.02</v>
      </c>
      <c r="X78">
        <v>1</v>
      </c>
      <c r="Y78">
        <v>1.08</v>
      </c>
      <c r="Z78">
        <v>1</v>
      </c>
      <c r="AA78">
        <v>1.1000000000000001</v>
      </c>
      <c r="AB78">
        <v>1.23</v>
      </c>
      <c r="AC78">
        <v>1.07</v>
      </c>
      <c r="AD78">
        <v>1.19</v>
      </c>
    </row>
    <row r="79" spans="1:30" x14ac:dyDescent="0.25">
      <c r="A79">
        <v>1</v>
      </c>
      <c r="B79">
        <v>1.0900000000000001</v>
      </c>
      <c r="C79">
        <v>1.18</v>
      </c>
      <c r="D79">
        <v>1.01</v>
      </c>
      <c r="E79">
        <v>1.1400000000000001</v>
      </c>
      <c r="F79">
        <v>1.02</v>
      </c>
      <c r="G79">
        <v>1.01</v>
      </c>
      <c r="H79">
        <v>1.0900000000000001</v>
      </c>
      <c r="I79">
        <v>1.01</v>
      </c>
      <c r="J79">
        <v>1.08</v>
      </c>
      <c r="K79">
        <v>1</v>
      </c>
      <c r="L79">
        <v>1.1100000000000001</v>
      </c>
      <c r="M79">
        <v>1</v>
      </c>
      <c r="N79">
        <v>1.08</v>
      </c>
      <c r="O79">
        <v>1.01</v>
      </c>
      <c r="P79">
        <v>1.1000000000000001</v>
      </c>
      <c r="Q79">
        <v>1</v>
      </c>
      <c r="R79">
        <v>1.0900000000000001</v>
      </c>
      <c r="S79">
        <v>1.02</v>
      </c>
      <c r="T79">
        <v>1.1400000000000001</v>
      </c>
      <c r="U79">
        <v>1.02</v>
      </c>
      <c r="V79">
        <v>1.1100000000000001</v>
      </c>
      <c r="W79">
        <v>1.01</v>
      </c>
      <c r="X79">
        <v>1.01</v>
      </c>
      <c r="Y79">
        <v>1.1100000000000001</v>
      </c>
      <c r="Z79">
        <v>1.03</v>
      </c>
      <c r="AA79">
        <v>1.17</v>
      </c>
      <c r="AB79">
        <v>1.25</v>
      </c>
      <c r="AC79">
        <v>1</v>
      </c>
      <c r="AD79">
        <v>1.1100000000000001</v>
      </c>
    </row>
    <row r="80" spans="1:30" x14ac:dyDescent="0.25">
      <c r="A80">
        <v>1</v>
      </c>
      <c r="B80">
        <v>1.1599999999999999</v>
      </c>
      <c r="C80">
        <v>1.28</v>
      </c>
      <c r="D80">
        <v>1.03</v>
      </c>
      <c r="E80">
        <v>1.1200000000000001</v>
      </c>
      <c r="F80">
        <v>1</v>
      </c>
      <c r="G80">
        <v>1</v>
      </c>
      <c r="H80">
        <v>1.17</v>
      </c>
      <c r="I80">
        <v>1.01</v>
      </c>
      <c r="J80">
        <v>1.1100000000000001</v>
      </c>
      <c r="K80">
        <v>1.01</v>
      </c>
      <c r="L80">
        <v>1.1000000000000001</v>
      </c>
      <c r="M80">
        <v>1.01</v>
      </c>
      <c r="N80">
        <v>1.07</v>
      </c>
      <c r="O80">
        <v>1.01</v>
      </c>
      <c r="P80">
        <v>1.19</v>
      </c>
      <c r="Q80">
        <v>1</v>
      </c>
      <c r="R80">
        <v>1</v>
      </c>
      <c r="S80">
        <v>1.07</v>
      </c>
      <c r="T80">
        <v>1</v>
      </c>
      <c r="U80">
        <v>1.1400000000000001</v>
      </c>
      <c r="V80">
        <v>1.01</v>
      </c>
      <c r="W80">
        <v>1.1299999999999999</v>
      </c>
      <c r="X80">
        <v>1.01</v>
      </c>
      <c r="Y80">
        <v>1.1400000000000001</v>
      </c>
      <c r="Z80">
        <v>1.03</v>
      </c>
      <c r="AA80">
        <v>1.0900000000000001</v>
      </c>
      <c r="AB80">
        <v>1</v>
      </c>
      <c r="AC80">
        <v>1.01</v>
      </c>
      <c r="AD80">
        <v>1.0900000000000001</v>
      </c>
    </row>
    <row r="81" spans="1:30" x14ac:dyDescent="0.25">
      <c r="A81">
        <v>1</v>
      </c>
      <c r="B81">
        <v>1.0900000000000001</v>
      </c>
      <c r="C81">
        <v>1.25</v>
      </c>
      <c r="D81">
        <v>1.03</v>
      </c>
      <c r="E81">
        <v>1.19</v>
      </c>
      <c r="F81">
        <v>1.03</v>
      </c>
      <c r="G81">
        <v>1.02</v>
      </c>
      <c r="H81">
        <v>1.07</v>
      </c>
      <c r="I81">
        <v>1.01</v>
      </c>
      <c r="J81">
        <v>1.1599999999999999</v>
      </c>
      <c r="K81">
        <v>1.01</v>
      </c>
      <c r="L81">
        <v>1.07</v>
      </c>
      <c r="M81">
        <v>1.02</v>
      </c>
      <c r="N81">
        <v>1.1200000000000001</v>
      </c>
      <c r="O81">
        <v>1</v>
      </c>
      <c r="P81">
        <v>1.07</v>
      </c>
      <c r="Q81">
        <v>1.01</v>
      </c>
      <c r="R81">
        <v>1</v>
      </c>
      <c r="S81">
        <v>1.1100000000000001</v>
      </c>
      <c r="T81">
        <v>1</v>
      </c>
      <c r="U81">
        <v>1.1400000000000001</v>
      </c>
      <c r="V81">
        <v>1.01</v>
      </c>
      <c r="W81">
        <v>1.0900000000000001</v>
      </c>
      <c r="X81">
        <v>1</v>
      </c>
      <c r="Y81">
        <v>1.04</v>
      </c>
      <c r="Z81">
        <v>1.01</v>
      </c>
      <c r="AA81">
        <v>1.18</v>
      </c>
      <c r="AB81">
        <v>1.01</v>
      </c>
      <c r="AC81">
        <v>1</v>
      </c>
      <c r="AD81">
        <v>1.1400000000000001</v>
      </c>
    </row>
    <row r="82" spans="1:30" x14ac:dyDescent="0.25">
      <c r="A82">
        <v>1</v>
      </c>
      <c r="B82">
        <v>1.0900000000000001</v>
      </c>
      <c r="C82">
        <v>1.2</v>
      </c>
      <c r="D82">
        <v>1.02</v>
      </c>
      <c r="E82">
        <v>1.1100000000000001</v>
      </c>
      <c r="F82">
        <v>1</v>
      </c>
      <c r="G82">
        <v>1.01</v>
      </c>
      <c r="H82">
        <v>1.1299999999999999</v>
      </c>
      <c r="I82">
        <v>1.01</v>
      </c>
      <c r="J82">
        <v>1.08</v>
      </c>
      <c r="K82">
        <v>1</v>
      </c>
      <c r="L82">
        <v>1.08</v>
      </c>
      <c r="M82">
        <v>1</v>
      </c>
      <c r="N82">
        <v>1.1100000000000001</v>
      </c>
      <c r="O82">
        <v>1.01</v>
      </c>
      <c r="P82">
        <v>1.1000000000000001</v>
      </c>
      <c r="Q82">
        <v>1</v>
      </c>
      <c r="R82">
        <v>1.1000000000000001</v>
      </c>
      <c r="S82">
        <v>1</v>
      </c>
      <c r="T82">
        <v>1.0900000000000001</v>
      </c>
      <c r="U82">
        <v>1</v>
      </c>
      <c r="V82">
        <v>1.1400000000000001</v>
      </c>
      <c r="W82">
        <v>1.04</v>
      </c>
      <c r="X82">
        <v>1</v>
      </c>
      <c r="Y82">
        <v>1.1100000000000001</v>
      </c>
      <c r="Z82">
        <v>1</v>
      </c>
      <c r="AA82">
        <v>1.1000000000000001</v>
      </c>
      <c r="AB82">
        <v>1</v>
      </c>
      <c r="AC82">
        <v>1</v>
      </c>
      <c r="AD82">
        <v>1.1100000000000001</v>
      </c>
    </row>
    <row r="83" spans="1:30" x14ac:dyDescent="0.25">
      <c r="A83">
        <v>1</v>
      </c>
      <c r="B83">
        <v>1.1100000000000001</v>
      </c>
      <c r="C83">
        <v>1.26</v>
      </c>
      <c r="D83">
        <v>1.04</v>
      </c>
      <c r="E83">
        <v>1.0900000000000001</v>
      </c>
      <c r="F83">
        <v>1</v>
      </c>
      <c r="G83">
        <v>1</v>
      </c>
      <c r="H83">
        <v>1.1400000000000001</v>
      </c>
      <c r="I83">
        <v>1</v>
      </c>
      <c r="J83">
        <v>1.05</v>
      </c>
      <c r="K83">
        <v>1</v>
      </c>
      <c r="L83">
        <v>1.0900000000000001</v>
      </c>
      <c r="M83">
        <v>1.01</v>
      </c>
      <c r="N83">
        <v>1.07</v>
      </c>
      <c r="O83">
        <v>1</v>
      </c>
      <c r="P83">
        <v>1.08</v>
      </c>
      <c r="Q83">
        <v>1.01</v>
      </c>
      <c r="R83">
        <v>1.06</v>
      </c>
      <c r="S83">
        <v>1</v>
      </c>
      <c r="T83">
        <v>1.1599999999999999</v>
      </c>
      <c r="U83">
        <v>1</v>
      </c>
      <c r="V83">
        <v>1.1299999999999999</v>
      </c>
      <c r="W83">
        <v>1</v>
      </c>
      <c r="X83">
        <v>1.01</v>
      </c>
      <c r="Y83">
        <v>1.04</v>
      </c>
      <c r="Z83">
        <v>1.02</v>
      </c>
      <c r="AA83">
        <v>1.17</v>
      </c>
      <c r="AB83">
        <v>1.02</v>
      </c>
      <c r="AC83">
        <v>1.01</v>
      </c>
      <c r="AD83">
        <v>1.18</v>
      </c>
    </row>
    <row r="84" spans="1:30" x14ac:dyDescent="0.25">
      <c r="A84">
        <v>1</v>
      </c>
      <c r="B84">
        <v>1.07</v>
      </c>
      <c r="C84">
        <v>1.1599999999999999</v>
      </c>
      <c r="D84">
        <v>1.01</v>
      </c>
      <c r="E84">
        <v>1.1100000000000001</v>
      </c>
      <c r="F84">
        <v>1</v>
      </c>
      <c r="G84">
        <v>1</v>
      </c>
      <c r="H84">
        <v>1.1299999999999999</v>
      </c>
      <c r="I84">
        <v>1</v>
      </c>
      <c r="J84">
        <v>1.1299999999999999</v>
      </c>
      <c r="K84">
        <v>1.02</v>
      </c>
      <c r="L84">
        <v>1.1400000000000001</v>
      </c>
      <c r="M84">
        <v>1</v>
      </c>
      <c r="N84">
        <v>1.1599999999999999</v>
      </c>
      <c r="O84">
        <v>1.01</v>
      </c>
      <c r="P84">
        <v>1.08</v>
      </c>
      <c r="Q84">
        <v>1</v>
      </c>
      <c r="R84">
        <v>1.08</v>
      </c>
      <c r="S84">
        <v>1</v>
      </c>
      <c r="T84">
        <v>1.1000000000000001</v>
      </c>
      <c r="U84">
        <v>1</v>
      </c>
      <c r="V84">
        <v>1.07</v>
      </c>
      <c r="W84">
        <v>1</v>
      </c>
      <c r="X84">
        <v>1</v>
      </c>
      <c r="Y84">
        <v>1.08</v>
      </c>
      <c r="Z84">
        <v>1</v>
      </c>
      <c r="AA84">
        <v>1.1299999999999999</v>
      </c>
      <c r="AB84">
        <v>1</v>
      </c>
      <c r="AC84">
        <v>1.01</v>
      </c>
      <c r="AD84">
        <v>1.1499999999999999</v>
      </c>
    </row>
    <row r="85" spans="1:30" x14ac:dyDescent="0.25">
      <c r="A85">
        <v>1</v>
      </c>
      <c r="B85">
        <v>1.08</v>
      </c>
      <c r="C85">
        <v>1.1599999999999999</v>
      </c>
      <c r="D85">
        <v>1.01</v>
      </c>
      <c r="E85">
        <v>1.07</v>
      </c>
      <c r="F85">
        <v>1</v>
      </c>
      <c r="G85">
        <v>1</v>
      </c>
      <c r="H85">
        <v>1.06</v>
      </c>
      <c r="I85">
        <v>1</v>
      </c>
      <c r="J85">
        <v>1.1100000000000001</v>
      </c>
      <c r="K85">
        <v>1</v>
      </c>
      <c r="L85">
        <v>1.1400000000000001</v>
      </c>
      <c r="M85">
        <v>1.02</v>
      </c>
      <c r="N85">
        <v>1.1299999999999999</v>
      </c>
      <c r="O85">
        <v>1.01</v>
      </c>
      <c r="P85">
        <v>1.1400000000000001</v>
      </c>
      <c r="Q85">
        <v>1.02</v>
      </c>
      <c r="R85">
        <v>1.1100000000000001</v>
      </c>
      <c r="S85">
        <v>1</v>
      </c>
      <c r="T85">
        <v>1.1200000000000001</v>
      </c>
      <c r="U85">
        <v>1.03</v>
      </c>
      <c r="V85">
        <v>1.1400000000000001</v>
      </c>
      <c r="W85">
        <v>1.02</v>
      </c>
      <c r="X85">
        <v>1</v>
      </c>
      <c r="Y85">
        <v>1.08</v>
      </c>
      <c r="Z85">
        <v>1.01</v>
      </c>
      <c r="AA85">
        <v>1.0900000000000001</v>
      </c>
      <c r="AB85">
        <v>1.01</v>
      </c>
      <c r="AC85">
        <v>1.01</v>
      </c>
      <c r="AD85">
        <v>1.1100000000000001</v>
      </c>
    </row>
    <row r="86" spans="1:30" x14ac:dyDescent="0.25">
      <c r="A86">
        <v>1</v>
      </c>
      <c r="B86">
        <v>1.05</v>
      </c>
      <c r="C86">
        <v>1.01</v>
      </c>
      <c r="D86">
        <v>1.01</v>
      </c>
      <c r="E86">
        <v>1.1100000000000001</v>
      </c>
      <c r="F86">
        <v>1.03</v>
      </c>
      <c r="G86">
        <v>1</v>
      </c>
      <c r="H86">
        <v>1.0900000000000001</v>
      </c>
      <c r="I86">
        <v>1</v>
      </c>
      <c r="J86">
        <v>1.08</v>
      </c>
      <c r="K86">
        <v>1.01</v>
      </c>
      <c r="L86">
        <v>1.1400000000000001</v>
      </c>
      <c r="M86">
        <v>1.01</v>
      </c>
      <c r="N86">
        <v>1.1200000000000001</v>
      </c>
      <c r="O86">
        <v>1.01</v>
      </c>
      <c r="P86">
        <v>1.1400000000000001</v>
      </c>
      <c r="Q86">
        <v>1</v>
      </c>
      <c r="R86">
        <v>1.1599999999999999</v>
      </c>
      <c r="S86">
        <v>1.01</v>
      </c>
      <c r="T86">
        <v>1.1100000000000001</v>
      </c>
      <c r="U86">
        <v>1.01</v>
      </c>
      <c r="V86">
        <v>1.08</v>
      </c>
      <c r="W86">
        <v>1</v>
      </c>
      <c r="X86">
        <v>1</v>
      </c>
      <c r="Y86">
        <v>1.1000000000000001</v>
      </c>
      <c r="Z86">
        <v>1.01</v>
      </c>
      <c r="AA86">
        <v>1.08</v>
      </c>
      <c r="AB86">
        <v>1</v>
      </c>
      <c r="AC86">
        <v>1</v>
      </c>
      <c r="AD86">
        <v>1.1100000000000001</v>
      </c>
    </row>
    <row r="87" spans="1:30" x14ac:dyDescent="0.25">
      <c r="A87">
        <v>1</v>
      </c>
      <c r="B87">
        <v>1.1000000000000001</v>
      </c>
      <c r="C87">
        <v>1.01</v>
      </c>
      <c r="D87">
        <v>1</v>
      </c>
      <c r="E87">
        <v>1.1000000000000001</v>
      </c>
      <c r="F87">
        <v>1</v>
      </c>
      <c r="G87">
        <v>1</v>
      </c>
      <c r="H87">
        <v>1.1100000000000001</v>
      </c>
      <c r="I87">
        <v>1.01</v>
      </c>
      <c r="J87">
        <v>1.1000000000000001</v>
      </c>
      <c r="K87">
        <v>1</v>
      </c>
      <c r="L87">
        <v>1.1200000000000001</v>
      </c>
      <c r="M87">
        <v>1.01</v>
      </c>
      <c r="N87">
        <v>1.1299999999999999</v>
      </c>
      <c r="O87">
        <v>1.03</v>
      </c>
      <c r="P87">
        <v>1.1299999999999999</v>
      </c>
      <c r="Q87">
        <v>1</v>
      </c>
      <c r="R87">
        <v>1.1200000000000001</v>
      </c>
      <c r="S87">
        <v>1.02</v>
      </c>
      <c r="T87">
        <v>1.06</v>
      </c>
      <c r="U87">
        <v>1.01</v>
      </c>
      <c r="V87">
        <v>1.0900000000000001</v>
      </c>
      <c r="W87">
        <v>1.02</v>
      </c>
      <c r="X87">
        <v>1</v>
      </c>
      <c r="Y87">
        <v>1.1000000000000001</v>
      </c>
      <c r="Z87">
        <v>1.01</v>
      </c>
      <c r="AA87">
        <v>1.1599999999999999</v>
      </c>
      <c r="AB87">
        <v>1.03</v>
      </c>
      <c r="AC87">
        <v>1.01</v>
      </c>
      <c r="AD87">
        <v>1</v>
      </c>
    </row>
    <row r="88" spans="1:30" x14ac:dyDescent="0.25">
      <c r="A88">
        <v>1</v>
      </c>
      <c r="B88">
        <v>1.1400000000000001</v>
      </c>
      <c r="C88">
        <v>1.01</v>
      </c>
      <c r="D88">
        <v>1.01</v>
      </c>
      <c r="E88">
        <v>1.1499999999999999</v>
      </c>
      <c r="F88">
        <v>1.01</v>
      </c>
      <c r="G88">
        <v>1.01</v>
      </c>
      <c r="H88">
        <v>1.1000000000000001</v>
      </c>
      <c r="I88">
        <v>1</v>
      </c>
      <c r="J88">
        <v>1.1400000000000001</v>
      </c>
      <c r="K88">
        <v>1.01</v>
      </c>
      <c r="L88">
        <v>1.1100000000000001</v>
      </c>
      <c r="M88">
        <v>1</v>
      </c>
      <c r="N88">
        <v>1</v>
      </c>
      <c r="O88">
        <v>1</v>
      </c>
      <c r="P88">
        <v>1.1200000000000001</v>
      </c>
      <c r="Q88">
        <v>1</v>
      </c>
      <c r="R88">
        <v>1.1400000000000001</v>
      </c>
      <c r="S88">
        <v>1</v>
      </c>
      <c r="T88">
        <v>1.1000000000000001</v>
      </c>
      <c r="U88">
        <v>1</v>
      </c>
      <c r="V88">
        <v>1.08</v>
      </c>
      <c r="W88">
        <v>1</v>
      </c>
      <c r="X88">
        <v>1</v>
      </c>
      <c r="Y88">
        <v>1.1200000000000001</v>
      </c>
      <c r="Z88">
        <v>1.02</v>
      </c>
      <c r="AA88">
        <v>1.17</v>
      </c>
      <c r="AB88">
        <v>1</v>
      </c>
      <c r="AC88">
        <v>1</v>
      </c>
      <c r="AD88">
        <v>1</v>
      </c>
    </row>
    <row r="89" spans="1:30" x14ac:dyDescent="0.25">
      <c r="A89">
        <v>1</v>
      </c>
      <c r="B89">
        <v>1.08</v>
      </c>
      <c r="C89">
        <v>1</v>
      </c>
      <c r="D89">
        <v>1.01</v>
      </c>
      <c r="E89">
        <v>1.1400000000000001</v>
      </c>
      <c r="F89">
        <v>1.02</v>
      </c>
      <c r="G89">
        <v>1.01</v>
      </c>
      <c r="H89">
        <v>1.1100000000000001</v>
      </c>
      <c r="I89">
        <v>1.01</v>
      </c>
      <c r="J89">
        <v>1.18</v>
      </c>
      <c r="K89">
        <v>1.01</v>
      </c>
      <c r="L89">
        <v>1.1400000000000001</v>
      </c>
      <c r="M89">
        <v>1.01</v>
      </c>
      <c r="N89">
        <v>1</v>
      </c>
      <c r="O89">
        <v>1</v>
      </c>
      <c r="P89">
        <v>1.1400000000000001</v>
      </c>
      <c r="Q89">
        <v>1.02</v>
      </c>
      <c r="R89">
        <v>1.1200000000000001</v>
      </c>
      <c r="S89">
        <v>1</v>
      </c>
      <c r="T89">
        <v>1.1200000000000001</v>
      </c>
      <c r="U89">
        <v>1.01</v>
      </c>
      <c r="V89">
        <v>1.1200000000000001</v>
      </c>
      <c r="W89">
        <v>1.01</v>
      </c>
      <c r="X89">
        <v>1.01</v>
      </c>
      <c r="Y89">
        <v>1.05</v>
      </c>
      <c r="Z89">
        <v>1</v>
      </c>
      <c r="AA89">
        <v>1.08</v>
      </c>
      <c r="AB89">
        <v>1</v>
      </c>
      <c r="AC89">
        <v>1</v>
      </c>
      <c r="AD89">
        <v>1</v>
      </c>
    </row>
    <row r="90" spans="1:30" x14ac:dyDescent="0.25">
      <c r="A90">
        <v>1</v>
      </c>
      <c r="B90">
        <v>1.1000000000000001</v>
      </c>
      <c r="C90">
        <v>1</v>
      </c>
      <c r="D90">
        <v>1</v>
      </c>
      <c r="E90">
        <v>1.1100000000000001</v>
      </c>
      <c r="F90">
        <v>1.02</v>
      </c>
      <c r="G90">
        <v>1</v>
      </c>
      <c r="H90">
        <v>1.1100000000000001</v>
      </c>
      <c r="I90">
        <v>1</v>
      </c>
      <c r="J90">
        <v>1.1100000000000001</v>
      </c>
      <c r="K90">
        <v>1.02</v>
      </c>
      <c r="L90">
        <v>1.1200000000000001</v>
      </c>
      <c r="M90">
        <v>1.01</v>
      </c>
      <c r="N90">
        <v>1</v>
      </c>
      <c r="O90">
        <v>1.01</v>
      </c>
      <c r="P90">
        <v>1.21</v>
      </c>
      <c r="Q90">
        <v>1.01</v>
      </c>
      <c r="R90">
        <v>1.1000000000000001</v>
      </c>
      <c r="S90">
        <v>1.01</v>
      </c>
      <c r="T90">
        <v>1.1200000000000001</v>
      </c>
      <c r="U90">
        <v>1.01</v>
      </c>
      <c r="V90">
        <v>1.0900000000000001</v>
      </c>
      <c r="W90">
        <v>1</v>
      </c>
      <c r="X90">
        <v>1</v>
      </c>
      <c r="Y90">
        <v>1.0900000000000001</v>
      </c>
      <c r="Z90">
        <v>1</v>
      </c>
      <c r="AA90">
        <v>1.0900000000000001</v>
      </c>
      <c r="AB90">
        <v>1.01</v>
      </c>
      <c r="AC90">
        <v>1</v>
      </c>
      <c r="AD90">
        <v>1</v>
      </c>
    </row>
    <row r="91" spans="1:30" x14ac:dyDescent="0.25">
      <c r="A91">
        <v>1</v>
      </c>
      <c r="B91">
        <v>1.0900000000000001</v>
      </c>
      <c r="C91">
        <v>1.01</v>
      </c>
      <c r="D91">
        <v>1</v>
      </c>
      <c r="E91">
        <v>1.1000000000000001</v>
      </c>
      <c r="F91">
        <v>1.02</v>
      </c>
      <c r="G91">
        <v>1.02</v>
      </c>
      <c r="H91">
        <v>1.1299999999999999</v>
      </c>
      <c r="I91">
        <v>1.02</v>
      </c>
      <c r="J91">
        <v>1.0900000000000001</v>
      </c>
      <c r="K91">
        <v>1.02</v>
      </c>
      <c r="L91">
        <v>1.1499999999999999</v>
      </c>
      <c r="M91">
        <v>1.01</v>
      </c>
      <c r="N91">
        <v>1</v>
      </c>
      <c r="O91">
        <v>1</v>
      </c>
      <c r="P91">
        <v>1.08</v>
      </c>
      <c r="Q91">
        <v>1</v>
      </c>
      <c r="R91">
        <v>1.1100000000000001</v>
      </c>
      <c r="S91">
        <v>1.02</v>
      </c>
      <c r="T91">
        <v>1.1299999999999999</v>
      </c>
      <c r="U91">
        <v>1.01</v>
      </c>
      <c r="V91">
        <v>1.22</v>
      </c>
      <c r="W91">
        <v>1.02</v>
      </c>
      <c r="X91">
        <v>1</v>
      </c>
      <c r="Y91">
        <v>1.07</v>
      </c>
      <c r="Z91">
        <v>1</v>
      </c>
      <c r="AA91">
        <v>1.1100000000000001</v>
      </c>
      <c r="AB91">
        <v>1.02</v>
      </c>
      <c r="AC91">
        <v>1.01</v>
      </c>
      <c r="AD91">
        <v>1</v>
      </c>
    </row>
    <row r="92" spans="1:30" x14ac:dyDescent="0.25">
      <c r="A92">
        <v>1</v>
      </c>
      <c r="B92">
        <v>1.08</v>
      </c>
      <c r="C92">
        <v>1.01</v>
      </c>
      <c r="D92">
        <v>1.01</v>
      </c>
      <c r="E92">
        <v>1.1000000000000001</v>
      </c>
      <c r="F92">
        <v>1</v>
      </c>
      <c r="G92">
        <v>1</v>
      </c>
      <c r="H92">
        <v>1.08</v>
      </c>
      <c r="I92">
        <v>1</v>
      </c>
      <c r="J92">
        <v>1.0900000000000001</v>
      </c>
      <c r="K92">
        <v>1</v>
      </c>
      <c r="L92">
        <v>1.1000000000000001</v>
      </c>
      <c r="M92">
        <v>1</v>
      </c>
      <c r="N92">
        <v>1</v>
      </c>
      <c r="O92">
        <v>1</v>
      </c>
      <c r="P92">
        <v>1.1100000000000001</v>
      </c>
      <c r="Q92">
        <v>1.02</v>
      </c>
      <c r="R92">
        <v>1.1100000000000001</v>
      </c>
      <c r="S92">
        <v>1</v>
      </c>
      <c r="T92">
        <v>1.0900000000000001</v>
      </c>
      <c r="U92">
        <v>1.01</v>
      </c>
      <c r="V92">
        <v>1.17</v>
      </c>
      <c r="W92">
        <v>1.01</v>
      </c>
      <c r="X92">
        <v>1</v>
      </c>
      <c r="Y92">
        <v>1.0900000000000001</v>
      </c>
      <c r="Z92">
        <v>1</v>
      </c>
      <c r="AA92">
        <v>1.1299999999999999</v>
      </c>
      <c r="AB92">
        <v>1</v>
      </c>
      <c r="AC92">
        <v>1</v>
      </c>
      <c r="AD92">
        <v>1</v>
      </c>
    </row>
    <row r="93" spans="1:30" x14ac:dyDescent="0.25">
      <c r="A93">
        <v>1</v>
      </c>
      <c r="B93">
        <v>1.08</v>
      </c>
      <c r="C93">
        <v>1.01</v>
      </c>
      <c r="D93">
        <v>1</v>
      </c>
      <c r="E93">
        <v>1.1299999999999999</v>
      </c>
      <c r="F93">
        <v>1.01</v>
      </c>
      <c r="G93">
        <v>1</v>
      </c>
      <c r="H93">
        <v>1.1299999999999999</v>
      </c>
      <c r="I93">
        <v>1.02</v>
      </c>
      <c r="J93">
        <v>1.1299999999999999</v>
      </c>
      <c r="K93">
        <v>1</v>
      </c>
      <c r="L93">
        <v>1.0900000000000001</v>
      </c>
      <c r="M93">
        <v>1</v>
      </c>
      <c r="N93">
        <v>1.01</v>
      </c>
      <c r="O93">
        <v>1</v>
      </c>
      <c r="P93">
        <v>1.1400000000000001</v>
      </c>
      <c r="Q93">
        <v>1</v>
      </c>
      <c r="R93">
        <v>1.0900000000000001</v>
      </c>
      <c r="S93">
        <v>1.01</v>
      </c>
      <c r="T93">
        <v>1.1000000000000001</v>
      </c>
      <c r="U93">
        <v>1.01</v>
      </c>
      <c r="V93">
        <v>1.1000000000000001</v>
      </c>
      <c r="W93">
        <v>1.01</v>
      </c>
      <c r="X93">
        <v>1</v>
      </c>
      <c r="Y93">
        <v>1.1299999999999999</v>
      </c>
      <c r="Z93">
        <v>1</v>
      </c>
      <c r="AA93">
        <v>1.08</v>
      </c>
      <c r="AB93">
        <v>1.01</v>
      </c>
      <c r="AC93">
        <v>1</v>
      </c>
      <c r="AD93">
        <v>1</v>
      </c>
    </row>
    <row r="94" spans="1:30" x14ac:dyDescent="0.25">
      <c r="A94">
        <v>1</v>
      </c>
      <c r="B94">
        <v>1.1499999999999999</v>
      </c>
      <c r="C94">
        <v>1</v>
      </c>
      <c r="D94">
        <v>1</v>
      </c>
      <c r="E94">
        <v>1.07</v>
      </c>
      <c r="F94">
        <v>1</v>
      </c>
      <c r="G94">
        <v>1</v>
      </c>
      <c r="H94">
        <v>1.1000000000000001</v>
      </c>
      <c r="I94">
        <v>1</v>
      </c>
      <c r="J94">
        <v>1.1499999999999999</v>
      </c>
      <c r="K94">
        <v>1.01</v>
      </c>
      <c r="L94">
        <v>1.08</v>
      </c>
      <c r="M94">
        <v>1</v>
      </c>
      <c r="N94">
        <v>1</v>
      </c>
      <c r="O94">
        <v>1</v>
      </c>
      <c r="P94">
        <v>1.06</v>
      </c>
      <c r="Q94">
        <v>1</v>
      </c>
      <c r="R94">
        <v>1.1299999999999999</v>
      </c>
      <c r="S94">
        <v>1.02</v>
      </c>
      <c r="T94">
        <v>1.18</v>
      </c>
      <c r="U94">
        <v>1.01</v>
      </c>
      <c r="V94">
        <v>1.0900000000000001</v>
      </c>
      <c r="W94">
        <v>1</v>
      </c>
      <c r="X94">
        <v>1.01</v>
      </c>
      <c r="Y94">
        <v>1.1299999999999999</v>
      </c>
      <c r="Z94">
        <v>1</v>
      </c>
      <c r="AA94">
        <v>1.0900000000000001</v>
      </c>
      <c r="AB94">
        <v>1</v>
      </c>
      <c r="AC94">
        <v>1</v>
      </c>
      <c r="AD94">
        <v>1</v>
      </c>
    </row>
    <row r="95" spans="1:30" x14ac:dyDescent="0.25">
      <c r="A95">
        <v>1</v>
      </c>
      <c r="B95">
        <v>1.0900000000000001</v>
      </c>
      <c r="C95">
        <v>1.02</v>
      </c>
      <c r="D95">
        <v>1</v>
      </c>
      <c r="E95">
        <v>1.1100000000000001</v>
      </c>
      <c r="F95">
        <v>1.01</v>
      </c>
      <c r="G95">
        <v>1</v>
      </c>
      <c r="H95">
        <v>1.1100000000000001</v>
      </c>
      <c r="I95">
        <v>1</v>
      </c>
      <c r="J95">
        <v>1.0900000000000001</v>
      </c>
      <c r="K95">
        <v>1.01</v>
      </c>
      <c r="L95">
        <v>1.07</v>
      </c>
      <c r="M95">
        <v>1</v>
      </c>
      <c r="N95">
        <v>1</v>
      </c>
      <c r="O95">
        <v>1</v>
      </c>
      <c r="P95">
        <v>1.0900000000000001</v>
      </c>
      <c r="Q95">
        <v>1.01</v>
      </c>
      <c r="R95">
        <v>1.1100000000000001</v>
      </c>
      <c r="S95">
        <v>1.01</v>
      </c>
      <c r="T95">
        <v>1.1299999999999999</v>
      </c>
      <c r="U95">
        <v>1.01</v>
      </c>
      <c r="V95">
        <v>1.1100000000000001</v>
      </c>
      <c r="W95">
        <v>1.02</v>
      </c>
      <c r="X95">
        <v>1</v>
      </c>
      <c r="Y95">
        <v>1.1200000000000001</v>
      </c>
      <c r="Z95">
        <v>1</v>
      </c>
      <c r="AA95">
        <v>1.1000000000000001</v>
      </c>
      <c r="AB95">
        <v>1.02</v>
      </c>
      <c r="AC95">
        <v>1</v>
      </c>
      <c r="AD95">
        <v>1</v>
      </c>
    </row>
    <row r="96" spans="1:30" x14ac:dyDescent="0.25">
      <c r="A96">
        <v>1</v>
      </c>
      <c r="B96">
        <v>1.1499999999999999</v>
      </c>
      <c r="C96">
        <v>1</v>
      </c>
      <c r="D96">
        <v>1</v>
      </c>
      <c r="E96">
        <v>1.0900000000000001</v>
      </c>
      <c r="F96">
        <v>1</v>
      </c>
      <c r="G96">
        <v>1</v>
      </c>
      <c r="H96">
        <v>1.08</v>
      </c>
      <c r="I96">
        <v>1.02</v>
      </c>
      <c r="J96">
        <v>1.07</v>
      </c>
      <c r="K96">
        <v>1.01</v>
      </c>
      <c r="L96">
        <v>1.06</v>
      </c>
      <c r="M96">
        <v>1.01</v>
      </c>
      <c r="N96">
        <v>1.01</v>
      </c>
      <c r="O96">
        <v>1</v>
      </c>
      <c r="P96">
        <v>1.1000000000000001</v>
      </c>
      <c r="Q96">
        <v>1.01</v>
      </c>
      <c r="R96">
        <v>1.1599999999999999</v>
      </c>
      <c r="S96">
        <v>1.02</v>
      </c>
      <c r="T96">
        <v>1.0900000000000001</v>
      </c>
      <c r="U96">
        <v>1.01</v>
      </c>
      <c r="V96">
        <v>1.0900000000000001</v>
      </c>
      <c r="W96">
        <v>1.01</v>
      </c>
      <c r="X96">
        <v>1</v>
      </c>
      <c r="Y96">
        <v>1.07</v>
      </c>
      <c r="Z96">
        <v>1.02</v>
      </c>
      <c r="AA96">
        <v>1.07</v>
      </c>
      <c r="AB96">
        <v>1.01</v>
      </c>
      <c r="AC96">
        <v>1.01</v>
      </c>
      <c r="AD96">
        <v>1</v>
      </c>
    </row>
    <row r="97" spans="1:30" x14ac:dyDescent="0.25">
      <c r="A97">
        <v>1</v>
      </c>
      <c r="B97">
        <v>1.1499999999999999</v>
      </c>
      <c r="C97">
        <v>1</v>
      </c>
      <c r="D97">
        <v>1.01</v>
      </c>
      <c r="E97">
        <v>1.08</v>
      </c>
      <c r="F97">
        <v>1</v>
      </c>
      <c r="G97">
        <v>1</v>
      </c>
      <c r="H97">
        <v>1.07</v>
      </c>
      <c r="I97">
        <v>1.01</v>
      </c>
      <c r="J97">
        <v>1.1299999999999999</v>
      </c>
      <c r="K97">
        <v>1.01</v>
      </c>
      <c r="L97">
        <v>1.08</v>
      </c>
      <c r="M97">
        <v>1</v>
      </c>
      <c r="N97">
        <v>1</v>
      </c>
      <c r="O97">
        <v>1</v>
      </c>
      <c r="P97">
        <v>1.07</v>
      </c>
      <c r="Q97">
        <v>1.02</v>
      </c>
      <c r="R97">
        <v>1.1200000000000001</v>
      </c>
      <c r="S97">
        <v>1.02</v>
      </c>
      <c r="T97">
        <v>1.1299999999999999</v>
      </c>
      <c r="U97">
        <v>1</v>
      </c>
      <c r="V97">
        <v>1</v>
      </c>
      <c r="W97">
        <v>1</v>
      </c>
      <c r="X97">
        <v>1</v>
      </c>
      <c r="Y97">
        <v>1.1200000000000001</v>
      </c>
      <c r="Z97">
        <v>1.01</v>
      </c>
      <c r="AA97">
        <v>1.1599999999999999</v>
      </c>
      <c r="AB97">
        <v>1</v>
      </c>
      <c r="AC97">
        <v>1</v>
      </c>
      <c r="AD97">
        <v>1.01</v>
      </c>
    </row>
    <row r="98" spans="1:30" x14ac:dyDescent="0.25">
      <c r="A98">
        <v>1</v>
      </c>
      <c r="B98">
        <v>1.1499999999999999</v>
      </c>
      <c r="C98">
        <v>1.02</v>
      </c>
      <c r="D98">
        <v>1</v>
      </c>
      <c r="E98">
        <v>1.07</v>
      </c>
      <c r="F98">
        <v>1</v>
      </c>
      <c r="G98">
        <v>1</v>
      </c>
      <c r="H98">
        <v>1.1200000000000001</v>
      </c>
      <c r="I98">
        <v>1.02</v>
      </c>
      <c r="J98">
        <v>1.1000000000000001</v>
      </c>
      <c r="K98">
        <v>1</v>
      </c>
      <c r="L98">
        <v>1.1000000000000001</v>
      </c>
      <c r="M98">
        <v>1.01</v>
      </c>
      <c r="N98">
        <v>1</v>
      </c>
      <c r="O98">
        <v>1</v>
      </c>
      <c r="P98">
        <v>1.1200000000000001</v>
      </c>
      <c r="Q98">
        <v>1</v>
      </c>
      <c r="R98">
        <v>1.17</v>
      </c>
      <c r="S98">
        <v>1.01</v>
      </c>
      <c r="T98">
        <v>1.1299999999999999</v>
      </c>
      <c r="U98">
        <v>1</v>
      </c>
      <c r="V98">
        <v>1</v>
      </c>
      <c r="W98">
        <v>1.01</v>
      </c>
      <c r="X98">
        <v>1</v>
      </c>
      <c r="Y98">
        <v>1.1400000000000001</v>
      </c>
      <c r="Z98">
        <v>1</v>
      </c>
      <c r="AA98">
        <v>1.1200000000000001</v>
      </c>
      <c r="AB98">
        <v>1.01</v>
      </c>
      <c r="AC98">
        <v>1</v>
      </c>
      <c r="AD98">
        <v>1</v>
      </c>
    </row>
    <row r="99" spans="1:30" x14ac:dyDescent="0.25">
      <c r="A99">
        <v>1</v>
      </c>
      <c r="B99">
        <v>1.1100000000000001</v>
      </c>
      <c r="C99">
        <v>1.02</v>
      </c>
      <c r="D99">
        <v>1</v>
      </c>
      <c r="E99">
        <v>1.0900000000000001</v>
      </c>
      <c r="F99">
        <v>1</v>
      </c>
      <c r="G99">
        <v>1</v>
      </c>
      <c r="H99">
        <v>1.03</v>
      </c>
      <c r="I99">
        <v>1</v>
      </c>
      <c r="J99">
        <v>1.1499999999999999</v>
      </c>
      <c r="K99">
        <v>1.02</v>
      </c>
      <c r="L99">
        <v>1.1100000000000001</v>
      </c>
      <c r="M99">
        <v>1.02</v>
      </c>
      <c r="N99">
        <v>1</v>
      </c>
      <c r="O99">
        <v>1</v>
      </c>
      <c r="P99">
        <v>1.1200000000000001</v>
      </c>
      <c r="Q99">
        <v>1</v>
      </c>
      <c r="R99">
        <v>1</v>
      </c>
      <c r="S99">
        <v>1</v>
      </c>
      <c r="T99">
        <v>1.1100000000000001</v>
      </c>
      <c r="U99">
        <v>1.01</v>
      </c>
      <c r="V99">
        <v>1</v>
      </c>
      <c r="W99">
        <v>1</v>
      </c>
      <c r="X99">
        <v>1</v>
      </c>
      <c r="Y99">
        <v>1</v>
      </c>
      <c r="Z99">
        <v>1</v>
      </c>
      <c r="AA99">
        <v>1.04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1.08</v>
      </c>
      <c r="C100">
        <v>1.01</v>
      </c>
      <c r="D100">
        <v>1</v>
      </c>
      <c r="E100">
        <v>1.1000000000000001</v>
      </c>
      <c r="F100">
        <v>1.02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1.08</v>
      </c>
      <c r="M100">
        <v>1.01</v>
      </c>
      <c r="N100">
        <v>1.01</v>
      </c>
      <c r="O100">
        <v>1</v>
      </c>
      <c r="P100">
        <v>1.08</v>
      </c>
      <c r="Q100">
        <v>1.01</v>
      </c>
      <c r="R100">
        <v>1</v>
      </c>
      <c r="S100">
        <v>1</v>
      </c>
      <c r="T100">
        <v>1.1400000000000001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1.1000000000000001</v>
      </c>
      <c r="AB100">
        <v>1.02</v>
      </c>
      <c r="AC100">
        <v>1</v>
      </c>
      <c r="AD100">
        <v>1.01</v>
      </c>
    </row>
    <row r="101" spans="1:30" x14ac:dyDescent="0.25">
      <c r="A101">
        <v>1</v>
      </c>
      <c r="B101">
        <v>1.1299999999999999</v>
      </c>
      <c r="C101">
        <v>1</v>
      </c>
      <c r="D101">
        <v>1</v>
      </c>
      <c r="E101">
        <v>1.1299999999999999</v>
      </c>
      <c r="F101">
        <v>1.03</v>
      </c>
      <c r="G101">
        <v>1</v>
      </c>
      <c r="H101">
        <v>1</v>
      </c>
      <c r="I101">
        <v>1</v>
      </c>
      <c r="J101">
        <v>1.01</v>
      </c>
      <c r="K101">
        <v>1</v>
      </c>
      <c r="L101">
        <v>1.05</v>
      </c>
      <c r="M101">
        <v>1</v>
      </c>
      <c r="N101">
        <v>1</v>
      </c>
      <c r="O101">
        <v>1.01</v>
      </c>
      <c r="P101">
        <v>1.08</v>
      </c>
      <c r="Q101">
        <v>1.01</v>
      </c>
      <c r="R101">
        <v>1.01</v>
      </c>
      <c r="S101">
        <v>1</v>
      </c>
      <c r="T101">
        <v>1.1200000000000001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1.03</v>
      </c>
      <c r="C2">
        <v>1.1400000000000001</v>
      </c>
      <c r="D2">
        <v>1.2</v>
      </c>
      <c r="E2">
        <v>1.22</v>
      </c>
      <c r="F2">
        <v>1.29</v>
      </c>
      <c r="G2">
        <v>1.3599999999999999</v>
      </c>
      <c r="H2">
        <v>1.46</v>
      </c>
      <c r="I2">
        <v>1</v>
      </c>
      <c r="J2">
        <v>1.04</v>
      </c>
      <c r="K2">
        <v>1.08</v>
      </c>
      <c r="L2">
        <v>1.1100000000000001</v>
      </c>
      <c r="M2">
        <v>1.1599999999999999</v>
      </c>
      <c r="N2">
        <v>1.2</v>
      </c>
      <c r="O2">
        <v>1.26</v>
      </c>
      <c r="P2">
        <v>1.32</v>
      </c>
      <c r="Q2">
        <v>1.37</v>
      </c>
      <c r="R2">
        <v>1.44</v>
      </c>
      <c r="S2">
        <v>1.51</v>
      </c>
      <c r="T2">
        <v>1</v>
      </c>
      <c r="U2">
        <v>1.03</v>
      </c>
      <c r="V2">
        <v>1.0900000000000001</v>
      </c>
      <c r="W2">
        <v>1.1599999999999999</v>
      </c>
      <c r="X2">
        <v>1.22</v>
      </c>
      <c r="Y2">
        <v>1.26</v>
      </c>
      <c r="Z2">
        <v>1.32</v>
      </c>
      <c r="AA2">
        <v>1.38</v>
      </c>
      <c r="AB2">
        <v>1.43</v>
      </c>
      <c r="AC2">
        <v>1.48</v>
      </c>
      <c r="AD2">
        <v>1.49</v>
      </c>
    </row>
    <row r="3" spans="1:30" x14ac:dyDescent="0.25">
      <c r="A3">
        <v>1</v>
      </c>
      <c r="B3">
        <v>1.1000000000000001</v>
      </c>
      <c r="C3">
        <v>1.1400000000000001</v>
      </c>
      <c r="D3">
        <v>1.18</v>
      </c>
      <c r="E3">
        <v>1.19</v>
      </c>
      <c r="F3">
        <v>1.23</v>
      </c>
      <c r="G3">
        <v>1.28</v>
      </c>
      <c r="H3">
        <v>1.3</v>
      </c>
      <c r="I3">
        <v>1</v>
      </c>
      <c r="J3">
        <v>1.06</v>
      </c>
      <c r="K3">
        <v>1.1299999999999999</v>
      </c>
      <c r="L3">
        <v>1.18</v>
      </c>
      <c r="M3">
        <v>1.23</v>
      </c>
      <c r="N3">
        <v>1.23</v>
      </c>
      <c r="O3">
        <v>1.29</v>
      </c>
      <c r="P3">
        <v>1.42</v>
      </c>
      <c r="Q3">
        <v>1.47</v>
      </c>
      <c r="R3">
        <v>1.54</v>
      </c>
      <c r="S3">
        <v>1.6099999999999999</v>
      </c>
      <c r="T3">
        <v>1</v>
      </c>
      <c r="U3">
        <v>1.07</v>
      </c>
      <c r="V3">
        <v>1.19</v>
      </c>
      <c r="W3">
        <v>1.22</v>
      </c>
      <c r="X3">
        <v>1.27</v>
      </c>
      <c r="Y3">
        <v>1.31</v>
      </c>
      <c r="Z3">
        <v>1.4</v>
      </c>
      <c r="AA3">
        <v>1.51</v>
      </c>
      <c r="AB3">
        <v>1.6</v>
      </c>
      <c r="AC3">
        <v>1.6600000000000001</v>
      </c>
      <c r="AD3">
        <v>1.72</v>
      </c>
    </row>
    <row r="4" spans="1:30" x14ac:dyDescent="0.25">
      <c r="A4">
        <v>1</v>
      </c>
      <c r="B4">
        <v>1.0900000000000001</v>
      </c>
      <c r="C4">
        <v>1.1000000000000001</v>
      </c>
      <c r="D4">
        <v>1.1400000000000001</v>
      </c>
      <c r="E4">
        <v>1.17</v>
      </c>
      <c r="F4">
        <v>1.23</v>
      </c>
      <c r="G4">
        <v>1.26</v>
      </c>
      <c r="H4">
        <v>1.3</v>
      </c>
      <c r="I4">
        <v>1</v>
      </c>
      <c r="J4">
        <v>1.04</v>
      </c>
      <c r="K4">
        <v>1.0900000000000001</v>
      </c>
      <c r="L4">
        <v>1.1400000000000001</v>
      </c>
      <c r="M4">
        <v>1.2</v>
      </c>
      <c r="N4">
        <v>1.24</v>
      </c>
      <c r="O4">
        <v>1.31</v>
      </c>
      <c r="P4">
        <v>1.4</v>
      </c>
      <c r="Q4">
        <v>1.53</v>
      </c>
      <c r="R4">
        <v>1.56</v>
      </c>
      <c r="S4">
        <v>1.62</v>
      </c>
      <c r="T4">
        <v>1</v>
      </c>
      <c r="U4">
        <v>1.03</v>
      </c>
      <c r="V4">
        <v>1.04</v>
      </c>
      <c r="W4">
        <v>1.1299999999999999</v>
      </c>
      <c r="X4">
        <v>1.2</v>
      </c>
      <c r="Y4">
        <v>1.27</v>
      </c>
      <c r="Z4">
        <v>1.38</v>
      </c>
      <c r="AA4">
        <v>1.43</v>
      </c>
      <c r="AB4">
        <v>1.5</v>
      </c>
      <c r="AC4">
        <v>1.56</v>
      </c>
      <c r="AD4">
        <v>1.6600000000000001</v>
      </c>
    </row>
    <row r="5" spans="1:30" x14ac:dyDescent="0.25">
      <c r="A5">
        <v>1</v>
      </c>
      <c r="B5">
        <v>1.03</v>
      </c>
      <c r="C5">
        <v>1.08</v>
      </c>
      <c r="D5">
        <v>1</v>
      </c>
      <c r="E5">
        <v>1.03</v>
      </c>
      <c r="F5">
        <v>1.07</v>
      </c>
      <c r="G5">
        <v>1.1100000000000001</v>
      </c>
      <c r="H5">
        <v>1.1400000000000001</v>
      </c>
      <c r="I5">
        <v>1</v>
      </c>
      <c r="J5">
        <v>1.08</v>
      </c>
      <c r="K5">
        <v>1.1200000000000001</v>
      </c>
      <c r="L5">
        <v>1.19</v>
      </c>
      <c r="M5">
        <v>1.23</v>
      </c>
      <c r="N5">
        <v>1.26</v>
      </c>
      <c r="O5">
        <v>1.3</v>
      </c>
      <c r="P5">
        <v>1.41</v>
      </c>
      <c r="Q5">
        <v>1.49</v>
      </c>
      <c r="R5">
        <v>1.55</v>
      </c>
      <c r="S5">
        <v>1.6800000000000002</v>
      </c>
      <c r="T5">
        <v>1</v>
      </c>
      <c r="U5">
        <v>1.05</v>
      </c>
      <c r="V5">
        <v>1.1200000000000001</v>
      </c>
      <c r="W5">
        <v>1.17</v>
      </c>
      <c r="X5">
        <v>1.22</v>
      </c>
      <c r="Y5">
        <v>1.25</v>
      </c>
      <c r="Z5">
        <v>1.32</v>
      </c>
      <c r="AA5">
        <v>1.4</v>
      </c>
      <c r="AB5">
        <v>1.47</v>
      </c>
      <c r="AC5">
        <v>1.52</v>
      </c>
      <c r="AD5">
        <v>1.62</v>
      </c>
    </row>
    <row r="6" spans="1:30" x14ac:dyDescent="0.25">
      <c r="A6">
        <v>1</v>
      </c>
      <c r="B6">
        <v>1.06</v>
      </c>
      <c r="C6">
        <v>1.1100000000000001</v>
      </c>
      <c r="D6">
        <v>1.1499999999999999</v>
      </c>
      <c r="E6">
        <v>1.2</v>
      </c>
      <c r="F6">
        <v>1.23</v>
      </c>
      <c r="G6">
        <v>1.24</v>
      </c>
      <c r="H6">
        <v>1.27</v>
      </c>
      <c r="I6">
        <v>1</v>
      </c>
      <c r="J6">
        <v>1.06</v>
      </c>
      <c r="K6">
        <v>1.1299999999999999</v>
      </c>
      <c r="L6">
        <v>1.1599999999999999</v>
      </c>
      <c r="M6">
        <v>1.17</v>
      </c>
      <c r="N6">
        <v>1.18</v>
      </c>
      <c r="O6">
        <v>1.23</v>
      </c>
      <c r="P6">
        <v>1.27</v>
      </c>
      <c r="Q6">
        <v>1</v>
      </c>
      <c r="R6">
        <v>1.01</v>
      </c>
      <c r="S6">
        <v>1.01</v>
      </c>
      <c r="T6">
        <v>1</v>
      </c>
      <c r="U6">
        <v>1.05</v>
      </c>
      <c r="V6">
        <v>1.1200000000000001</v>
      </c>
      <c r="W6">
        <v>1.1400000000000001</v>
      </c>
      <c r="X6">
        <v>1.2</v>
      </c>
      <c r="Y6">
        <v>1.24</v>
      </c>
      <c r="Z6">
        <v>1.29</v>
      </c>
      <c r="AA6">
        <v>1.37</v>
      </c>
      <c r="AB6">
        <v>1.43</v>
      </c>
      <c r="AC6">
        <v>1.53</v>
      </c>
      <c r="AD6">
        <v>1.6</v>
      </c>
    </row>
    <row r="7" spans="1:30" x14ac:dyDescent="0.25">
      <c r="A7">
        <v>1</v>
      </c>
      <c r="B7">
        <v>1.1000000000000001</v>
      </c>
      <c r="C7">
        <v>1.1499999999999999</v>
      </c>
      <c r="D7">
        <v>1.18</v>
      </c>
      <c r="E7">
        <v>1.21</v>
      </c>
      <c r="F7">
        <v>1.25</v>
      </c>
      <c r="G7">
        <v>1.32</v>
      </c>
      <c r="H7">
        <v>1.3900000000000001</v>
      </c>
      <c r="I7">
        <v>1</v>
      </c>
      <c r="J7">
        <v>1.04</v>
      </c>
      <c r="K7">
        <v>1.06</v>
      </c>
      <c r="L7">
        <v>1.0900000000000001</v>
      </c>
      <c r="M7">
        <v>1.1499999999999999</v>
      </c>
      <c r="N7">
        <v>1.22</v>
      </c>
      <c r="O7">
        <v>1.29</v>
      </c>
      <c r="P7">
        <v>1.42</v>
      </c>
      <c r="Q7">
        <v>1</v>
      </c>
      <c r="R7">
        <v>1.04</v>
      </c>
      <c r="S7">
        <v>1.0900000000000001</v>
      </c>
      <c r="T7">
        <v>1.1599999999999999</v>
      </c>
      <c r="U7">
        <v>1.2</v>
      </c>
      <c r="V7">
        <v>1.25</v>
      </c>
      <c r="W7">
        <v>1.3</v>
      </c>
      <c r="X7">
        <v>1</v>
      </c>
      <c r="Y7">
        <v>1.02</v>
      </c>
      <c r="Z7">
        <v>1.05</v>
      </c>
      <c r="AA7">
        <v>1.1000000000000001</v>
      </c>
      <c r="AB7">
        <v>1.1599999999999999</v>
      </c>
      <c r="AC7">
        <v>1.22</v>
      </c>
      <c r="AD7">
        <v>1.27</v>
      </c>
    </row>
    <row r="8" spans="1:30" x14ac:dyDescent="0.25">
      <c r="A8">
        <v>1</v>
      </c>
      <c r="B8">
        <v>1.02</v>
      </c>
      <c r="C8">
        <v>1.05</v>
      </c>
      <c r="D8">
        <v>1.06</v>
      </c>
      <c r="E8">
        <v>1.1200000000000001</v>
      </c>
      <c r="F8">
        <v>1.17</v>
      </c>
      <c r="G8">
        <v>1.24</v>
      </c>
      <c r="H8">
        <v>1.3</v>
      </c>
      <c r="I8">
        <v>1</v>
      </c>
      <c r="J8">
        <v>1.04</v>
      </c>
      <c r="K8">
        <v>1.08</v>
      </c>
      <c r="L8">
        <v>1.1499999999999999</v>
      </c>
      <c r="M8">
        <v>1.17</v>
      </c>
      <c r="N8">
        <v>1.2</v>
      </c>
      <c r="O8">
        <v>1.29</v>
      </c>
      <c r="P8">
        <v>1.32</v>
      </c>
      <c r="Q8">
        <v>1</v>
      </c>
      <c r="R8">
        <v>1.02</v>
      </c>
      <c r="S8">
        <v>1.07</v>
      </c>
      <c r="T8">
        <v>1</v>
      </c>
      <c r="U8">
        <v>1.02</v>
      </c>
      <c r="V8">
        <v>1.07</v>
      </c>
      <c r="W8">
        <v>1.1299999999999999</v>
      </c>
      <c r="X8">
        <v>1.17</v>
      </c>
      <c r="Y8">
        <v>1.25</v>
      </c>
      <c r="Z8">
        <v>1</v>
      </c>
      <c r="AA8">
        <v>1.01</v>
      </c>
      <c r="AB8">
        <v>1.08</v>
      </c>
      <c r="AC8">
        <v>1.17</v>
      </c>
      <c r="AD8">
        <v>1.2</v>
      </c>
    </row>
    <row r="9" spans="1:30" x14ac:dyDescent="0.25">
      <c r="A9">
        <v>1</v>
      </c>
      <c r="B9">
        <v>1.06</v>
      </c>
      <c r="C9">
        <v>1.1299999999999999</v>
      </c>
      <c r="D9">
        <v>1.18</v>
      </c>
      <c r="E9">
        <v>1.25</v>
      </c>
      <c r="F9">
        <v>1.32</v>
      </c>
      <c r="G9">
        <v>1.37</v>
      </c>
      <c r="H9">
        <v>1.46</v>
      </c>
      <c r="I9">
        <v>1</v>
      </c>
      <c r="J9">
        <v>1.05</v>
      </c>
      <c r="K9">
        <v>1.08</v>
      </c>
      <c r="L9">
        <v>1.1599999999999999</v>
      </c>
      <c r="M9">
        <v>1.23</v>
      </c>
      <c r="N9">
        <v>1</v>
      </c>
      <c r="O9">
        <v>1.03</v>
      </c>
      <c r="P9">
        <v>1.04</v>
      </c>
      <c r="Q9">
        <v>1.1200000000000001</v>
      </c>
      <c r="R9">
        <v>1.1499999999999999</v>
      </c>
      <c r="S9">
        <v>1.21</v>
      </c>
      <c r="T9">
        <v>1</v>
      </c>
      <c r="U9">
        <v>1.01</v>
      </c>
      <c r="V9">
        <v>1.05</v>
      </c>
      <c r="W9">
        <v>1.1000000000000001</v>
      </c>
      <c r="X9">
        <v>1.1499999999999999</v>
      </c>
      <c r="Y9">
        <v>1.2</v>
      </c>
      <c r="Z9">
        <v>1</v>
      </c>
      <c r="AA9">
        <v>1.08</v>
      </c>
      <c r="AB9">
        <v>1.1400000000000001</v>
      </c>
      <c r="AC9">
        <v>1.18</v>
      </c>
      <c r="AD9">
        <v>1.27</v>
      </c>
    </row>
    <row r="10" spans="1:30" x14ac:dyDescent="0.25">
      <c r="A10">
        <v>1</v>
      </c>
      <c r="B10">
        <v>1.01</v>
      </c>
      <c r="C10">
        <v>1.04</v>
      </c>
      <c r="D10">
        <v>1.06</v>
      </c>
      <c r="E10">
        <v>1.1000000000000001</v>
      </c>
      <c r="F10">
        <v>1.1499999999999999</v>
      </c>
      <c r="G10">
        <v>1</v>
      </c>
      <c r="H10">
        <v>1.01</v>
      </c>
      <c r="I10">
        <v>1.06</v>
      </c>
      <c r="J10">
        <v>1.1100000000000001</v>
      </c>
      <c r="K10">
        <v>1.17</v>
      </c>
      <c r="L10">
        <v>1.2</v>
      </c>
      <c r="M10">
        <v>1.29</v>
      </c>
      <c r="N10">
        <v>1</v>
      </c>
      <c r="O10">
        <v>1.05</v>
      </c>
      <c r="P10">
        <v>1.1000000000000001</v>
      </c>
      <c r="Q10">
        <v>1.1299999999999999</v>
      </c>
      <c r="R10">
        <v>1.17</v>
      </c>
      <c r="S10">
        <v>1.22</v>
      </c>
      <c r="T10">
        <v>1</v>
      </c>
      <c r="U10">
        <v>1.04</v>
      </c>
      <c r="V10">
        <v>1.0900000000000001</v>
      </c>
      <c r="W10">
        <v>1.1200000000000001</v>
      </c>
      <c r="X10">
        <v>1.1499999999999999</v>
      </c>
      <c r="Y10">
        <v>1.17</v>
      </c>
      <c r="Z10">
        <v>1</v>
      </c>
      <c r="AA10">
        <v>1.06</v>
      </c>
      <c r="AB10">
        <v>1.1100000000000001</v>
      </c>
      <c r="AC10">
        <v>1.18</v>
      </c>
      <c r="AD10">
        <v>1.23</v>
      </c>
    </row>
    <row r="11" spans="1:30" x14ac:dyDescent="0.25">
      <c r="A11">
        <v>1</v>
      </c>
      <c r="B11">
        <v>1.04</v>
      </c>
      <c r="C11">
        <v>1.06</v>
      </c>
      <c r="D11">
        <v>1.1200000000000001</v>
      </c>
      <c r="E11">
        <v>1.2</v>
      </c>
      <c r="F11">
        <v>1.27</v>
      </c>
      <c r="G11">
        <v>1</v>
      </c>
      <c r="H11">
        <v>1.07</v>
      </c>
      <c r="I11">
        <v>1.1000000000000001</v>
      </c>
      <c r="J11">
        <v>1.1400000000000001</v>
      </c>
      <c r="K11">
        <v>1.19</v>
      </c>
      <c r="L11">
        <v>1.26</v>
      </c>
      <c r="M11">
        <v>1</v>
      </c>
      <c r="N11">
        <v>1.03</v>
      </c>
      <c r="O11">
        <v>1.08</v>
      </c>
      <c r="P11">
        <v>1.1000000000000001</v>
      </c>
      <c r="Q11">
        <v>1.1299999999999999</v>
      </c>
      <c r="R11">
        <v>1.1599999999999999</v>
      </c>
      <c r="S11">
        <v>1.19</v>
      </c>
      <c r="T11">
        <v>1</v>
      </c>
      <c r="U11">
        <v>1.04</v>
      </c>
      <c r="V11">
        <v>1.08</v>
      </c>
      <c r="W11">
        <v>1.1400000000000001</v>
      </c>
      <c r="X11">
        <v>1.19</v>
      </c>
      <c r="Y11">
        <v>1.21</v>
      </c>
      <c r="Z11">
        <v>1</v>
      </c>
      <c r="AA11">
        <v>1.06</v>
      </c>
      <c r="AB11">
        <v>1.1000000000000001</v>
      </c>
      <c r="AC11">
        <v>1.2</v>
      </c>
      <c r="AD11">
        <v>1.23</v>
      </c>
    </row>
    <row r="12" spans="1:30" x14ac:dyDescent="0.25">
      <c r="A12">
        <v>1</v>
      </c>
      <c r="B12">
        <v>1.05</v>
      </c>
      <c r="C12">
        <v>1.1100000000000001</v>
      </c>
      <c r="D12">
        <v>1.18</v>
      </c>
      <c r="E12">
        <v>1.21</v>
      </c>
      <c r="F12">
        <v>1.28</v>
      </c>
      <c r="G12">
        <v>1</v>
      </c>
      <c r="H12">
        <v>1.02</v>
      </c>
      <c r="I12">
        <v>1.03</v>
      </c>
      <c r="J12">
        <v>1.06</v>
      </c>
      <c r="K12">
        <v>1.1499999999999999</v>
      </c>
      <c r="L12">
        <v>1.17</v>
      </c>
      <c r="M12">
        <v>1</v>
      </c>
      <c r="N12">
        <v>1.03</v>
      </c>
      <c r="O12">
        <v>1.05</v>
      </c>
      <c r="P12">
        <v>1.08</v>
      </c>
      <c r="Q12">
        <v>1.1499999999999999</v>
      </c>
      <c r="R12">
        <v>1.1599999999999999</v>
      </c>
      <c r="S12">
        <v>1.23</v>
      </c>
      <c r="T12">
        <v>1</v>
      </c>
      <c r="U12">
        <v>1.02</v>
      </c>
      <c r="V12">
        <v>1.04</v>
      </c>
      <c r="W12">
        <v>1.07</v>
      </c>
      <c r="X12">
        <v>1.1200000000000001</v>
      </c>
      <c r="Y12">
        <v>1.2</v>
      </c>
      <c r="Z12">
        <v>1</v>
      </c>
      <c r="AA12">
        <v>1.02</v>
      </c>
      <c r="AB12">
        <v>1.02</v>
      </c>
      <c r="AC12">
        <v>1.08</v>
      </c>
      <c r="AD12">
        <v>1.1200000000000001</v>
      </c>
    </row>
    <row r="13" spans="1:30" x14ac:dyDescent="0.25">
      <c r="A13">
        <v>1</v>
      </c>
      <c r="B13">
        <v>1.04</v>
      </c>
      <c r="C13">
        <v>1.1000000000000001</v>
      </c>
      <c r="D13">
        <v>1.1400000000000001</v>
      </c>
      <c r="E13">
        <v>1.18</v>
      </c>
      <c r="F13">
        <v>1.24</v>
      </c>
      <c r="G13">
        <v>1</v>
      </c>
      <c r="H13">
        <v>1.03</v>
      </c>
      <c r="I13">
        <v>1</v>
      </c>
      <c r="J13">
        <v>1.07</v>
      </c>
      <c r="K13">
        <v>1.1400000000000001</v>
      </c>
      <c r="L13">
        <v>1.19</v>
      </c>
      <c r="M13">
        <v>1.29</v>
      </c>
      <c r="N13">
        <v>1</v>
      </c>
      <c r="O13">
        <v>1.01</v>
      </c>
      <c r="P13">
        <v>1.04</v>
      </c>
      <c r="Q13">
        <v>1.1100000000000001</v>
      </c>
      <c r="R13">
        <v>1.17</v>
      </c>
      <c r="S13">
        <v>1.22</v>
      </c>
      <c r="T13">
        <v>1</v>
      </c>
      <c r="U13">
        <v>1.1000000000000001</v>
      </c>
      <c r="V13">
        <v>1.1299999999999999</v>
      </c>
      <c r="W13">
        <v>1.2</v>
      </c>
      <c r="X13">
        <v>1.26</v>
      </c>
      <c r="Y13">
        <v>1.32</v>
      </c>
      <c r="Z13">
        <v>1</v>
      </c>
      <c r="AA13">
        <v>1.02</v>
      </c>
      <c r="AB13">
        <v>1.04</v>
      </c>
      <c r="AC13">
        <v>1.07</v>
      </c>
      <c r="AD13">
        <v>1.1400000000000001</v>
      </c>
    </row>
    <row r="14" spans="1:30" x14ac:dyDescent="0.25">
      <c r="A14">
        <v>1</v>
      </c>
      <c r="B14">
        <v>1.02</v>
      </c>
      <c r="C14">
        <v>1.06</v>
      </c>
      <c r="D14">
        <v>1.07</v>
      </c>
      <c r="E14">
        <v>1.0900000000000001</v>
      </c>
      <c r="F14">
        <v>1.1299999999999999</v>
      </c>
      <c r="G14">
        <v>1</v>
      </c>
      <c r="H14">
        <v>1.04</v>
      </c>
      <c r="I14">
        <v>1</v>
      </c>
      <c r="J14">
        <v>1.06</v>
      </c>
      <c r="K14">
        <v>1.1200000000000001</v>
      </c>
      <c r="L14">
        <v>1.1599999999999999</v>
      </c>
      <c r="M14">
        <v>1.24</v>
      </c>
      <c r="N14">
        <v>1</v>
      </c>
      <c r="O14">
        <v>1.05</v>
      </c>
      <c r="P14">
        <v>1.1499999999999999</v>
      </c>
      <c r="Q14">
        <v>1.1599999999999999</v>
      </c>
      <c r="R14">
        <v>1.21</v>
      </c>
      <c r="S14">
        <v>1.24</v>
      </c>
      <c r="T14">
        <v>1</v>
      </c>
      <c r="U14">
        <v>1.04</v>
      </c>
      <c r="V14">
        <v>1.07</v>
      </c>
      <c r="W14">
        <v>1.1100000000000001</v>
      </c>
      <c r="X14">
        <v>1.2</v>
      </c>
      <c r="Y14">
        <v>1.25</v>
      </c>
      <c r="Z14">
        <v>1</v>
      </c>
      <c r="AA14">
        <v>1.03</v>
      </c>
      <c r="AB14">
        <v>1.0900000000000001</v>
      </c>
      <c r="AC14">
        <v>1.18</v>
      </c>
      <c r="AD14">
        <v>1.25</v>
      </c>
    </row>
    <row r="15" spans="1:30" x14ac:dyDescent="0.25">
      <c r="A15">
        <v>1</v>
      </c>
      <c r="B15">
        <v>1.01</v>
      </c>
      <c r="C15">
        <v>1.03</v>
      </c>
      <c r="D15">
        <v>1.08</v>
      </c>
      <c r="E15">
        <v>1.0900000000000001</v>
      </c>
      <c r="F15">
        <v>1.1200000000000001</v>
      </c>
      <c r="G15">
        <v>1</v>
      </c>
      <c r="H15">
        <v>1.05</v>
      </c>
      <c r="I15">
        <v>1.07</v>
      </c>
      <c r="J15">
        <v>1.1499999999999999</v>
      </c>
      <c r="K15">
        <v>1.18</v>
      </c>
      <c r="L15">
        <v>1.24</v>
      </c>
      <c r="M15">
        <v>1</v>
      </c>
      <c r="N15">
        <v>1.05</v>
      </c>
      <c r="O15">
        <v>1.05</v>
      </c>
      <c r="P15">
        <v>1.0900000000000001</v>
      </c>
      <c r="Q15">
        <v>1.1100000000000001</v>
      </c>
      <c r="R15">
        <v>1</v>
      </c>
      <c r="S15">
        <v>1.04</v>
      </c>
      <c r="T15">
        <v>1</v>
      </c>
      <c r="U15">
        <v>1.07</v>
      </c>
      <c r="V15">
        <v>1.1299999999999999</v>
      </c>
      <c r="W15">
        <v>1.1400000000000001</v>
      </c>
      <c r="X15">
        <v>1.19</v>
      </c>
      <c r="Y15">
        <v>1.27</v>
      </c>
      <c r="Z15">
        <v>1</v>
      </c>
      <c r="AA15">
        <v>1.04</v>
      </c>
      <c r="AB15">
        <v>1.07</v>
      </c>
      <c r="AC15">
        <v>1.1100000000000001</v>
      </c>
      <c r="AD15">
        <v>1.17</v>
      </c>
    </row>
    <row r="16" spans="1:30" x14ac:dyDescent="0.25">
      <c r="A16">
        <v>1</v>
      </c>
      <c r="B16">
        <v>1.07</v>
      </c>
      <c r="C16">
        <v>1.1200000000000001</v>
      </c>
      <c r="D16">
        <v>1.1599999999999999</v>
      </c>
      <c r="E16">
        <v>1.19</v>
      </c>
      <c r="F16">
        <v>1.25</v>
      </c>
      <c r="G16">
        <v>1</v>
      </c>
      <c r="H16">
        <v>1.01</v>
      </c>
      <c r="I16">
        <v>1</v>
      </c>
      <c r="J16">
        <v>1.02</v>
      </c>
      <c r="K16">
        <v>1.04</v>
      </c>
      <c r="L16">
        <v>1.0900000000000001</v>
      </c>
      <c r="M16">
        <v>1.1200000000000001</v>
      </c>
      <c r="N16">
        <v>1</v>
      </c>
      <c r="O16">
        <v>1.04</v>
      </c>
      <c r="P16">
        <v>1.07</v>
      </c>
      <c r="Q16">
        <v>1.07</v>
      </c>
      <c r="R16">
        <v>1.1499999999999999</v>
      </c>
      <c r="S16">
        <v>1.18</v>
      </c>
      <c r="T16">
        <v>1</v>
      </c>
      <c r="U16">
        <v>1.06</v>
      </c>
      <c r="V16">
        <v>1.1000000000000001</v>
      </c>
      <c r="W16">
        <v>1.1599999999999999</v>
      </c>
      <c r="X16">
        <v>1.2</v>
      </c>
      <c r="Y16">
        <v>1.23</v>
      </c>
      <c r="Z16">
        <v>1</v>
      </c>
      <c r="AA16">
        <v>1</v>
      </c>
      <c r="AB16">
        <v>1.03</v>
      </c>
      <c r="AC16">
        <v>1.04</v>
      </c>
      <c r="AD16">
        <v>1.0900000000000001</v>
      </c>
    </row>
    <row r="17" spans="1:30" x14ac:dyDescent="0.25">
      <c r="A17">
        <v>1</v>
      </c>
      <c r="B17">
        <v>1.03</v>
      </c>
      <c r="C17">
        <v>1.0900000000000001</v>
      </c>
      <c r="D17">
        <v>1.1299999999999999</v>
      </c>
      <c r="E17">
        <v>1</v>
      </c>
      <c r="F17">
        <v>1.04</v>
      </c>
      <c r="G17">
        <v>1.08</v>
      </c>
      <c r="H17">
        <v>1.1000000000000001</v>
      </c>
      <c r="I17">
        <v>1</v>
      </c>
      <c r="J17">
        <v>1.1000000000000001</v>
      </c>
      <c r="K17">
        <v>1.1299999999999999</v>
      </c>
      <c r="L17">
        <v>1.21</v>
      </c>
      <c r="M17">
        <v>1.24</v>
      </c>
      <c r="N17">
        <v>1</v>
      </c>
      <c r="O17">
        <v>1.05</v>
      </c>
      <c r="P17">
        <v>1.08</v>
      </c>
      <c r="Q17">
        <v>1.0900000000000001</v>
      </c>
      <c r="R17">
        <v>1.1100000000000001</v>
      </c>
      <c r="S17">
        <v>1.2</v>
      </c>
      <c r="T17">
        <v>1</v>
      </c>
      <c r="U17">
        <v>1.02</v>
      </c>
      <c r="V17">
        <v>1.06</v>
      </c>
      <c r="W17">
        <v>1.0900000000000001</v>
      </c>
      <c r="X17">
        <v>1.1100000000000001</v>
      </c>
      <c r="Y17">
        <v>1.1499999999999999</v>
      </c>
      <c r="Z17">
        <v>1</v>
      </c>
      <c r="AA17">
        <v>1.05</v>
      </c>
      <c r="AB17">
        <v>1.0900000000000001</v>
      </c>
      <c r="AC17">
        <v>1.1499999999999999</v>
      </c>
      <c r="AD17">
        <v>1.22</v>
      </c>
    </row>
    <row r="18" spans="1:30" x14ac:dyDescent="0.25">
      <c r="A18">
        <v>1</v>
      </c>
      <c r="B18">
        <v>1.04</v>
      </c>
      <c r="C18">
        <v>1.05</v>
      </c>
      <c r="D18">
        <v>1.1000000000000001</v>
      </c>
      <c r="E18">
        <v>1</v>
      </c>
      <c r="F18">
        <v>1.05</v>
      </c>
      <c r="G18">
        <v>1.07</v>
      </c>
      <c r="H18">
        <v>1.1200000000000001</v>
      </c>
      <c r="I18">
        <v>1</v>
      </c>
      <c r="J18">
        <v>1.01</v>
      </c>
      <c r="K18">
        <v>1.05</v>
      </c>
      <c r="L18">
        <v>1.08</v>
      </c>
      <c r="M18">
        <v>1.1200000000000001</v>
      </c>
      <c r="N18">
        <v>1</v>
      </c>
      <c r="O18">
        <v>1.02</v>
      </c>
      <c r="P18">
        <v>1.06</v>
      </c>
      <c r="Q18">
        <v>1.1100000000000001</v>
      </c>
      <c r="R18">
        <v>1.18</v>
      </c>
      <c r="S18">
        <v>1.23</v>
      </c>
      <c r="T18">
        <v>1</v>
      </c>
      <c r="U18">
        <v>1.02</v>
      </c>
      <c r="V18">
        <v>1.02</v>
      </c>
      <c r="W18">
        <v>1.05</v>
      </c>
      <c r="X18">
        <v>1.1000000000000001</v>
      </c>
      <c r="Y18">
        <v>1.1299999999999999</v>
      </c>
      <c r="Z18">
        <v>1</v>
      </c>
      <c r="AA18">
        <v>1.04</v>
      </c>
      <c r="AB18">
        <v>1.07</v>
      </c>
      <c r="AC18">
        <v>1.1100000000000001</v>
      </c>
      <c r="AD18">
        <v>1.1200000000000001</v>
      </c>
    </row>
    <row r="19" spans="1:30" x14ac:dyDescent="0.25">
      <c r="A19">
        <v>1</v>
      </c>
      <c r="B19">
        <v>1.01</v>
      </c>
      <c r="C19">
        <v>1.04</v>
      </c>
      <c r="D19">
        <v>1.0900000000000001</v>
      </c>
      <c r="E19">
        <v>1</v>
      </c>
      <c r="F19">
        <v>1.03</v>
      </c>
      <c r="G19">
        <v>1.06</v>
      </c>
      <c r="H19">
        <v>1.0900000000000001</v>
      </c>
      <c r="I19">
        <v>1</v>
      </c>
      <c r="J19">
        <v>1.05</v>
      </c>
      <c r="K19">
        <v>1.06</v>
      </c>
      <c r="L19">
        <v>1.1000000000000001</v>
      </c>
      <c r="M19">
        <v>1.1000000000000001</v>
      </c>
      <c r="N19">
        <v>1</v>
      </c>
      <c r="O19">
        <v>1</v>
      </c>
      <c r="P19">
        <v>1.03</v>
      </c>
      <c r="Q19">
        <v>1.0900000000000001</v>
      </c>
      <c r="R19">
        <v>1.1200000000000001</v>
      </c>
      <c r="S19">
        <v>1.18</v>
      </c>
      <c r="T19">
        <v>1</v>
      </c>
      <c r="U19">
        <v>1.04</v>
      </c>
      <c r="V19">
        <v>1.0900000000000001</v>
      </c>
      <c r="W19">
        <v>1.1299999999999999</v>
      </c>
      <c r="X19">
        <v>1.17</v>
      </c>
      <c r="Y19">
        <v>1.19</v>
      </c>
      <c r="Z19">
        <v>1</v>
      </c>
      <c r="AA19">
        <v>1.03</v>
      </c>
      <c r="AB19">
        <v>1.06</v>
      </c>
      <c r="AC19">
        <v>1.1200000000000001</v>
      </c>
      <c r="AD19">
        <v>1.1599999999999999</v>
      </c>
    </row>
    <row r="20" spans="1:30" x14ac:dyDescent="0.25">
      <c r="A20">
        <v>1</v>
      </c>
      <c r="B20">
        <v>1.02</v>
      </c>
      <c r="C20">
        <v>1.06</v>
      </c>
      <c r="D20">
        <v>1.1299999999999999</v>
      </c>
      <c r="E20">
        <v>1</v>
      </c>
      <c r="F20">
        <v>1.06</v>
      </c>
      <c r="G20">
        <v>1.1100000000000001</v>
      </c>
      <c r="H20">
        <v>1.1400000000000001</v>
      </c>
      <c r="I20">
        <v>1</v>
      </c>
      <c r="J20">
        <v>1.05</v>
      </c>
      <c r="K20">
        <v>1.06</v>
      </c>
      <c r="L20">
        <v>1.1400000000000001</v>
      </c>
      <c r="M20">
        <v>1.2</v>
      </c>
      <c r="N20">
        <v>1</v>
      </c>
      <c r="O20">
        <v>1.04</v>
      </c>
      <c r="P20">
        <v>1.08</v>
      </c>
      <c r="Q20">
        <v>1.1100000000000001</v>
      </c>
      <c r="R20">
        <v>1.17</v>
      </c>
      <c r="S20">
        <v>1.19</v>
      </c>
      <c r="T20">
        <v>1</v>
      </c>
      <c r="U20">
        <v>1.01</v>
      </c>
      <c r="V20">
        <v>1.05</v>
      </c>
      <c r="W20">
        <v>1.1100000000000001</v>
      </c>
      <c r="X20">
        <v>1.19</v>
      </c>
      <c r="Y20">
        <v>1.24</v>
      </c>
      <c r="Z20">
        <v>1</v>
      </c>
      <c r="AA20">
        <v>1.04</v>
      </c>
      <c r="AB20">
        <v>1.0900000000000001</v>
      </c>
      <c r="AC20">
        <v>1.1599999999999999</v>
      </c>
      <c r="AD20">
        <v>1.25</v>
      </c>
    </row>
    <row r="21" spans="1:30" x14ac:dyDescent="0.25">
      <c r="A21">
        <v>1</v>
      </c>
      <c r="B21">
        <v>1.03</v>
      </c>
      <c r="C21">
        <v>1.06</v>
      </c>
      <c r="D21">
        <v>1.1000000000000001</v>
      </c>
      <c r="E21">
        <v>1</v>
      </c>
      <c r="F21">
        <v>1.03</v>
      </c>
      <c r="G21">
        <v>1.08</v>
      </c>
      <c r="H21">
        <v>1.1299999999999999</v>
      </c>
      <c r="I21">
        <v>1</v>
      </c>
      <c r="J21">
        <v>1.05</v>
      </c>
      <c r="K21">
        <v>1.1299999999999999</v>
      </c>
      <c r="L21">
        <v>1.2</v>
      </c>
      <c r="M21">
        <v>1.23</v>
      </c>
      <c r="N21">
        <v>1</v>
      </c>
      <c r="O21">
        <v>1.02</v>
      </c>
      <c r="P21">
        <v>1.04</v>
      </c>
      <c r="Q21">
        <v>1.07</v>
      </c>
      <c r="R21">
        <v>1.1200000000000001</v>
      </c>
      <c r="S21">
        <v>1.1499999999999999</v>
      </c>
      <c r="T21">
        <v>1</v>
      </c>
      <c r="U21">
        <v>1.04</v>
      </c>
      <c r="V21">
        <v>1.1100000000000001</v>
      </c>
      <c r="W21">
        <v>1.1200000000000001</v>
      </c>
      <c r="X21">
        <v>1.1599999999999999</v>
      </c>
      <c r="Y21">
        <v>1.21</v>
      </c>
      <c r="Z21">
        <v>1</v>
      </c>
      <c r="AA21">
        <v>1.08</v>
      </c>
      <c r="AB21">
        <v>1.1200000000000001</v>
      </c>
      <c r="AC21">
        <v>1.1400000000000001</v>
      </c>
      <c r="AD21">
        <v>1.2</v>
      </c>
    </row>
    <row r="22" spans="1:30" x14ac:dyDescent="0.25">
      <c r="A22">
        <v>1</v>
      </c>
      <c r="B22">
        <v>1.01</v>
      </c>
      <c r="C22">
        <v>1.03</v>
      </c>
      <c r="D22">
        <v>1.08</v>
      </c>
      <c r="E22">
        <v>1</v>
      </c>
      <c r="F22">
        <v>1.02</v>
      </c>
      <c r="G22">
        <v>1.0900000000000001</v>
      </c>
      <c r="H22">
        <v>1.1100000000000001</v>
      </c>
      <c r="I22">
        <v>1</v>
      </c>
      <c r="J22">
        <v>1.02</v>
      </c>
      <c r="K22">
        <v>1.05</v>
      </c>
      <c r="L22">
        <v>1.0900000000000001</v>
      </c>
      <c r="M22">
        <v>1.1400000000000001</v>
      </c>
      <c r="N22">
        <v>1</v>
      </c>
      <c r="O22">
        <v>1.04</v>
      </c>
      <c r="P22">
        <v>1.08</v>
      </c>
      <c r="Q22">
        <v>1.1599999999999999</v>
      </c>
      <c r="R22">
        <v>1.21</v>
      </c>
      <c r="S22">
        <v>1.27</v>
      </c>
      <c r="T22">
        <v>1</v>
      </c>
      <c r="U22">
        <v>1.04</v>
      </c>
      <c r="V22">
        <v>1.07</v>
      </c>
      <c r="W22">
        <v>1.1100000000000001</v>
      </c>
      <c r="X22">
        <v>1.1499999999999999</v>
      </c>
      <c r="Y22">
        <v>1.2</v>
      </c>
      <c r="Z22">
        <v>1</v>
      </c>
      <c r="AA22">
        <v>1.04</v>
      </c>
      <c r="AB22">
        <v>1.05</v>
      </c>
      <c r="AC22">
        <v>1.0900000000000001</v>
      </c>
      <c r="AD22">
        <v>1.1599999999999999</v>
      </c>
    </row>
    <row r="23" spans="1:30" x14ac:dyDescent="0.25">
      <c r="A23">
        <v>1</v>
      </c>
      <c r="B23">
        <v>1.06</v>
      </c>
      <c r="C23">
        <v>1.1000000000000001</v>
      </c>
      <c r="D23">
        <v>1.1599999999999999</v>
      </c>
      <c r="E23">
        <v>1</v>
      </c>
      <c r="F23">
        <v>1.08</v>
      </c>
      <c r="G23">
        <v>1.1200000000000001</v>
      </c>
      <c r="H23">
        <v>1.17</v>
      </c>
      <c r="I23">
        <v>1</v>
      </c>
      <c r="J23">
        <v>1.01</v>
      </c>
      <c r="K23">
        <v>1.05</v>
      </c>
      <c r="L23">
        <v>1.08</v>
      </c>
      <c r="M23">
        <v>1.1299999999999999</v>
      </c>
      <c r="N23">
        <v>1</v>
      </c>
      <c r="O23">
        <v>1.03</v>
      </c>
      <c r="P23">
        <v>1.08</v>
      </c>
      <c r="Q23">
        <v>1.1499999999999999</v>
      </c>
      <c r="R23">
        <v>1.25</v>
      </c>
      <c r="S23">
        <v>1.29</v>
      </c>
      <c r="T23">
        <v>1</v>
      </c>
      <c r="U23">
        <v>1.08</v>
      </c>
      <c r="V23">
        <v>1.1100000000000001</v>
      </c>
      <c r="W23">
        <v>1.2</v>
      </c>
      <c r="X23">
        <v>1</v>
      </c>
      <c r="Y23">
        <v>1.03</v>
      </c>
      <c r="Z23">
        <v>1</v>
      </c>
      <c r="AA23">
        <v>1.05</v>
      </c>
      <c r="AB23">
        <v>1.07</v>
      </c>
      <c r="AC23">
        <v>1.1100000000000001</v>
      </c>
      <c r="AD23">
        <v>1.1299999999999999</v>
      </c>
    </row>
    <row r="24" spans="1:30" x14ac:dyDescent="0.25">
      <c r="A24">
        <v>1</v>
      </c>
      <c r="B24">
        <v>1.02</v>
      </c>
      <c r="C24">
        <v>1.08</v>
      </c>
      <c r="D24">
        <v>1.1299999999999999</v>
      </c>
      <c r="E24">
        <v>1</v>
      </c>
      <c r="F24">
        <v>1.04</v>
      </c>
      <c r="G24">
        <v>1.05</v>
      </c>
      <c r="H24">
        <v>1.1000000000000001</v>
      </c>
      <c r="I24">
        <v>1</v>
      </c>
      <c r="J24">
        <v>1.02</v>
      </c>
      <c r="K24">
        <v>1.03</v>
      </c>
      <c r="L24">
        <v>1.08</v>
      </c>
      <c r="M24">
        <v>1.1499999999999999</v>
      </c>
      <c r="N24">
        <v>1</v>
      </c>
      <c r="O24">
        <v>1.02</v>
      </c>
      <c r="P24">
        <v>1.06</v>
      </c>
      <c r="Q24">
        <v>1.08</v>
      </c>
      <c r="R24">
        <v>1.1100000000000001</v>
      </c>
      <c r="S24">
        <v>1.1299999999999999</v>
      </c>
      <c r="T24">
        <v>1</v>
      </c>
      <c r="U24">
        <v>1.05</v>
      </c>
      <c r="V24">
        <v>1.1100000000000001</v>
      </c>
      <c r="W24">
        <v>1.18</v>
      </c>
      <c r="X24">
        <v>1</v>
      </c>
      <c r="Y24">
        <v>1.02</v>
      </c>
      <c r="Z24">
        <v>1</v>
      </c>
      <c r="AA24">
        <v>1.03</v>
      </c>
      <c r="AB24">
        <v>1.08</v>
      </c>
      <c r="AC24">
        <v>1.1200000000000001</v>
      </c>
      <c r="AD24">
        <v>1.17</v>
      </c>
    </row>
    <row r="25" spans="1:30" x14ac:dyDescent="0.25">
      <c r="A25">
        <v>1</v>
      </c>
      <c r="B25">
        <v>1.04</v>
      </c>
      <c r="C25">
        <v>1.08</v>
      </c>
      <c r="D25">
        <v>1.1599999999999999</v>
      </c>
      <c r="E25">
        <v>1</v>
      </c>
      <c r="F25">
        <v>1.01</v>
      </c>
      <c r="G25">
        <v>1.05</v>
      </c>
      <c r="H25">
        <v>1.05</v>
      </c>
      <c r="I25">
        <v>1</v>
      </c>
      <c r="J25">
        <v>1.06</v>
      </c>
      <c r="K25">
        <v>1.1000000000000001</v>
      </c>
      <c r="L25">
        <v>1.17</v>
      </c>
      <c r="M25">
        <v>1.22</v>
      </c>
      <c r="N25">
        <v>1</v>
      </c>
      <c r="O25">
        <v>1.01</v>
      </c>
      <c r="P25">
        <v>1.0900000000000001</v>
      </c>
      <c r="Q25">
        <v>1.1499999999999999</v>
      </c>
      <c r="R25">
        <v>1.23</v>
      </c>
      <c r="S25">
        <v>1.28</v>
      </c>
      <c r="T25">
        <v>1</v>
      </c>
      <c r="U25">
        <v>1.04</v>
      </c>
      <c r="V25">
        <v>1.06</v>
      </c>
      <c r="W25">
        <v>1.1100000000000001</v>
      </c>
      <c r="X25">
        <v>1</v>
      </c>
      <c r="Y25">
        <v>1.01</v>
      </c>
      <c r="Z25">
        <v>1</v>
      </c>
      <c r="AA25">
        <v>1.05</v>
      </c>
      <c r="AB25">
        <v>1.07</v>
      </c>
      <c r="AC25">
        <v>1.1299999999999999</v>
      </c>
      <c r="AD25">
        <v>1.1599999999999999</v>
      </c>
    </row>
    <row r="26" spans="1:30" x14ac:dyDescent="0.25">
      <c r="A26">
        <v>1</v>
      </c>
      <c r="B26">
        <v>1.02</v>
      </c>
      <c r="C26">
        <v>1.1100000000000001</v>
      </c>
      <c r="D26">
        <v>1.1400000000000001</v>
      </c>
      <c r="E26">
        <v>1</v>
      </c>
      <c r="F26">
        <v>1.1000000000000001</v>
      </c>
      <c r="G26">
        <v>1.19</v>
      </c>
      <c r="H26">
        <v>1.21</v>
      </c>
      <c r="I26">
        <v>1</v>
      </c>
      <c r="J26">
        <v>1.07</v>
      </c>
      <c r="K26">
        <v>1.0900000000000001</v>
      </c>
      <c r="L26">
        <v>1.1200000000000001</v>
      </c>
      <c r="M26">
        <v>1.21</v>
      </c>
      <c r="N26">
        <v>1</v>
      </c>
      <c r="O26">
        <v>1.04</v>
      </c>
      <c r="P26">
        <v>1</v>
      </c>
      <c r="Q26">
        <v>1.05</v>
      </c>
      <c r="R26">
        <v>1.1000000000000001</v>
      </c>
      <c r="S26">
        <v>1.1200000000000001</v>
      </c>
      <c r="T26">
        <v>1</v>
      </c>
      <c r="U26">
        <v>1.08</v>
      </c>
      <c r="V26">
        <v>1.1200000000000001</v>
      </c>
      <c r="W26">
        <v>1.17</v>
      </c>
      <c r="X26">
        <v>1</v>
      </c>
      <c r="Y26">
        <v>1.03</v>
      </c>
      <c r="Z26">
        <v>1</v>
      </c>
      <c r="AA26">
        <v>1.01</v>
      </c>
      <c r="AB26">
        <v>1.0900000000000001</v>
      </c>
      <c r="AC26">
        <v>1.1200000000000001</v>
      </c>
      <c r="AD26">
        <v>1.17</v>
      </c>
    </row>
    <row r="27" spans="1:30" x14ac:dyDescent="0.25">
      <c r="A27">
        <v>1</v>
      </c>
      <c r="B27">
        <v>1.01</v>
      </c>
      <c r="C27">
        <v>1.05</v>
      </c>
      <c r="D27">
        <v>1.07</v>
      </c>
      <c r="E27">
        <v>1</v>
      </c>
      <c r="F27">
        <v>1.03</v>
      </c>
      <c r="G27">
        <v>1.08</v>
      </c>
      <c r="H27">
        <v>1.1299999999999999</v>
      </c>
      <c r="I27">
        <v>1</v>
      </c>
      <c r="J27">
        <v>1.06</v>
      </c>
      <c r="K27">
        <v>1.1100000000000001</v>
      </c>
      <c r="L27">
        <v>1.1499999999999999</v>
      </c>
      <c r="M27">
        <v>1</v>
      </c>
      <c r="N27">
        <v>1.04</v>
      </c>
      <c r="O27">
        <v>1</v>
      </c>
      <c r="P27">
        <v>1.06</v>
      </c>
      <c r="Q27">
        <v>1.1499999999999999</v>
      </c>
      <c r="R27">
        <v>1.19</v>
      </c>
      <c r="S27">
        <v>1.22</v>
      </c>
      <c r="T27">
        <v>1</v>
      </c>
      <c r="U27">
        <v>1.08</v>
      </c>
      <c r="V27">
        <v>1.1000000000000001</v>
      </c>
      <c r="W27">
        <v>1.18</v>
      </c>
      <c r="X27">
        <v>1</v>
      </c>
      <c r="Y27">
        <v>1.05</v>
      </c>
      <c r="Z27">
        <v>1</v>
      </c>
      <c r="AA27">
        <v>1.01</v>
      </c>
      <c r="AB27">
        <v>1.1000000000000001</v>
      </c>
      <c r="AC27">
        <v>1.1599999999999999</v>
      </c>
      <c r="AD27">
        <v>1.21</v>
      </c>
    </row>
    <row r="28" spans="1:30" x14ac:dyDescent="0.25">
      <c r="A28">
        <v>1</v>
      </c>
      <c r="B28">
        <v>1.05</v>
      </c>
      <c r="C28">
        <v>1.07</v>
      </c>
      <c r="D28">
        <v>1.1000000000000001</v>
      </c>
      <c r="E28">
        <v>1</v>
      </c>
      <c r="F28">
        <v>1.01</v>
      </c>
      <c r="G28">
        <v>1.07</v>
      </c>
      <c r="H28">
        <v>1.1200000000000001</v>
      </c>
      <c r="I28">
        <v>1</v>
      </c>
      <c r="J28">
        <v>1.03</v>
      </c>
      <c r="K28">
        <v>1.04</v>
      </c>
      <c r="L28">
        <v>1.08</v>
      </c>
      <c r="M28">
        <v>1</v>
      </c>
      <c r="N28">
        <v>1.03</v>
      </c>
      <c r="O28">
        <v>1</v>
      </c>
      <c r="P28">
        <v>1.04</v>
      </c>
      <c r="Q28">
        <v>1.06</v>
      </c>
      <c r="R28">
        <v>1.1299999999999999</v>
      </c>
      <c r="S28">
        <v>1.18</v>
      </c>
      <c r="T28">
        <v>1</v>
      </c>
      <c r="U28">
        <v>1.05</v>
      </c>
      <c r="V28">
        <v>1.0900000000000001</v>
      </c>
      <c r="W28">
        <v>1.1100000000000001</v>
      </c>
      <c r="X28">
        <v>1</v>
      </c>
      <c r="Y28">
        <v>1.04</v>
      </c>
      <c r="Z28">
        <v>1.1000000000000001</v>
      </c>
      <c r="AA28">
        <v>1.17</v>
      </c>
      <c r="AB28">
        <v>1.19</v>
      </c>
      <c r="AC28">
        <v>1</v>
      </c>
      <c r="AD28">
        <v>1.0900000000000001</v>
      </c>
    </row>
    <row r="29" spans="1:30" x14ac:dyDescent="0.25">
      <c r="A29">
        <v>1</v>
      </c>
      <c r="B29">
        <v>1.08</v>
      </c>
      <c r="C29">
        <v>1.19</v>
      </c>
      <c r="D29">
        <v>1.24</v>
      </c>
      <c r="E29">
        <v>1</v>
      </c>
      <c r="F29">
        <v>1.02</v>
      </c>
      <c r="G29">
        <v>1.08</v>
      </c>
      <c r="H29">
        <v>1.1000000000000001</v>
      </c>
      <c r="I29">
        <v>1</v>
      </c>
      <c r="J29">
        <v>1.06</v>
      </c>
      <c r="K29">
        <v>1.1299999999999999</v>
      </c>
      <c r="L29">
        <v>1.21</v>
      </c>
      <c r="M29">
        <v>1</v>
      </c>
      <c r="N29">
        <v>1.06</v>
      </c>
      <c r="O29">
        <v>1</v>
      </c>
      <c r="P29">
        <v>1.03</v>
      </c>
      <c r="Q29">
        <v>1.0900000000000001</v>
      </c>
      <c r="R29">
        <v>1.0900000000000001</v>
      </c>
      <c r="S29">
        <v>1.1200000000000001</v>
      </c>
      <c r="T29">
        <v>1</v>
      </c>
      <c r="U29">
        <v>1.04</v>
      </c>
      <c r="V29">
        <v>1.1200000000000001</v>
      </c>
      <c r="W29">
        <v>1.18</v>
      </c>
      <c r="X29">
        <v>1</v>
      </c>
      <c r="Y29">
        <v>1.05</v>
      </c>
      <c r="Z29">
        <v>1.07</v>
      </c>
      <c r="AA29">
        <v>1.1000000000000001</v>
      </c>
      <c r="AB29">
        <v>1.1400000000000001</v>
      </c>
      <c r="AC29">
        <v>1</v>
      </c>
      <c r="AD29">
        <v>1.05</v>
      </c>
    </row>
    <row r="30" spans="1:30" x14ac:dyDescent="0.25">
      <c r="A30">
        <v>1</v>
      </c>
      <c r="B30">
        <v>1.03</v>
      </c>
      <c r="C30">
        <v>1.08</v>
      </c>
      <c r="D30">
        <v>1.1499999999999999</v>
      </c>
      <c r="E30">
        <v>1</v>
      </c>
      <c r="F30">
        <v>1.04</v>
      </c>
      <c r="G30">
        <v>1.06</v>
      </c>
      <c r="H30">
        <v>1.08</v>
      </c>
      <c r="I30">
        <v>1</v>
      </c>
      <c r="J30">
        <v>1.03</v>
      </c>
      <c r="K30">
        <v>1.07</v>
      </c>
      <c r="L30">
        <v>1.1000000000000001</v>
      </c>
      <c r="M30">
        <v>1</v>
      </c>
      <c r="N30">
        <v>1.07</v>
      </c>
      <c r="O30">
        <v>1</v>
      </c>
      <c r="P30">
        <v>1.04</v>
      </c>
      <c r="Q30">
        <v>1.07</v>
      </c>
      <c r="R30">
        <v>1.1000000000000001</v>
      </c>
      <c r="S30">
        <v>1.1599999999999999</v>
      </c>
      <c r="T30">
        <v>1</v>
      </c>
      <c r="U30">
        <v>1.04</v>
      </c>
      <c r="V30">
        <v>1.08</v>
      </c>
      <c r="W30">
        <v>1.1000000000000001</v>
      </c>
      <c r="X30">
        <v>1</v>
      </c>
      <c r="Y30">
        <v>1.07</v>
      </c>
      <c r="Z30">
        <v>1.1599999999999999</v>
      </c>
      <c r="AA30">
        <v>1.23</v>
      </c>
      <c r="AB30">
        <v>1.27</v>
      </c>
      <c r="AC30">
        <v>1</v>
      </c>
      <c r="AD30">
        <v>1.06</v>
      </c>
    </row>
    <row r="31" spans="1:30" x14ac:dyDescent="0.25">
      <c r="A31">
        <v>1</v>
      </c>
      <c r="B31">
        <v>1.05</v>
      </c>
      <c r="C31">
        <v>1.08</v>
      </c>
      <c r="D31">
        <v>1.1400000000000001</v>
      </c>
      <c r="E31">
        <v>1</v>
      </c>
      <c r="F31">
        <v>1.03</v>
      </c>
      <c r="G31">
        <v>1.08</v>
      </c>
      <c r="H31">
        <v>1.1599999999999999</v>
      </c>
      <c r="I31">
        <v>1</v>
      </c>
      <c r="J31">
        <v>1.03</v>
      </c>
      <c r="K31">
        <v>1.1000000000000001</v>
      </c>
      <c r="L31">
        <v>1.1499999999999999</v>
      </c>
      <c r="M31">
        <v>1</v>
      </c>
      <c r="N31">
        <v>1.03</v>
      </c>
      <c r="O31">
        <v>1</v>
      </c>
      <c r="P31">
        <v>1.04</v>
      </c>
      <c r="Q31">
        <v>1.1100000000000001</v>
      </c>
      <c r="R31">
        <v>1.18</v>
      </c>
      <c r="S31">
        <v>1.24</v>
      </c>
      <c r="T31">
        <v>1</v>
      </c>
      <c r="U31">
        <v>1.02</v>
      </c>
      <c r="V31">
        <v>1.07</v>
      </c>
      <c r="W31">
        <v>1.1499999999999999</v>
      </c>
      <c r="X31">
        <v>1</v>
      </c>
      <c r="Y31">
        <v>1.07</v>
      </c>
      <c r="Z31">
        <v>1.1000000000000001</v>
      </c>
      <c r="AA31">
        <v>1.1400000000000001</v>
      </c>
      <c r="AB31">
        <v>1.17</v>
      </c>
      <c r="AC31">
        <v>1</v>
      </c>
      <c r="AD31">
        <v>1.04</v>
      </c>
    </row>
    <row r="32" spans="1:30" x14ac:dyDescent="0.25">
      <c r="A32">
        <v>1</v>
      </c>
      <c r="B32">
        <v>1.06</v>
      </c>
      <c r="C32">
        <v>1.1000000000000001</v>
      </c>
      <c r="D32">
        <v>1.1400000000000001</v>
      </c>
      <c r="E32">
        <v>1</v>
      </c>
      <c r="F32">
        <v>1.01</v>
      </c>
      <c r="G32">
        <v>1.02</v>
      </c>
      <c r="H32">
        <v>1.0900000000000001</v>
      </c>
      <c r="I32">
        <v>1</v>
      </c>
      <c r="J32">
        <v>1.01</v>
      </c>
      <c r="K32">
        <v>1.04</v>
      </c>
      <c r="L32">
        <v>1.0900000000000001</v>
      </c>
      <c r="M32">
        <v>1</v>
      </c>
      <c r="N32">
        <v>1.04</v>
      </c>
      <c r="O32">
        <v>1</v>
      </c>
      <c r="P32">
        <v>1.05</v>
      </c>
      <c r="Q32">
        <v>1.1400000000000001</v>
      </c>
      <c r="R32">
        <v>1.19</v>
      </c>
      <c r="S32">
        <v>1.24</v>
      </c>
      <c r="T32">
        <v>1</v>
      </c>
      <c r="U32">
        <v>1.02</v>
      </c>
      <c r="V32">
        <v>1.06</v>
      </c>
      <c r="W32">
        <v>1.1000000000000001</v>
      </c>
      <c r="X32">
        <v>1</v>
      </c>
      <c r="Y32">
        <v>1.02</v>
      </c>
      <c r="Z32">
        <v>1.07</v>
      </c>
      <c r="AA32">
        <v>1.1400000000000001</v>
      </c>
      <c r="AB32">
        <v>1.21</v>
      </c>
      <c r="AC32">
        <v>1</v>
      </c>
      <c r="AD32">
        <v>1.03</v>
      </c>
    </row>
    <row r="33" spans="1:30" x14ac:dyDescent="0.25">
      <c r="A33">
        <v>1</v>
      </c>
      <c r="B33">
        <v>1.06</v>
      </c>
      <c r="C33">
        <v>1.08</v>
      </c>
      <c r="D33">
        <v>1.1000000000000001</v>
      </c>
      <c r="E33">
        <v>1</v>
      </c>
      <c r="F33">
        <v>1.07</v>
      </c>
      <c r="G33">
        <v>1.1400000000000001</v>
      </c>
      <c r="H33">
        <v>1.21</v>
      </c>
      <c r="I33">
        <v>1</v>
      </c>
      <c r="J33">
        <v>1.01</v>
      </c>
      <c r="K33">
        <v>1.08</v>
      </c>
      <c r="L33">
        <v>1.1100000000000001</v>
      </c>
      <c r="M33">
        <v>1</v>
      </c>
      <c r="N33">
        <v>1.04</v>
      </c>
      <c r="O33">
        <v>1</v>
      </c>
      <c r="P33">
        <v>1.03</v>
      </c>
      <c r="Q33">
        <v>1.0900000000000001</v>
      </c>
      <c r="R33">
        <v>1.1400000000000001</v>
      </c>
      <c r="S33">
        <v>1.1499999999999999</v>
      </c>
      <c r="T33">
        <v>1</v>
      </c>
      <c r="U33">
        <v>1.05</v>
      </c>
      <c r="V33">
        <v>1.07</v>
      </c>
      <c r="W33">
        <v>1.1299999999999999</v>
      </c>
      <c r="X33">
        <v>1</v>
      </c>
      <c r="Y33">
        <v>1.03</v>
      </c>
      <c r="Z33">
        <v>1.07</v>
      </c>
      <c r="AA33">
        <v>1.1100000000000001</v>
      </c>
      <c r="AB33">
        <v>1.1299999999999999</v>
      </c>
      <c r="AC33">
        <v>1</v>
      </c>
      <c r="AD33">
        <v>1.02</v>
      </c>
    </row>
    <row r="34" spans="1:30" x14ac:dyDescent="0.25">
      <c r="A34">
        <v>1</v>
      </c>
      <c r="B34">
        <v>1.02</v>
      </c>
      <c r="C34">
        <v>1.07</v>
      </c>
      <c r="D34">
        <v>1.0900000000000001</v>
      </c>
      <c r="E34">
        <v>1</v>
      </c>
      <c r="F34">
        <v>1</v>
      </c>
      <c r="G34">
        <v>1.05</v>
      </c>
      <c r="H34">
        <v>1.0900000000000001</v>
      </c>
      <c r="I34">
        <v>1</v>
      </c>
      <c r="J34">
        <v>1.05</v>
      </c>
      <c r="K34">
        <v>1.08</v>
      </c>
      <c r="L34">
        <v>1.1400000000000001</v>
      </c>
      <c r="M34">
        <v>1</v>
      </c>
      <c r="N34">
        <v>1.06</v>
      </c>
      <c r="O34">
        <v>1</v>
      </c>
      <c r="P34">
        <v>1.03</v>
      </c>
      <c r="Q34">
        <v>1.0900000000000001</v>
      </c>
      <c r="R34">
        <v>1.1400000000000001</v>
      </c>
      <c r="S34">
        <v>1.18</v>
      </c>
      <c r="T34">
        <v>1</v>
      </c>
      <c r="U34">
        <v>1.02</v>
      </c>
      <c r="V34">
        <v>1.07</v>
      </c>
      <c r="W34">
        <v>1.1200000000000001</v>
      </c>
      <c r="X34">
        <v>1</v>
      </c>
      <c r="Y34">
        <v>1.05</v>
      </c>
      <c r="Z34">
        <v>1.1000000000000001</v>
      </c>
      <c r="AA34">
        <v>1.1200000000000001</v>
      </c>
      <c r="AB34">
        <v>1.1599999999999999</v>
      </c>
      <c r="AC34">
        <v>1</v>
      </c>
      <c r="AD34">
        <v>1.03</v>
      </c>
    </row>
    <row r="35" spans="1:30" x14ac:dyDescent="0.25">
      <c r="A35">
        <v>1</v>
      </c>
      <c r="B35">
        <v>1.02</v>
      </c>
      <c r="C35">
        <v>1.08</v>
      </c>
      <c r="D35">
        <v>1.1200000000000001</v>
      </c>
      <c r="E35">
        <v>1</v>
      </c>
      <c r="F35">
        <v>1.08</v>
      </c>
      <c r="G35">
        <v>1.0900000000000001</v>
      </c>
      <c r="H35">
        <v>1.18</v>
      </c>
      <c r="I35">
        <v>1</v>
      </c>
      <c r="J35">
        <v>1.05</v>
      </c>
      <c r="K35">
        <v>1.06</v>
      </c>
      <c r="L35">
        <v>1.08</v>
      </c>
      <c r="M35">
        <v>1</v>
      </c>
      <c r="N35">
        <v>1.02</v>
      </c>
      <c r="O35">
        <v>1</v>
      </c>
      <c r="P35">
        <v>1.04</v>
      </c>
      <c r="Q35">
        <v>1.08</v>
      </c>
      <c r="R35">
        <v>1</v>
      </c>
      <c r="S35">
        <v>1.05</v>
      </c>
      <c r="T35">
        <v>1</v>
      </c>
      <c r="U35">
        <v>1.1100000000000001</v>
      </c>
      <c r="V35">
        <v>1.1400000000000001</v>
      </c>
      <c r="W35">
        <v>1.1599999999999999</v>
      </c>
      <c r="X35">
        <v>1</v>
      </c>
      <c r="Y35">
        <v>1.05</v>
      </c>
      <c r="Z35">
        <v>1.0900000000000001</v>
      </c>
      <c r="AA35">
        <v>1.17</v>
      </c>
      <c r="AB35">
        <v>1.25</v>
      </c>
      <c r="AC35">
        <v>1</v>
      </c>
      <c r="AD35">
        <v>1.05</v>
      </c>
    </row>
    <row r="36" spans="1:30" x14ac:dyDescent="0.25">
      <c r="A36">
        <v>1</v>
      </c>
      <c r="B36">
        <v>1.03</v>
      </c>
      <c r="C36">
        <v>1.1100000000000001</v>
      </c>
      <c r="D36">
        <v>1.1499999999999999</v>
      </c>
      <c r="E36">
        <v>1</v>
      </c>
      <c r="F36">
        <v>1.02</v>
      </c>
      <c r="G36">
        <v>1.04</v>
      </c>
      <c r="H36">
        <v>1.06</v>
      </c>
      <c r="I36">
        <v>1</v>
      </c>
      <c r="J36">
        <v>1.05</v>
      </c>
      <c r="K36">
        <v>1.06</v>
      </c>
      <c r="L36">
        <v>1.1400000000000001</v>
      </c>
      <c r="M36">
        <v>1</v>
      </c>
      <c r="N36">
        <v>1.06</v>
      </c>
      <c r="O36">
        <v>1</v>
      </c>
      <c r="P36">
        <v>1.02</v>
      </c>
      <c r="Q36">
        <v>1.07</v>
      </c>
      <c r="R36">
        <v>1</v>
      </c>
      <c r="S36">
        <v>1.02</v>
      </c>
      <c r="T36">
        <v>1</v>
      </c>
      <c r="U36">
        <v>1.03</v>
      </c>
      <c r="V36">
        <v>1.07</v>
      </c>
      <c r="W36">
        <v>1.1200000000000001</v>
      </c>
      <c r="X36">
        <v>1</v>
      </c>
      <c r="Y36">
        <v>1.01</v>
      </c>
      <c r="Z36">
        <v>1</v>
      </c>
      <c r="AA36">
        <v>1.03</v>
      </c>
      <c r="AB36">
        <v>1.1200000000000001</v>
      </c>
      <c r="AC36">
        <v>1</v>
      </c>
      <c r="AD36">
        <v>1.04</v>
      </c>
    </row>
    <row r="37" spans="1:30" x14ac:dyDescent="0.25">
      <c r="A37">
        <v>1</v>
      </c>
      <c r="B37">
        <v>1.04</v>
      </c>
      <c r="C37">
        <v>1.08</v>
      </c>
      <c r="D37">
        <v>1.1299999999999999</v>
      </c>
      <c r="E37">
        <v>1</v>
      </c>
      <c r="F37">
        <v>1.02</v>
      </c>
      <c r="G37">
        <v>1.03</v>
      </c>
      <c r="H37">
        <v>1.07</v>
      </c>
      <c r="I37">
        <v>1</v>
      </c>
      <c r="J37">
        <v>1.03</v>
      </c>
      <c r="K37">
        <v>1.0900000000000001</v>
      </c>
      <c r="L37">
        <v>1.1299999999999999</v>
      </c>
      <c r="M37">
        <v>1</v>
      </c>
      <c r="N37">
        <v>1.02</v>
      </c>
      <c r="O37">
        <v>1</v>
      </c>
      <c r="P37">
        <v>1.03</v>
      </c>
      <c r="Q37">
        <v>1.05</v>
      </c>
      <c r="R37">
        <v>1</v>
      </c>
      <c r="S37">
        <v>1.02</v>
      </c>
      <c r="T37">
        <v>1</v>
      </c>
      <c r="U37">
        <v>1.05</v>
      </c>
      <c r="V37">
        <v>1.0900000000000001</v>
      </c>
      <c r="W37">
        <v>1.17</v>
      </c>
      <c r="X37">
        <v>1</v>
      </c>
      <c r="Y37">
        <v>1.01</v>
      </c>
      <c r="Z37">
        <v>1</v>
      </c>
      <c r="AA37">
        <v>1.02</v>
      </c>
      <c r="AB37">
        <v>1.05</v>
      </c>
      <c r="AC37">
        <v>1</v>
      </c>
      <c r="AD37">
        <v>1.02</v>
      </c>
    </row>
    <row r="38" spans="1:30" x14ac:dyDescent="0.25">
      <c r="A38">
        <v>1</v>
      </c>
      <c r="B38">
        <v>1.01</v>
      </c>
      <c r="C38">
        <v>1.05</v>
      </c>
      <c r="D38">
        <v>1.08</v>
      </c>
      <c r="E38">
        <v>1</v>
      </c>
      <c r="F38">
        <v>1</v>
      </c>
      <c r="G38">
        <v>1</v>
      </c>
      <c r="H38">
        <v>1</v>
      </c>
      <c r="I38">
        <v>1</v>
      </c>
      <c r="J38">
        <v>1.04</v>
      </c>
      <c r="K38">
        <v>1.07</v>
      </c>
      <c r="L38">
        <v>1.1200000000000001</v>
      </c>
      <c r="M38">
        <v>1</v>
      </c>
      <c r="N38">
        <v>1.06</v>
      </c>
      <c r="O38">
        <v>1</v>
      </c>
      <c r="P38">
        <v>1.05</v>
      </c>
      <c r="Q38">
        <v>1.06</v>
      </c>
      <c r="R38">
        <v>1</v>
      </c>
      <c r="S38">
        <v>1.06</v>
      </c>
      <c r="T38">
        <v>1</v>
      </c>
      <c r="U38">
        <v>1.03</v>
      </c>
      <c r="V38">
        <v>1.06</v>
      </c>
      <c r="W38">
        <v>1.0900000000000001</v>
      </c>
      <c r="X38">
        <v>1</v>
      </c>
      <c r="Y38">
        <v>1.0900000000000001</v>
      </c>
      <c r="Z38">
        <v>1</v>
      </c>
      <c r="AA38">
        <v>1.03</v>
      </c>
      <c r="AB38">
        <v>1.07</v>
      </c>
      <c r="AC38">
        <v>1</v>
      </c>
      <c r="AD38">
        <v>1.04</v>
      </c>
    </row>
    <row r="39" spans="1:30" x14ac:dyDescent="0.25">
      <c r="A39">
        <v>1</v>
      </c>
      <c r="B39">
        <v>1.07</v>
      </c>
      <c r="C39">
        <v>1.1400000000000001</v>
      </c>
      <c r="D39">
        <v>1.17</v>
      </c>
      <c r="E39">
        <v>1</v>
      </c>
      <c r="F39">
        <v>1.05</v>
      </c>
      <c r="G39">
        <v>1.1200000000000001</v>
      </c>
      <c r="H39">
        <v>1.22</v>
      </c>
      <c r="I39">
        <v>1</v>
      </c>
      <c r="J39">
        <v>1.02</v>
      </c>
      <c r="K39">
        <v>1.06</v>
      </c>
      <c r="L39">
        <v>1.1100000000000001</v>
      </c>
      <c r="M39">
        <v>1</v>
      </c>
      <c r="N39">
        <v>1.01</v>
      </c>
      <c r="O39">
        <v>1</v>
      </c>
      <c r="P39">
        <v>1.04</v>
      </c>
      <c r="Q39">
        <v>1.0900000000000001</v>
      </c>
      <c r="R39">
        <v>1</v>
      </c>
      <c r="S39">
        <v>1</v>
      </c>
      <c r="T39">
        <v>1</v>
      </c>
      <c r="U39">
        <v>1.03</v>
      </c>
      <c r="V39">
        <v>1.07</v>
      </c>
      <c r="W39">
        <v>1.1000000000000001</v>
      </c>
      <c r="X39">
        <v>1</v>
      </c>
      <c r="Y39">
        <v>1.06</v>
      </c>
      <c r="Z39">
        <v>1</v>
      </c>
      <c r="AA39">
        <v>1.08</v>
      </c>
      <c r="AB39">
        <v>1.1100000000000001</v>
      </c>
      <c r="AC39">
        <v>1</v>
      </c>
      <c r="AD39">
        <v>1.03</v>
      </c>
    </row>
    <row r="40" spans="1:30" x14ac:dyDescent="0.25">
      <c r="A40">
        <v>1</v>
      </c>
      <c r="B40">
        <v>1.03</v>
      </c>
      <c r="C40">
        <v>1.07</v>
      </c>
      <c r="D40">
        <v>1.0900000000000001</v>
      </c>
      <c r="E40">
        <v>1</v>
      </c>
      <c r="F40">
        <v>1.06</v>
      </c>
      <c r="G40">
        <v>1.1000000000000001</v>
      </c>
      <c r="H40">
        <v>1.1299999999999999</v>
      </c>
      <c r="I40">
        <v>1</v>
      </c>
      <c r="J40">
        <v>1.06</v>
      </c>
      <c r="K40">
        <v>1.08</v>
      </c>
      <c r="L40">
        <v>1.1299999999999999</v>
      </c>
      <c r="M40">
        <v>1</v>
      </c>
      <c r="N40">
        <v>1.03</v>
      </c>
      <c r="O40">
        <v>1</v>
      </c>
      <c r="P40">
        <v>1.02</v>
      </c>
      <c r="Q40">
        <v>1.05</v>
      </c>
      <c r="R40">
        <v>1</v>
      </c>
      <c r="S40">
        <v>1.04</v>
      </c>
      <c r="T40">
        <v>1</v>
      </c>
      <c r="U40">
        <v>1.03</v>
      </c>
      <c r="V40">
        <v>1.07</v>
      </c>
      <c r="W40">
        <v>1.1000000000000001</v>
      </c>
      <c r="X40">
        <v>1</v>
      </c>
      <c r="Y40">
        <v>1.03</v>
      </c>
      <c r="Z40">
        <v>1</v>
      </c>
      <c r="AA40">
        <v>1.04</v>
      </c>
      <c r="AB40">
        <v>1.1000000000000001</v>
      </c>
      <c r="AC40">
        <v>1</v>
      </c>
      <c r="AD40">
        <v>1.06</v>
      </c>
    </row>
    <row r="41" spans="1:30" x14ac:dyDescent="0.25">
      <c r="A41">
        <v>1</v>
      </c>
      <c r="B41">
        <v>1.02</v>
      </c>
      <c r="C41">
        <v>1.05</v>
      </c>
      <c r="D41">
        <v>1.07</v>
      </c>
      <c r="E41">
        <v>1</v>
      </c>
      <c r="F41">
        <v>1.01</v>
      </c>
      <c r="G41">
        <v>1.05</v>
      </c>
      <c r="H41">
        <v>1.1299999999999999</v>
      </c>
      <c r="I41">
        <v>1</v>
      </c>
      <c r="J41">
        <v>1.04</v>
      </c>
      <c r="K41">
        <v>1.05</v>
      </c>
      <c r="L41">
        <v>1.1200000000000001</v>
      </c>
      <c r="M41">
        <v>1</v>
      </c>
      <c r="N41">
        <v>1.04</v>
      </c>
      <c r="O41">
        <v>1</v>
      </c>
      <c r="P41">
        <v>1.06</v>
      </c>
      <c r="Q41">
        <v>1.08</v>
      </c>
      <c r="R41">
        <v>1</v>
      </c>
      <c r="S41">
        <v>1.04</v>
      </c>
      <c r="T41">
        <v>1</v>
      </c>
      <c r="U41">
        <v>1.03</v>
      </c>
      <c r="V41">
        <v>1.07</v>
      </c>
      <c r="W41">
        <v>1.1400000000000001</v>
      </c>
      <c r="X41">
        <v>1</v>
      </c>
      <c r="Y41">
        <v>1.03</v>
      </c>
      <c r="Z41">
        <v>1</v>
      </c>
      <c r="AA41">
        <v>1.01</v>
      </c>
      <c r="AB41">
        <v>1.03</v>
      </c>
      <c r="AC41">
        <v>1</v>
      </c>
      <c r="AD41">
        <v>1.01</v>
      </c>
    </row>
    <row r="42" spans="1:30" x14ac:dyDescent="0.25">
      <c r="A42">
        <v>1</v>
      </c>
      <c r="B42">
        <v>1.05</v>
      </c>
      <c r="C42">
        <v>1.08</v>
      </c>
      <c r="D42">
        <v>1.1200000000000001</v>
      </c>
      <c r="E42">
        <v>1</v>
      </c>
      <c r="F42">
        <v>1.02</v>
      </c>
      <c r="G42">
        <v>1.04</v>
      </c>
      <c r="H42">
        <v>1.07</v>
      </c>
      <c r="I42">
        <v>1</v>
      </c>
      <c r="J42">
        <v>1.04</v>
      </c>
      <c r="K42">
        <v>1.05</v>
      </c>
      <c r="L42">
        <v>1.0900000000000001</v>
      </c>
      <c r="M42">
        <v>1</v>
      </c>
      <c r="N42">
        <v>1.02</v>
      </c>
      <c r="O42">
        <v>1</v>
      </c>
      <c r="P42">
        <v>1.03</v>
      </c>
      <c r="Q42">
        <v>1.06</v>
      </c>
      <c r="R42">
        <v>1</v>
      </c>
      <c r="S42">
        <v>1.05</v>
      </c>
      <c r="T42">
        <v>1</v>
      </c>
      <c r="U42">
        <v>1.02</v>
      </c>
      <c r="V42">
        <v>1.03</v>
      </c>
      <c r="W42">
        <v>1.06</v>
      </c>
      <c r="X42">
        <v>1</v>
      </c>
      <c r="Y42">
        <v>1.04</v>
      </c>
      <c r="Z42">
        <v>1</v>
      </c>
      <c r="AA42">
        <v>1.04</v>
      </c>
      <c r="AB42">
        <v>1.0900000000000001</v>
      </c>
      <c r="AC42">
        <v>1</v>
      </c>
      <c r="AD42">
        <v>1.05</v>
      </c>
    </row>
    <row r="43" spans="1:30" x14ac:dyDescent="0.25">
      <c r="A43">
        <v>1</v>
      </c>
      <c r="B43">
        <v>1.04</v>
      </c>
      <c r="C43">
        <v>1.07</v>
      </c>
      <c r="D43">
        <v>1</v>
      </c>
      <c r="E43">
        <v>1.01</v>
      </c>
      <c r="F43">
        <v>1.04</v>
      </c>
      <c r="G43">
        <v>1</v>
      </c>
      <c r="H43">
        <v>1.06</v>
      </c>
      <c r="I43">
        <v>1.06</v>
      </c>
      <c r="J43">
        <v>1.0900000000000001</v>
      </c>
      <c r="K43">
        <v>1</v>
      </c>
      <c r="L43">
        <v>1.03</v>
      </c>
      <c r="M43">
        <v>1.07</v>
      </c>
      <c r="N43">
        <v>1</v>
      </c>
      <c r="O43">
        <v>1.04</v>
      </c>
      <c r="P43">
        <v>1.1000000000000001</v>
      </c>
      <c r="Q43">
        <v>1.1400000000000001</v>
      </c>
      <c r="R43">
        <v>1</v>
      </c>
      <c r="S43">
        <v>1.06</v>
      </c>
      <c r="T43">
        <v>1</v>
      </c>
      <c r="U43">
        <v>1.08</v>
      </c>
      <c r="V43">
        <v>1.1299999999999999</v>
      </c>
      <c r="W43">
        <v>1.17</v>
      </c>
      <c r="X43">
        <v>1</v>
      </c>
      <c r="Y43">
        <v>1.05</v>
      </c>
      <c r="Z43">
        <v>1</v>
      </c>
      <c r="AA43">
        <v>1.02</v>
      </c>
      <c r="AB43">
        <v>1.02</v>
      </c>
      <c r="AC43">
        <v>1</v>
      </c>
      <c r="AD43">
        <v>1.06</v>
      </c>
    </row>
    <row r="44" spans="1:30" x14ac:dyDescent="0.25">
      <c r="A44">
        <v>1</v>
      </c>
      <c r="B44">
        <v>1.04</v>
      </c>
      <c r="C44">
        <v>1.08</v>
      </c>
      <c r="D44">
        <v>1.1599999999999999</v>
      </c>
      <c r="E44">
        <v>1</v>
      </c>
      <c r="F44">
        <v>1.04</v>
      </c>
      <c r="G44">
        <v>1.07</v>
      </c>
      <c r="H44">
        <v>1.1100000000000001</v>
      </c>
      <c r="I44">
        <v>1</v>
      </c>
      <c r="J44">
        <v>1.03</v>
      </c>
      <c r="K44">
        <v>1.07</v>
      </c>
      <c r="L44">
        <v>1.1000000000000001</v>
      </c>
      <c r="M44">
        <v>1</v>
      </c>
      <c r="N44">
        <v>1.03</v>
      </c>
      <c r="O44">
        <v>1</v>
      </c>
      <c r="P44">
        <v>1.06</v>
      </c>
      <c r="Q44">
        <v>1.1100000000000001</v>
      </c>
      <c r="R44">
        <v>1</v>
      </c>
      <c r="S44">
        <v>1.01</v>
      </c>
      <c r="T44">
        <v>1</v>
      </c>
      <c r="U44">
        <v>1.03</v>
      </c>
      <c r="V44">
        <v>1.06</v>
      </c>
      <c r="W44">
        <v>1.0900000000000001</v>
      </c>
      <c r="X44">
        <v>1</v>
      </c>
      <c r="Y44">
        <v>1.03</v>
      </c>
      <c r="Z44">
        <v>1</v>
      </c>
      <c r="AA44">
        <v>1.03</v>
      </c>
      <c r="AB44">
        <v>1.07</v>
      </c>
      <c r="AC44">
        <v>1</v>
      </c>
      <c r="AD44">
        <v>1.03</v>
      </c>
    </row>
    <row r="45" spans="1:30" x14ac:dyDescent="0.25">
      <c r="A45">
        <v>1</v>
      </c>
      <c r="B45">
        <v>1.05</v>
      </c>
      <c r="C45">
        <v>1.0900000000000001</v>
      </c>
      <c r="D45">
        <v>1</v>
      </c>
      <c r="E45">
        <v>1.04</v>
      </c>
      <c r="F45">
        <v>1.1200000000000001</v>
      </c>
      <c r="G45">
        <v>1</v>
      </c>
      <c r="H45">
        <v>1.02</v>
      </c>
      <c r="I45">
        <v>1.08</v>
      </c>
      <c r="J45">
        <v>1.1100000000000001</v>
      </c>
      <c r="K45">
        <v>1</v>
      </c>
      <c r="L45">
        <v>1.05</v>
      </c>
      <c r="M45">
        <v>1.07</v>
      </c>
      <c r="N45">
        <v>1</v>
      </c>
      <c r="O45">
        <v>1.05</v>
      </c>
      <c r="P45">
        <v>1.06</v>
      </c>
      <c r="Q45">
        <v>1.0900000000000001</v>
      </c>
      <c r="R45">
        <v>1</v>
      </c>
      <c r="S45">
        <v>1.03</v>
      </c>
      <c r="T45">
        <v>1</v>
      </c>
      <c r="U45">
        <v>1.0900000000000001</v>
      </c>
      <c r="V45">
        <v>1</v>
      </c>
      <c r="W45">
        <v>1.01</v>
      </c>
      <c r="X45">
        <v>1</v>
      </c>
      <c r="Y45">
        <v>1.03</v>
      </c>
      <c r="Z45">
        <v>1</v>
      </c>
      <c r="AA45">
        <v>1.03</v>
      </c>
      <c r="AB45">
        <v>1.08</v>
      </c>
      <c r="AC45">
        <v>1</v>
      </c>
      <c r="AD45">
        <v>1.04</v>
      </c>
    </row>
    <row r="46" spans="1:30" x14ac:dyDescent="0.25">
      <c r="A46">
        <v>1</v>
      </c>
      <c r="B46">
        <v>1.0900000000000001</v>
      </c>
      <c r="C46">
        <v>1.17</v>
      </c>
      <c r="D46">
        <v>1</v>
      </c>
      <c r="E46">
        <v>1.06</v>
      </c>
      <c r="F46">
        <v>1.1200000000000001</v>
      </c>
      <c r="G46">
        <v>1</v>
      </c>
      <c r="H46">
        <v>1.06</v>
      </c>
      <c r="I46">
        <v>1.1200000000000001</v>
      </c>
      <c r="J46">
        <v>1.17</v>
      </c>
      <c r="K46">
        <v>1</v>
      </c>
      <c r="L46">
        <v>1.02</v>
      </c>
      <c r="M46">
        <v>1.06</v>
      </c>
      <c r="N46">
        <v>1</v>
      </c>
      <c r="O46">
        <v>1.05</v>
      </c>
      <c r="P46">
        <v>1.07</v>
      </c>
      <c r="Q46">
        <v>1.1299999999999999</v>
      </c>
      <c r="R46">
        <v>1</v>
      </c>
      <c r="S46">
        <v>1.03</v>
      </c>
      <c r="T46">
        <v>1</v>
      </c>
      <c r="U46">
        <v>1.04</v>
      </c>
      <c r="V46">
        <v>1</v>
      </c>
      <c r="W46">
        <v>1.03</v>
      </c>
      <c r="X46">
        <v>1.0900000000000001</v>
      </c>
      <c r="Y46">
        <v>1.1499999999999999</v>
      </c>
      <c r="Z46">
        <v>1</v>
      </c>
      <c r="AA46">
        <v>1.02</v>
      </c>
      <c r="AB46">
        <v>1.0900000000000001</v>
      </c>
      <c r="AC46">
        <v>1</v>
      </c>
      <c r="AD46">
        <v>1.05</v>
      </c>
    </row>
    <row r="47" spans="1:30" x14ac:dyDescent="0.25">
      <c r="A47">
        <v>1</v>
      </c>
      <c r="B47">
        <v>1.04</v>
      </c>
      <c r="C47">
        <v>1.1200000000000001</v>
      </c>
      <c r="D47">
        <v>1</v>
      </c>
      <c r="E47">
        <v>1.03</v>
      </c>
      <c r="F47">
        <v>1.08</v>
      </c>
      <c r="G47">
        <v>1</v>
      </c>
      <c r="H47">
        <v>1.03</v>
      </c>
      <c r="I47">
        <v>1.07</v>
      </c>
      <c r="J47">
        <v>1.1000000000000001</v>
      </c>
      <c r="K47">
        <v>1</v>
      </c>
      <c r="L47">
        <v>1.02</v>
      </c>
      <c r="M47">
        <v>1.05</v>
      </c>
      <c r="N47">
        <v>1</v>
      </c>
      <c r="O47">
        <v>1.03</v>
      </c>
      <c r="P47">
        <v>1.06</v>
      </c>
      <c r="Q47">
        <v>1.06</v>
      </c>
      <c r="R47">
        <v>1</v>
      </c>
      <c r="S47">
        <v>1.05</v>
      </c>
      <c r="T47">
        <v>1</v>
      </c>
      <c r="U47">
        <v>1.01</v>
      </c>
      <c r="V47">
        <v>1</v>
      </c>
      <c r="W47">
        <v>1.03</v>
      </c>
      <c r="X47">
        <v>1.05</v>
      </c>
      <c r="Y47">
        <v>1.1000000000000001</v>
      </c>
      <c r="Z47">
        <v>1</v>
      </c>
      <c r="AA47">
        <v>1.08</v>
      </c>
      <c r="AB47">
        <v>1.1200000000000001</v>
      </c>
      <c r="AC47">
        <v>1</v>
      </c>
      <c r="AD47">
        <v>1.02</v>
      </c>
    </row>
    <row r="48" spans="1:30" x14ac:dyDescent="0.25">
      <c r="A48">
        <v>1</v>
      </c>
      <c r="B48">
        <v>1.02</v>
      </c>
      <c r="C48">
        <v>1.07</v>
      </c>
      <c r="D48">
        <v>1</v>
      </c>
      <c r="E48">
        <v>1.06</v>
      </c>
      <c r="F48">
        <v>1.08</v>
      </c>
      <c r="G48">
        <v>1</v>
      </c>
      <c r="H48">
        <v>1.04</v>
      </c>
      <c r="I48">
        <v>1.1100000000000001</v>
      </c>
      <c r="J48">
        <v>1.1200000000000001</v>
      </c>
      <c r="K48">
        <v>1</v>
      </c>
      <c r="L48">
        <v>1.01</v>
      </c>
      <c r="M48">
        <v>1.03</v>
      </c>
      <c r="N48">
        <v>1</v>
      </c>
      <c r="O48">
        <v>1.04</v>
      </c>
      <c r="P48">
        <v>1.06</v>
      </c>
      <c r="Q48">
        <v>1.1000000000000001</v>
      </c>
      <c r="R48">
        <v>1</v>
      </c>
      <c r="S48">
        <v>1.05</v>
      </c>
      <c r="T48">
        <v>1</v>
      </c>
      <c r="U48">
        <v>1.03</v>
      </c>
      <c r="V48">
        <v>1</v>
      </c>
      <c r="W48">
        <v>1.0900000000000001</v>
      </c>
      <c r="X48">
        <v>1</v>
      </c>
      <c r="Y48">
        <v>1</v>
      </c>
      <c r="Z48">
        <v>1</v>
      </c>
      <c r="AA48">
        <v>1.04</v>
      </c>
      <c r="AB48">
        <v>1.07</v>
      </c>
      <c r="AC48">
        <v>1</v>
      </c>
      <c r="AD48">
        <v>1.03</v>
      </c>
    </row>
    <row r="49" spans="1:30" x14ac:dyDescent="0.25">
      <c r="A49">
        <v>1</v>
      </c>
      <c r="B49">
        <v>1.02</v>
      </c>
      <c r="C49">
        <v>1.08</v>
      </c>
      <c r="D49">
        <v>1</v>
      </c>
      <c r="E49">
        <v>1.02</v>
      </c>
      <c r="F49">
        <v>1.05</v>
      </c>
      <c r="G49">
        <v>1</v>
      </c>
      <c r="H49">
        <v>1.04</v>
      </c>
      <c r="I49">
        <v>1.1000000000000001</v>
      </c>
      <c r="J49">
        <v>1.1100000000000001</v>
      </c>
      <c r="K49">
        <v>1</v>
      </c>
      <c r="L49">
        <v>1.04</v>
      </c>
      <c r="M49">
        <v>1.08</v>
      </c>
      <c r="N49">
        <v>1</v>
      </c>
      <c r="O49">
        <v>1.03</v>
      </c>
      <c r="P49">
        <v>1.08</v>
      </c>
      <c r="Q49">
        <v>1.1599999999999999</v>
      </c>
      <c r="R49">
        <v>1</v>
      </c>
      <c r="S49">
        <v>1.02</v>
      </c>
      <c r="T49">
        <v>1</v>
      </c>
      <c r="U49">
        <v>1.04</v>
      </c>
      <c r="V49">
        <v>1</v>
      </c>
      <c r="W49">
        <v>1.07</v>
      </c>
      <c r="X49">
        <v>1.1000000000000001</v>
      </c>
      <c r="Y49">
        <v>1.1499999999999999</v>
      </c>
      <c r="Z49">
        <v>1</v>
      </c>
      <c r="AA49">
        <v>1.03</v>
      </c>
      <c r="AB49">
        <v>1.07</v>
      </c>
      <c r="AC49">
        <v>1</v>
      </c>
      <c r="AD49">
        <v>1.05</v>
      </c>
    </row>
    <row r="50" spans="1:30" x14ac:dyDescent="0.25">
      <c r="A50">
        <v>1</v>
      </c>
      <c r="B50">
        <v>1.02</v>
      </c>
      <c r="C50">
        <v>1.03</v>
      </c>
      <c r="D50">
        <v>1</v>
      </c>
      <c r="E50">
        <v>1.03</v>
      </c>
      <c r="F50">
        <v>1.08</v>
      </c>
      <c r="G50">
        <v>1</v>
      </c>
      <c r="H50">
        <v>1.03</v>
      </c>
      <c r="I50">
        <v>1.08</v>
      </c>
      <c r="J50">
        <v>1.0900000000000001</v>
      </c>
      <c r="K50">
        <v>1</v>
      </c>
      <c r="L50">
        <v>1.1100000000000001</v>
      </c>
      <c r="M50">
        <v>1.1400000000000001</v>
      </c>
      <c r="N50">
        <v>1</v>
      </c>
      <c r="O50">
        <v>1.06</v>
      </c>
      <c r="P50">
        <v>1.1000000000000001</v>
      </c>
      <c r="Q50">
        <v>1.1299999999999999</v>
      </c>
      <c r="R50">
        <v>1</v>
      </c>
      <c r="S50">
        <v>1.05</v>
      </c>
      <c r="T50">
        <v>1</v>
      </c>
      <c r="U50">
        <v>1.06</v>
      </c>
      <c r="V50">
        <v>1</v>
      </c>
      <c r="W50">
        <v>1.06</v>
      </c>
      <c r="X50">
        <v>1.1100000000000001</v>
      </c>
      <c r="Y50">
        <v>1.17</v>
      </c>
      <c r="Z50">
        <v>1</v>
      </c>
      <c r="AA50">
        <v>1.03</v>
      </c>
      <c r="AB50">
        <v>1.07</v>
      </c>
      <c r="AC50">
        <v>1</v>
      </c>
      <c r="AD50">
        <v>1.04</v>
      </c>
    </row>
    <row r="51" spans="1:30" x14ac:dyDescent="0.25">
      <c r="A51">
        <v>1</v>
      </c>
      <c r="B51">
        <v>1.03</v>
      </c>
      <c r="C51">
        <v>1.08</v>
      </c>
      <c r="D51">
        <v>1</v>
      </c>
      <c r="E51">
        <v>1.06</v>
      </c>
      <c r="F51">
        <v>1.1100000000000001</v>
      </c>
      <c r="G51">
        <v>1</v>
      </c>
      <c r="H51">
        <v>1.04</v>
      </c>
      <c r="I51">
        <v>1</v>
      </c>
      <c r="J51">
        <v>1.05</v>
      </c>
      <c r="K51">
        <v>1</v>
      </c>
      <c r="L51">
        <v>1.04</v>
      </c>
      <c r="M51">
        <v>1.1200000000000001</v>
      </c>
      <c r="N51">
        <v>1</v>
      </c>
      <c r="O51">
        <v>1.02</v>
      </c>
      <c r="P51">
        <v>1.04</v>
      </c>
      <c r="Q51">
        <v>1.1200000000000001</v>
      </c>
      <c r="R51">
        <v>1</v>
      </c>
      <c r="S51">
        <v>1.05</v>
      </c>
      <c r="T51">
        <v>1</v>
      </c>
      <c r="U51">
        <v>1.05</v>
      </c>
      <c r="V51">
        <v>1</v>
      </c>
      <c r="W51">
        <v>1.05</v>
      </c>
      <c r="X51">
        <v>1</v>
      </c>
      <c r="Y51">
        <v>1.04</v>
      </c>
      <c r="Z51">
        <v>1</v>
      </c>
      <c r="AA51">
        <v>1.07</v>
      </c>
      <c r="AB51">
        <v>1.1200000000000001</v>
      </c>
      <c r="AC51">
        <v>1</v>
      </c>
      <c r="AD51">
        <v>1.05</v>
      </c>
    </row>
    <row r="52" spans="1:30" x14ac:dyDescent="0.25">
      <c r="A52">
        <v>1</v>
      </c>
      <c r="B52">
        <v>1.01</v>
      </c>
      <c r="C52">
        <v>1.07</v>
      </c>
      <c r="D52">
        <v>1</v>
      </c>
      <c r="E52">
        <v>1.03</v>
      </c>
      <c r="F52">
        <v>1.08</v>
      </c>
      <c r="G52">
        <v>1</v>
      </c>
      <c r="H52">
        <v>1.01</v>
      </c>
      <c r="I52">
        <v>1</v>
      </c>
      <c r="J52">
        <v>1.05</v>
      </c>
      <c r="K52">
        <v>1</v>
      </c>
      <c r="L52">
        <v>1.02</v>
      </c>
      <c r="M52">
        <v>1.05</v>
      </c>
      <c r="N52">
        <v>1</v>
      </c>
      <c r="O52">
        <v>1.03</v>
      </c>
      <c r="P52">
        <v>1.0900000000000001</v>
      </c>
      <c r="Q52">
        <v>1.1100000000000001</v>
      </c>
      <c r="R52">
        <v>1</v>
      </c>
      <c r="S52">
        <v>1.06</v>
      </c>
      <c r="T52">
        <v>1</v>
      </c>
      <c r="U52">
        <v>1.04</v>
      </c>
      <c r="V52">
        <v>1</v>
      </c>
      <c r="W52">
        <v>1.08</v>
      </c>
      <c r="X52">
        <v>1</v>
      </c>
      <c r="Y52">
        <v>1.05</v>
      </c>
      <c r="Z52">
        <v>1</v>
      </c>
      <c r="AA52">
        <v>1.03</v>
      </c>
      <c r="AB52">
        <v>1.06</v>
      </c>
      <c r="AC52">
        <v>1</v>
      </c>
      <c r="AD52">
        <v>1.03</v>
      </c>
    </row>
    <row r="53" spans="1:30" x14ac:dyDescent="0.25">
      <c r="A53">
        <v>1</v>
      </c>
      <c r="B53">
        <v>1.04</v>
      </c>
      <c r="C53">
        <v>1.07</v>
      </c>
      <c r="D53">
        <v>1</v>
      </c>
      <c r="E53">
        <v>1.03</v>
      </c>
      <c r="F53">
        <v>1.07</v>
      </c>
      <c r="G53">
        <v>1</v>
      </c>
      <c r="H53">
        <v>1.04</v>
      </c>
      <c r="I53">
        <v>1</v>
      </c>
      <c r="J53">
        <v>1.02</v>
      </c>
      <c r="K53">
        <v>1</v>
      </c>
      <c r="L53">
        <v>1.04</v>
      </c>
      <c r="M53">
        <v>1.06</v>
      </c>
      <c r="N53">
        <v>1</v>
      </c>
      <c r="O53">
        <v>1</v>
      </c>
      <c r="P53">
        <v>1.06</v>
      </c>
      <c r="Q53">
        <v>1.1100000000000001</v>
      </c>
      <c r="R53">
        <v>1</v>
      </c>
      <c r="S53">
        <v>1.04</v>
      </c>
      <c r="T53">
        <v>1</v>
      </c>
      <c r="U53">
        <v>1.05</v>
      </c>
      <c r="V53">
        <v>1</v>
      </c>
      <c r="W53">
        <v>1.03</v>
      </c>
      <c r="X53">
        <v>1</v>
      </c>
      <c r="Y53">
        <v>1.05</v>
      </c>
      <c r="Z53">
        <v>1</v>
      </c>
      <c r="AA53">
        <v>1.05</v>
      </c>
      <c r="AB53">
        <v>1.08</v>
      </c>
      <c r="AC53">
        <v>1</v>
      </c>
      <c r="AD53">
        <v>1.01</v>
      </c>
    </row>
    <row r="54" spans="1:30" x14ac:dyDescent="0.25">
      <c r="A54">
        <v>1</v>
      </c>
      <c r="B54">
        <v>1.02</v>
      </c>
      <c r="C54">
        <v>1.06</v>
      </c>
      <c r="D54">
        <v>1</v>
      </c>
      <c r="E54">
        <v>1.05</v>
      </c>
      <c r="F54">
        <v>1.07</v>
      </c>
      <c r="G54">
        <v>1</v>
      </c>
      <c r="H54">
        <v>1.02</v>
      </c>
      <c r="I54">
        <v>1</v>
      </c>
      <c r="J54">
        <v>1.03</v>
      </c>
      <c r="K54">
        <v>1</v>
      </c>
      <c r="L54">
        <v>1.04</v>
      </c>
      <c r="M54">
        <v>1.06</v>
      </c>
      <c r="N54">
        <v>1</v>
      </c>
      <c r="O54">
        <v>1</v>
      </c>
      <c r="P54">
        <v>1.02</v>
      </c>
      <c r="Q54">
        <v>1.1000000000000001</v>
      </c>
      <c r="R54">
        <v>1</v>
      </c>
      <c r="S54">
        <v>1.02</v>
      </c>
      <c r="T54">
        <v>1</v>
      </c>
      <c r="U54">
        <v>1.02</v>
      </c>
      <c r="V54">
        <v>1</v>
      </c>
      <c r="W54">
        <v>1.04</v>
      </c>
      <c r="X54">
        <v>1</v>
      </c>
      <c r="Y54">
        <v>1.02</v>
      </c>
      <c r="Z54">
        <v>1</v>
      </c>
      <c r="AA54">
        <v>1.02</v>
      </c>
      <c r="AB54">
        <v>1.07</v>
      </c>
      <c r="AC54">
        <v>1</v>
      </c>
      <c r="AD54">
        <v>1.08</v>
      </c>
    </row>
    <row r="55" spans="1:30" x14ac:dyDescent="0.25">
      <c r="A55">
        <v>1</v>
      </c>
      <c r="B55">
        <v>1.07</v>
      </c>
      <c r="C55">
        <v>1.0900000000000001</v>
      </c>
      <c r="D55">
        <v>1</v>
      </c>
      <c r="E55">
        <v>1.03</v>
      </c>
      <c r="F55">
        <v>1.06</v>
      </c>
      <c r="G55">
        <v>1</v>
      </c>
      <c r="H55">
        <v>1.02</v>
      </c>
      <c r="I55">
        <v>1</v>
      </c>
      <c r="J55">
        <v>1.07</v>
      </c>
      <c r="K55">
        <v>1</v>
      </c>
      <c r="L55">
        <v>1.05</v>
      </c>
      <c r="M55">
        <v>1.06</v>
      </c>
      <c r="N55">
        <v>1</v>
      </c>
      <c r="O55">
        <v>1</v>
      </c>
      <c r="P55">
        <v>1.03</v>
      </c>
      <c r="Q55">
        <v>1.0900000000000001</v>
      </c>
      <c r="R55">
        <v>1</v>
      </c>
      <c r="S55">
        <v>1.01</v>
      </c>
      <c r="T55">
        <v>1</v>
      </c>
      <c r="U55">
        <v>1.01</v>
      </c>
      <c r="V55">
        <v>1</v>
      </c>
      <c r="W55">
        <v>1.05</v>
      </c>
      <c r="X55">
        <v>1</v>
      </c>
      <c r="Y55">
        <v>1.04</v>
      </c>
      <c r="Z55">
        <v>1</v>
      </c>
      <c r="AA55">
        <v>1.07</v>
      </c>
      <c r="AB55">
        <v>1.1200000000000001</v>
      </c>
      <c r="AC55">
        <v>1</v>
      </c>
      <c r="AD55">
        <v>1.03</v>
      </c>
    </row>
    <row r="56" spans="1:30" x14ac:dyDescent="0.25">
      <c r="A56">
        <v>1</v>
      </c>
      <c r="B56">
        <v>1.06</v>
      </c>
      <c r="C56">
        <v>1.08</v>
      </c>
      <c r="D56">
        <v>1</v>
      </c>
      <c r="E56">
        <v>1.08</v>
      </c>
      <c r="F56">
        <v>1.1499999999999999</v>
      </c>
      <c r="G56">
        <v>1</v>
      </c>
      <c r="H56">
        <v>1.02</v>
      </c>
      <c r="I56">
        <v>1</v>
      </c>
      <c r="J56">
        <v>1.03</v>
      </c>
      <c r="K56">
        <v>1</v>
      </c>
      <c r="L56">
        <v>1.0900000000000001</v>
      </c>
      <c r="M56">
        <v>1.1100000000000001</v>
      </c>
      <c r="N56">
        <v>1</v>
      </c>
      <c r="O56">
        <v>1</v>
      </c>
      <c r="P56">
        <v>1.01</v>
      </c>
      <c r="Q56">
        <v>1.03</v>
      </c>
      <c r="R56">
        <v>1</v>
      </c>
      <c r="S56">
        <v>1.02</v>
      </c>
      <c r="T56">
        <v>1</v>
      </c>
      <c r="U56">
        <v>1.03</v>
      </c>
      <c r="V56">
        <v>1</v>
      </c>
      <c r="W56">
        <v>1.03</v>
      </c>
      <c r="X56">
        <v>1</v>
      </c>
      <c r="Y56">
        <v>1.03</v>
      </c>
      <c r="Z56">
        <v>1</v>
      </c>
      <c r="AA56">
        <v>1.01</v>
      </c>
      <c r="AB56">
        <v>1.05</v>
      </c>
      <c r="AC56">
        <v>1</v>
      </c>
      <c r="AD56">
        <v>1.05</v>
      </c>
    </row>
    <row r="57" spans="1:30" x14ac:dyDescent="0.25">
      <c r="A57">
        <v>1</v>
      </c>
      <c r="B57">
        <v>1.06</v>
      </c>
      <c r="C57">
        <v>1.1299999999999999</v>
      </c>
      <c r="D57">
        <v>1</v>
      </c>
      <c r="E57">
        <v>1.03</v>
      </c>
      <c r="F57">
        <v>1.1000000000000001</v>
      </c>
      <c r="G57">
        <v>1</v>
      </c>
      <c r="H57">
        <v>1.02</v>
      </c>
      <c r="I57">
        <v>1</v>
      </c>
      <c r="J57">
        <v>1.01</v>
      </c>
      <c r="K57">
        <v>1</v>
      </c>
      <c r="L57">
        <v>1.04</v>
      </c>
      <c r="M57">
        <v>1.1400000000000001</v>
      </c>
      <c r="N57">
        <v>1</v>
      </c>
      <c r="O57">
        <v>1</v>
      </c>
      <c r="P57">
        <v>1.02</v>
      </c>
      <c r="Q57">
        <v>1.1100000000000001</v>
      </c>
      <c r="R57">
        <v>1</v>
      </c>
      <c r="S57">
        <v>1.04</v>
      </c>
      <c r="T57">
        <v>1</v>
      </c>
      <c r="U57">
        <v>1.04</v>
      </c>
      <c r="V57">
        <v>1</v>
      </c>
      <c r="W57">
        <v>1.02</v>
      </c>
      <c r="X57">
        <v>1</v>
      </c>
      <c r="Y57">
        <v>1.05</v>
      </c>
      <c r="Z57">
        <v>1</v>
      </c>
      <c r="AA57">
        <v>1.02</v>
      </c>
      <c r="AB57">
        <v>1.05</v>
      </c>
      <c r="AC57">
        <v>1</v>
      </c>
      <c r="AD57">
        <v>1.02</v>
      </c>
    </row>
    <row r="58" spans="1:30" x14ac:dyDescent="0.25">
      <c r="A58">
        <v>1</v>
      </c>
      <c r="B58">
        <v>1.01</v>
      </c>
      <c r="C58">
        <v>1.08</v>
      </c>
      <c r="D58">
        <v>1</v>
      </c>
      <c r="E58">
        <v>1.03</v>
      </c>
      <c r="F58">
        <v>1.06</v>
      </c>
      <c r="G58">
        <v>1</v>
      </c>
      <c r="H58">
        <v>1.03</v>
      </c>
      <c r="I58">
        <v>1</v>
      </c>
      <c r="J58">
        <v>1.05</v>
      </c>
      <c r="K58">
        <v>1</v>
      </c>
      <c r="L58">
        <v>1.03</v>
      </c>
      <c r="M58">
        <v>1.0900000000000001</v>
      </c>
      <c r="N58">
        <v>1</v>
      </c>
      <c r="O58">
        <v>1</v>
      </c>
      <c r="P58">
        <v>1.04</v>
      </c>
      <c r="Q58">
        <v>1.07</v>
      </c>
      <c r="R58">
        <v>1</v>
      </c>
      <c r="S58">
        <v>1.04</v>
      </c>
      <c r="T58">
        <v>1</v>
      </c>
      <c r="U58">
        <v>1.06</v>
      </c>
      <c r="V58">
        <v>1</v>
      </c>
      <c r="W58">
        <v>1.06</v>
      </c>
      <c r="X58">
        <v>1</v>
      </c>
      <c r="Y58">
        <v>1.05</v>
      </c>
      <c r="Z58">
        <v>1</v>
      </c>
      <c r="AA58">
        <v>1.04</v>
      </c>
      <c r="AB58">
        <v>1.07</v>
      </c>
      <c r="AC58">
        <v>1</v>
      </c>
      <c r="AD58">
        <v>1.03</v>
      </c>
    </row>
    <row r="59" spans="1:30" x14ac:dyDescent="0.25">
      <c r="A59">
        <v>1</v>
      </c>
      <c r="B59">
        <v>1.06</v>
      </c>
      <c r="C59">
        <v>1.1200000000000001</v>
      </c>
      <c r="D59">
        <v>1</v>
      </c>
      <c r="E59">
        <v>1.03</v>
      </c>
      <c r="F59">
        <v>1.06</v>
      </c>
      <c r="G59">
        <v>1</v>
      </c>
      <c r="H59">
        <v>1.05</v>
      </c>
      <c r="I59">
        <v>1</v>
      </c>
      <c r="J59">
        <v>1.01</v>
      </c>
      <c r="K59">
        <v>1</v>
      </c>
      <c r="L59">
        <v>1.03</v>
      </c>
      <c r="M59">
        <v>1.06</v>
      </c>
      <c r="N59">
        <v>1</v>
      </c>
      <c r="O59">
        <v>1</v>
      </c>
      <c r="P59">
        <v>1.02</v>
      </c>
      <c r="Q59">
        <v>1.1000000000000001</v>
      </c>
      <c r="R59">
        <v>1</v>
      </c>
      <c r="S59">
        <v>1.07</v>
      </c>
      <c r="T59">
        <v>1</v>
      </c>
      <c r="U59">
        <v>1.06</v>
      </c>
      <c r="V59">
        <v>1</v>
      </c>
      <c r="W59">
        <v>1.03</v>
      </c>
      <c r="X59">
        <v>1</v>
      </c>
      <c r="Y59">
        <v>1.02</v>
      </c>
      <c r="Z59">
        <v>1</v>
      </c>
      <c r="AA59">
        <v>1.07</v>
      </c>
      <c r="AB59">
        <v>1.0900000000000001</v>
      </c>
      <c r="AC59">
        <v>1</v>
      </c>
      <c r="AD59">
        <v>1.04</v>
      </c>
    </row>
    <row r="60" spans="1:30" x14ac:dyDescent="0.25">
      <c r="A60">
        <v>1</v>
      </c>
      <c r="B60">
        <v>1.06</v>
      </c>
      <c r="C60">
        <v>1.08</v>
      </c>
      <c r="D60">
        <v>1</v>
      </c>
      <c r="E60">
        <v>1.01</v>
      </c>
      <c r="F60">
        <v>1.05</v>
      </c>
      <c r="G60">
        <v>1</v>
      </c>
      <c r="H60">
        <v>1.04</v>
      </c>
      <c r="I60">
        <v>1</v>
      </c>
      <c r="J60">
        <v>1.05</v>
      </c>
      <c r="K60">
        <v>1</v>
      </c>
      <c r="L60">
        <v>1.03</v>
      </c>
      <c r="M60">
        <v>1.03</v>
      </c>
      <c r="N60">
        <v>1</v>
      </c>
      <c r="O60">
        <v>1</v>
      </c>
      <c r="P60">
        <v>1</v>
      </c>
      <c r="Q60">
        <v>1.01</v>
      </c>
      <c r="R60">
        <v>1</v>
      </c>
      <c r="S60">
        <v>1.04</v>
      </c>
      <c r="T60">
        <v>1</v>
      </c>
      <c r="U60">
        <v>1.04</v>
      </c>
      <c r="V60">
        <v>1</v>
      </c>
      <c r="W60">
        <v>1.07</v>
      </c>
      <c r="X60">
        <v>1</v>
      </c>
      <c r="Y60">
        <v>1.04</v>
      </c>
      <c r="Z60">
        <v>1</v>
      </c>
      <c r="AA60">
        <v>1.02</v>
      </c>
      <c r="AB60">
        <v>1.05</v>
      </c>
      <c r="AC60">
        <v>1</v>
      </c>
      <c r="AD60">
        <v>1.04</v>
      </c>
    </row>
    <row r="61" spans="1:30" x14ac:dyDescent="0.25">
      <c r="A61">
        <v>1</v>
      </c>
      <c r="B61">
        <v>1.04</v>
      </c>
      <c r="C61">
        <v>1.07</v>
      </c>
      <c r="D61">
        <v>1</v>
      </c>
      <c r="E61">
        <v>1.05</v>
      </c>
      <c r="F61">
        <v>1.0900000000000001</v>
      </c>
      <c r="G61">
        <v>1</v>
      </c>
      <c r="H61">
        <v>1.06</v>
      </c>
      <c r="I61">
        <v>1</v>
      </c>
      <c r="J61">
        <v>1.05</v>
      </c>
      <c r="K61">
        <v>1</v>
      </c>
      <c r="L61">
        <v>1.04</v>
      </c>
      <c r="M61">
        <v>1.05</v>
      </c>
      <c r="N61">
        <v>1</v>
      </c>
      <c r="O61">
        <v>1</v>
      </c>
      <c r="P61">
        <v>1.01</v>
      </c>
      <c r="Q61">
        <v>1.06</v>
      </c>
      <c r="R61">
        <v>1</v>
      </c>
      <c r="S61">
        <v>1.01</v>
      </c>
      <c r="T61">
        <v>1</v>
      </c>
      <c r="U61">
        <v>1.08</v>
      </c>
      <c r="V61">
        <v>1</v>
      </c>
      <c r="W61">
        <v>1.04</v>
      </c>
      <c r="X61">
        <v>1</v>
      </c>
      <c r="Y61">
        <v>1.08</v>
      </c>
      <c r="Z61">
        <v>1</v>
      </c>
      <c r="AA61">
        <v>1.03</v>
      </c>
      <c r="AB61">
        <v>1.07</v>
      </c>
      <c r="AC61">
        <v>1</v>
      </c>
      <c r="AD61">
        <v>1.05</v>
      </c>
    </row>
    <row r="62" spans="1:30" x14ac:dyDescent="0.25">
      <c r="A62">
        <v>1</v>
      </c>
      <c r="B62">
        <v>1.05</v>
      </c>
      <c r="C62">
        <v>1.07</v>
      </c>
      <c r="D62">
        <v>1</v>
      </c>
      <c r="E62">
        <v>1.04</v>
      </c>
      <c r="F62">
        <v>1.1100000000000001</v>
      </c>
      <c r="G62">
        <v>1</v>
      </c>
      <c r="H62">
        <v>1.02</v>
      </c>
      <c r="I62">
        <v>1</v>
      </c>
      <c r="J62">
        <v>1.03</v>
      </c>
      <c r="K62">
        <v>1</v>
      </c>
      <c r="L62">
        <v>1.03</v>
      </c>
      <c r="M62">
        <v>1.08</v>
      </c>
      <c r="N62">
        <v>1</v>
      </c>
      <c r="O62">
        <v>1</v>
      </c>
      <c r="P62">
        <v>1.03</v>
      </c>
      <c r="Q62">
        <v>1.05</v>
      </c>
      <c r="R62">
        <v>1</v>
      </c>
      <c r="S62">
        <v>1.06</v>
      </c>
      <c r="T62">
        <v>1</v>
      </c>
      <c r="U62">
        <v>1.04</v>
      </c>
      <c r="V62">
        <v>1</v>
      </c>
      <c r="W62">
        <v>1.02</v>
      </c>
      <c r="X62">
        <v>1</v>
      </c>
      <c r="Y62">
        <v>1.03</v>
      </c>
      <c r="Z62">
        <v>1</v>
      </c>
      <c r="AA62">
        <v>1.03</v>
      </c>
      <c r="AB62">
        <v>1.1000000000000001</v>
      </c>
      <c r="AC62">
        <v>1</v>
      </c>
      <c r="AD62">
        <v>1.03</v>
      </c>
    </row>
    <row r="63" spans="1:30" x14ac:dyDescent="0.25">
      <c r="A63">
        <v>1</v>
      </c>
      <c r="B63">
        <v>1.04</v>
      </c>
      <c r="C63">
        <v>1.08</v>
      </c>
      <c r="D63">
        <v>1</v>
      </c>
      <c r="E63">
        <v>1.02</v>
      </c>
      <c r="F63">
        <v>1.06</v>
      </c>
      <c r="G63">
        <v>1</v>
      </c>
      <c r="H63">
        <v>1.03</v>
      </c>
      <c r="I63">
        <v>1</v>
      </c>
      <c r="J63">
        <v>1.03</v>
      </c>
      <c r="K63">
        <v>1</v>
      </c>
      <c r="L63">
        <v>1.06</v>
      </c>
      <c r="M63">
        <v>1.1100000000000001</v>
      </c>
      <c r="N63">
        <v>1</v>
      </c>
      <c r="O63">
        <v>1</v>
      </c>
      <c r="P63">
        <v>1.03</v>
      </c>
      <c r="Q63">
        <v>1.06</v>
      </c>
      <c r="R63">
        <v>1</v>
      </c>
      <c r="S63">
        <v>1.08</v>
      </c>
      <c r="T63">
        <v>1</v>
      </c>
      <c r="U63">
        <v>1.03</v>
      </c>
      <c r="V63">
        <v>1</v>
      </c>
      <c r="W63">
        <v>1.07</v>
      </c>
      <c r="X63">
        <v>1</v>
      </c>
      <c r="Y63">
        <v>1</v>
      </c>
      <c r="Z63">
        <v>1</v>
      </c>
      <c r="AA63">
        <v>1.02</v>
      </c>
      <c r="AB63">
        <v>1.0900000000000001</v>
      </c>
      <c r="AC63">
        <v>1</v>
      </c>
      <c r="AD63">
        <v>1.02</v>
      </c>
    </row>
    <row r="64" spans="1:30" x14ac:dyDescent="0.25">
      <c r="A64">
        <v>1</v>
      </c>
      <c r="B64">
        <v>1.07</v>
      </c>
      <c r="C64">
        <v>1.0900000000000001</v>
      </c>
      <c r="D64">
        <v>1</v>
      </c>
      <c r="E64">
        <v>1.03</v>
      </c>
      <c r="F64">
        <v>1.0900000000000001</v>
      </c>
      <c r="G64">
        <v>1</v>
      </c>
      <c r="H64">
        <v>1.02</v>
      </c>
      <c r="I64">
        <v>1</v>
      </c>
      <c r="J64">
        <v>1.04</v>
      </c>
      <c r="K64">
        <v>1</v>
      </c>
      <c r="L64">
        <v>1.03</v>
      </c>
      <c r="M64">
        <v>1.1000000000000001</v>
      </c>
      <c r="N64">
        <v>1</v>
      </c>
      <c r="O64">
        <v>1</v>
      </c>
      <c r="P64">
        <v>1.05</v>
      </c>
      <c r="Q64">
        <v>1.1200000000000001</v>
      </c>
      <c r="R64">
        <v>1</v>
      </c>
      <c r="S64">
        <v>1.04</v>
      </c>
      <c r="T64">
        <v>1</v>
      </c>
      <c r="U64">
        <v>1.05</v>
      </c>
      <c r="V64">
        <v>1</v>
      </c>
      <c r="W64">
        <v>1.06</v>
      </c>
      <c r="X64">
        <v>1</v>
      </c>
      <c r="Y64">
        <v>1.03</v>
      </c>
      <c r="Z64">
        <v>1</v>
      </c>
      <c r="AA64">
        <v>1.04</v>
      </c>
      <c r="AB64">
        <v>1.06</v>
      </c>
      <c r="AC64">
        <v>1</v>
      </c>
      <c r="AD64">
        <v>1.06</v>
      </c>
    </row>
    <row r="65" spans="1:30" x14ac:dyDescent="0.25">
      <c r="A65">
        <v>1</v>
      </c>
      <c r="B65">
        <v>1.01</v>
      </c>
      <c r="C65">
        <v>1.04</v>
      </c>
      <c r="D65">
        <v>1</v>
      </c>
      <c r="E65">
        <v>1.03</v>
      </c>
      <c r="F65">
        <v>1.07</v>
      </c>
      <c r="G65">
        <v>1</v>
      </c>
      <c r="H65">
        <v>1.03</v>
      </c>
      <c r="I65">
        <v>1</v>
      </c>
      <c r="J65">
        <v>1.02</v>
      </c>
      <c r="K65">
        <v>1</v>
      </c>
      <c r="L65">
        <v>1.07</v>
      </c>
      <c r="M65">
        <v>1.1000000000000001</v>
      </c>
      <c r="N65">
        <v>1</v>
      </c>
      <c r="O65">
        <v>1</v>
      </c>
      <c r="P65">
        <v>1.04</v>
      </c>
      <c r="Q65">
        <v>1.08</v>
      </c>
      <c r="R65">
        <v>1</v>
      </c>
      <c r="S65">
        <v>1.01</v>
      </c>
      <c r="T65">
        <v>1</v>
      </c>
      <c r="U65">
        <v>1.07</v>
      </c>
      <c r="V65">
        <v>1</v>
      </c>
      <c r="W65">
        <v>1.03</v>
      </c>
      <c r="X65">
        <v>1</v>
      </c>
      <c r="Y65">
        <v>1.05</v>
      </c>
      <c r="Z65">
        <v>1</v>
      </c>
      <c r="AA65">
        <v>1.04</v>
      </c>
      <c r="AB65">
        <v>1.1000000000000001</v>
      </c>
      <c r="AC65">
        <v>1</v>
      </c>
      <c r="AD65">
        <v>1.03</v>
      </c>
    </row>
    <row r="66" spans="1:30" x14ac:dyDescent="0.25">
      <c r="A66">
        <v>1</v>
      </c>
      <c r="B66">
        <v>1.04</v>
      </c>
      <c r="C66">
        <v>1.08</v>
      </c>
      <c r="D66">
        <v>1</v>
      </c>
      <c r="E66">
        <v>1.06</v>
      </c>
      <c r="F66">
        <v>1.1200000000000001</v>
      </c>
      <c r="G66">
        <v>1</v>
      </c>
      <c r="H66">
        <v>1.07</v>
      </c>
      <c r="I66">
        <v>1</v>
      </c>
      <c r="J66">
        <v>1.07</v>
      </c>
      <c r="K66">
        <v>1</v>
      </c>
      <c r="L66">
        <v>1.02</v>
      </c>
      <c r="M66">
        <v>1</v>
      </c>
      <c r="N66">
        <v>1.03</v>
      </c>
      <c r="O66">
        <v>1</v>
      </c>
      <c r="P66">
        <v>1.04</v>
      </c>
      <c r="Q66">
        <v>1.06</v>
      </c>
      <c r="R66">
        <v>1</v>
      </c>
      <c r="S66">
        <v>1.01</v>
      </c>
      <c r="T66">
        <v>1</v>
      </c>
      <c r="U66">
        <v>1.07</v>
      </c>
      <c r="V66">
        <v>1</v>
      </c>
      <c r="W66">
        <v>1.03</v>
      </c>
      <c r="X66">
        <v>1</v>
      </c>
      <c r="Y66">
        <v>1.04</v>
      </c>
      <c r="Z66">
        <v>1</v>
      </c>
      <c r="AA66">
        <v>1.03</v>
      </c>
      <c r="AB66">
        <v>1.1200000000000001</v>
      </c>
      <c r="AC66">
        <v>1</v>
      </c>
      <c r="AD66">
        <v>1.01</v>
      </c>
    </row>
    <row r="67" spans="1:30" x14ac:dyDescent="0.25">
      <c r="A67">
        <v>1</v>
      </c>
      <c r="B67">
        <v>1.03</v>
      </c>
      <c r="C67">
        <v>1.07</v>
      </c>
      <c r="D67">
        <v>1</v>
      </c>
      <c r="E67">
        <v>1.02</v>
      </c>
      <c r="F67">
        <v>1.07</v>
      </c>
      <c r="G67">
        <v>1</v>
      </c>
      <c r="H67">
        <v>1.01</v>
      </c>
      <c r="I67">
        <v>1</v>
      </c>
      <c r="J67">
        <v>1.04</v>
      </c>
      <c r="K67">
        <v>1</v>
      </c>
      <c r="L67">
        <v>1</v>
      </c>
      <c r="M67">
        <v>1</v>
      </c>
      <c r="N67">
        <v>1.01</v>
      </c>
      <c r="O67">
        <v>1</v>
      </c>
      <c r="P67">
        <v>1.04</v>
      </c>
      <c r="Q67">
        <v>1.0900000000000001</v>
      </c>
      <c r="R67">
        <v>1</v>
      </c>
      <c r="S67">
        <v>1.04</v>
      </c>
      <c r="T67">
        <v>1</v>
      </c>
      <c r="U67">
        <v>1.05</v>
      </c>
      <c r="V67">
        <v>1</v>
      </c>
      <c r="W67">
        <v>1.04</v>
      </c>
      <c r="X67">
        <v>1</v>
      </c>
      <c r="Y67">
        <v>1.02</v>
      </c>
      <c r="Z67">
        <v>1</v>
      </c>
      <c r="AA67">
        <v>1.01</v>
      </c>
      <c r="AB67">
        <v>1.05</v>
      </c>
      <c r="AC67">
        <v>1</v>
      </c>
      <c r="AD67">
        <v>1.06</v>
      </c>
    </row>
    <row r="68" spans="1:30" x14ac:dyDescent="0.25">
      <c r="A68">
        <v>1</v>
      </c>
      <c r="B68">
        <v>1.04</v>
      </c>
      <c r="C68">
        <v>1.1100000000000001</v>
      </c>
      <c r="D68">
        <v>1</v>
      </c>
      <c r="E68">
        <v>1.03</v>
      </c>
      <c r="F68">
        <v>1.04</v>
      </c>
      <c r="G68">
        <v>1</v>
      </c>
      <c r="H68">
        <v>1.04</v>
      </c>
      <c r="I68">
        <v>1</v>
      </c>
      <c r="J68">
        <v>1.07</v>
      </c>
      <c r="K68">
        <v>1</v>
      </c>
      <c r="L68">
        <v>1.04</v>
      </c>
      <c r="M68">
        <v>1</v>
      </c>
      <c r="N68">
        <v>1.03</v>
      </c>
      <c r="O68">
        <v>1</v>
      </c>
      <c r="P68">
        <v>1.03</v>
      </c>
      <c r="Q68">
        <v>1.05</v>
      </c>
      <c r="R68">
        <v>1</v>
      </c>
      <c r="S68">
        <v>1.07</v>
      </c>
      <c r="T68">
        <v>1</v>
      </c>
      <c r="U68">
        <v>1.01</v>
      </c>
      <c r="V68">
        <v>1</v>
      </c>
      <c r="W68">
        <v>1.01</v>
      </c>
      <c r="X68">
        <v>1</v>
      </c>
      <c r="Y68">
        <v>1.04</v>
      </c>
      <c r="Z68">
        <v>1</v>
      </c>
      <c r="AA68">
        <v>1.04</v>
      </c>
      <c r="AB68">
        <v>1.1200000000000001</v>
      </c>
      <c r="AC68">
        <v>1</v>
      </c>
      <c r="AD68">
        <v>1.02</v>
      </c>
    </row>
    <row r="69" spans="1:30" x14ac:dyDescent="0.25">
      <c r="A69">
        <v>1</v>
      </c>
      <c r="B69">
        <v>1.05</v>
      </c>
      <c r="C69">
        <v>1.08</v>
      </c>
      <c r="D69">
        <v>1</v>
      </c>
      <c r="E69">
        <v>1.02</v>
      </c>
      <c r="F69">
        <v>1.06</v>
      </c>
      <c r="G69">
        <v>1</v>
      </c>
      <c r="H69">
        <v>1.03</v>
      </c>
      <c r="I69">
        <v>1</v>
      </c>
      <c r="J69">
        <v>1.06</v>
      </c>
      <c r="K69">
        <v>1</v>
      </c>
      <c r="L69">
        <v>1.08</v>
      </c>
      <c r="M69">
        <v>1</v>
      </c>
      <c r="N69">
        <v>1.05</v>
      </c>
      <c r="O69">
        <v>1</v>
      </c>
      <c r="P69">
        <v>1.04</v>
      </c>
      <c r="Q69">
        <v>1.07</v>
      </c>
      <c r="R69">
        <v>1</v>
      </c>
      <c r="S69">
        <v>1.01</v>
      </c>
      <c r="T69">
        <v>1</v>
      </c>
      <c r="U69">
        <v>1.05</v>
      </c>
      <c r="V69">
        <v>1</v>
      </c>
      <c r="W69">
        <v>1.03</v>
      </c>
      <c r="X69">
        <v>1</v>
      </c>
      <c r="Y69">
        <v>1.03</v>
      </c>
      <c r="Z69">
        <v>1</v>
      </c>
      <c r="AA69">
        <v>1.06</v>
      </c>
      <c r="AB69">
        <v>1.1000000000000001</v>
      </c>
      <c r="AC69">
        <v>1</v>
      </c>
      <c r="AD69">
        <v>1.03</v>
      </c>
    </row>
    <row r="70" spans="1:30" x14ac:dyDescent="0.25">
      <c r="A70">
        <v>1</v>
      </c>
      <c r="B70">
        <v>1.04</v>
      </c>
      <c r="C70">
        <v>1.1000000000000001</v>
      </c>
      <c r="D70">
        <v>1</v>
      </c>
      <c r="E70">
        <v>1.07</v>
      </c>
      <c r="F70">
        <v>1.1000000000000001</v>
      </c>
      <c r="G70">
        <v>1</v>
      </c>
      <c r="H70">
        <v>1.04</v>
      </c>
      <c r="I70">
        <v>1</v>
      </c>
      <c r="J70">
        <v>1.06</v>
      </c>
      <c r="K70">
        <v>1</v>
      </c>
      <c r="L70">
        <v>1.05</v>
      </c>
      <c r="M70">
        <v>1</v>
      </c>
      <c r="N70">
        <v>1.04</v>
      </c>
      <c r="O70">
        <v>1</v>
      </c>
      <c r="P70">
        <v>1.03</v>
      </c>
      <c r="Q70">
        <v>1.07</v>
      </c>
      <c r="R70">
        <v>1</v>
      </c>
      <c r="S70">
        <v>1.05</v>
      </c>
      <c r="T70">
        <v>1.08</v>
      </c>
      <c r="U70">
        <v>1</v>
      </c>
      <c r="V70">
        <v>1.01</v>
      </c>
      <c r="W70">
        <v>1</v>
      </c>
      <c r="X70">
        <v>1.06</v>
      </c>
      <c r="Y70">
        <v>1.0900000000000001</v>
      </c>
      <c r="Z70">
        <v>1</v>
      </c>
      <c r="AA70">
        <v>1.08</v>
      </c>
      <c r="AB70">
        <v>1.1599999999999999</v>
      </c>
      <c r="AC70">
        <v>1</v>
      </c>
      <c r="AD70">
        <v>1.06</v>
      </c>
    </row>
    <row r="71" spans="1:30" x14ac:dyDescent="0.25">
      <c r="A71">
        <v>1</v>
      </c>
      <c r="B71">
        <v>1.04</v>
      </c>
      <c r="C71">
        <v>1.1000000000000001</v>
      </c>
      <c r="D71">
        <v>1</v>
      </c>
      <c r="E71">
        <v>1.05</v>
      </c>
      <c r="F71">
        <v>1.1400000000000001</v>
      </c>
      <c r="G71">
        <v>1</v>
      </c>
      <c r="H71">
        <v>1.05</v>
      </c>
      <c r="I71">
        <v>1</v>
      </c>
      <c r="J71">
        <v>1.04</v>
      </c>
      <c r="K71">
        <v>1</v>
      </c>
      <c r="L71">
        <v>1.04</v>
      </c>
      <c r="M71">
        <v>1</v>
      </c>
      <c r="N71">
        <v>1.05</v>
      </c>
      <c r="O71">
        <v>1</v>
      </c>
      <c r="P71">
        <v>1.06</v>
      </c>
      <c r="Q71">
        <v>1.08</v>
      </c>
      <c r="R71">
        <v>1</v>
      </c>
      <c r="S71">
        <v>1.02</v>
      </c>
      <c r="T71">
        <v>1.05</v>
      </c>
      <c r="U71">
        <v>1</v>
      </c>
      <c r="V71">
        <v>1.04</v>
      </c>
      <c r="W71">
        <v>1</v>
      </c>
      <c r="X71">
        <v>1.03</v>
      </c>
      <c r="Y71">
        <v>1.05</v>
      </c>
      <c r="Z71">
        <v>1</v>
      </c>
      <c r="AA71">
        <v>1.04</v>
      </c>
      <c r="AB71">
        <v>1.1200000000000001</v>
      </c>
      <c r="AC71">
        <v>1</v>
      </c>
      <c r="AD71">
        <v>1.03</v>
      </c>
    </row>
    <row r="72" spans="1:30" x14ac:dyDescent="0.25">
      <c r="A72">
        <v>1</v>
      </c>
      <c r="B72">
        <v>1.04</v>
      </c>
      <c r="C72">
        <v>1.0900000000000001</v>
      </c>
      <c r="D72">
        <v>1</v>
      </c>
      <c r="E72">
        <v>1.05</v>
      </c>
      <c r="F72">
        <v>1.08</v>
      </c>
      <c r="G72">
        <v>1</v>
      </c>
      <c r="H72">
        <v>1.05</v>
      </c>
      <c r="I72">
        <v>1</v>
      </c>
      <c r="J72">
        <v>1.01</v>
      </c>
      <c r="K72">
        <v>1</v>
      </c>
      <c r="L72">
        <v>1.06</v>
      </c>
      <c r="M72">
        <v>1</v>
      </c>
      <c r="N72">
        <v>1.07</v>
      </c>
      <c r="O72">
        <v>1</v>
      </c>
      <c r="P72">
        <v>1.04</v>
      </c>
      <c r="Q72">
        <v>1.07</v>
      </c>
      <c r="R72">
        <v>1</v>
      </c>
      <c r="S72">
        <v>1.06</v>
      </c>
      <c r="T72">
        <v>1.06</v>
      </c>
      <c r="U72">
        <v>1</v>
      </c>
      <c r="V72">
        <v>1.07</v>
      </c>
      <c r="W72">
        <v>1</v>
      </c>
      <c r="X72">
        <v>1.04</v>
      </c>
      <c r="Y72">
        <v>1.08</v>
      </c>
      <c r="Z72">
        <v>1</v>
      </c>
      <c r="AA72">
        <v>1.04</v>
      </c>
      <c r="AB72">
        <v>1.08</v>
      </c>
      <c r="AC72">
        <v>1</v>
      </c>
      <c r="AD72">
        <v>1.05</v>
      </c>
    </row>
    <row r="73" spans="1:30" x14ac:dyDescent="0.25">
      <c r="A73">
        <v>1</v>
      </c>
      <c r="B73">
        <v>1.04</v>
      </c>
      <c r="C73">
        <v>1.08</v>
      </c>
      <c r="D73">
        <v>1</v>
      </c>
      <c r="E73">
        <v>1.04</v>
      </c>
      <c r="F73">
        <v>1.05</v>
      </c>
      <c r="G73">
        <v>1</v>
      </c>
      <c r="H73">
        <v>1.04</v>
      </c>
      <c r="I73">
        <v>1</v>
      </c>
      <c r="J73">
        <v>1.03</v>
      </c>
      <c r="K73">
        <v>1</v>
      </c>
      <c r="L73">
        <v>1.04</v>
      </c>
      <c r="M73">
        <v>1</v>
      </c>
      <c r="N73">
        <v>1.06</v>
      </c>
      <c r="O73">
        <v>1</v>
      </c>
      <c r="P73">
        <v>1.01</v>
      </c>
      <c r="Q73">
        <v>1</v>
      </c>
      <c r="R73">
        <v>1.05</v>
      </c>
      <c r="S73">
        <v>1</v>
      </c>
      <c r="T73">
        <v>1.04</v>
      </c>
      <c r="U73">
        <v>1</v>
      </c>
      <c r="V73">
        <v>1.04</v>
      </c>
      <c r="W73">
        <v>1</v>
      </c>
      <c r="X73">
        <v>1.03</v>
      </c>
      <c r="Y73">
        <v>1.08</v>
      </c>
      <c r="Z73">
        <v>1</v>
      </c>
      <c r="AA73">
        <v>1.05</v>
      </c>
      <c r="AB73">
        <v>1.08</v>
      </c>
      <c r="AC73">
        <v>1</v>
      </c>
      <c r="AD73">
        <v>1.07</v>
      </c>
    </row>
    <row r="74" spans="1:30" x14ac:dyDescent="0.25">
      <c r="A74">
        <v>1</v>
      </c>
      <c r="B74">
        <v>1.05</v>
      </c>
      <c r="C74">
        <v>1.1000000000000001</v>
      </c>
      <c r="D74">
        <v>1</v>
      </c>
      <c r="E74">
        <v>1.04</v>
      </c>
      <c r="F74">
        <v>1.07</v>
      </c>
      <c r="G74">
        <v>1</v>
      </c>
      <c r="H74">
        <v>1.01</v>
      </c>
      <c r="I74">
        <v>1</v>
      </c>
      <c r="J74">
        <v>1.07</v>
      </c>
      <c r="K74">
        <v>1</v>
      </c>
      <c r="L74">
        <v>1.07</v>
      </c>
      <c r="M74">
        <v>1</v>
      </c>
      <c r="N74">
        <v>1.02</v>
      </c>
      <c r="O74">
        <v>1</v>
      </c>
      <c r="P74">
        <v>1.04</v>
      </c>
      <c r="Q74">
        <v>1</v>
      </c>
      <c r="R74">
        <v>1.04</v>
      </c>
      <c r="S74">
        <v>1</v>
      </c>
      <c r="T74">
        <v>1.04</v>
      </c>
      <c r="U74">
        <v>1</v>
      </c>
      <c r="V74">
        <v>1.03</v>
      </c>
      <c r="W74">
        <v>1</v>
      </c>
      <c r="X74">
        <v>1.01</v>
      </c>
      <c r="Y74">
        <v>1.03</v>
      </c>
      <c r="Z74">
        <v>1</v>
      </c>
      <c r="AA74">
        <v>1.02</v>
      </c>
      <c r="AB74">
        <v>1.04</v>
      </c>
      <c r="AC74">
        <v>1</v>
      </c>
      <c r="AD74">
        <v>1.03</v>
      </c>
    </row>
    <row r="75" spans="1:30" x14ac:dyDescent="0.25">
      <c r="A75">
        <v>1</v>
      </c>
      <c r="B75">
        <v>1.03</v>
      </c>
      <c r="C75">
        <v>1.1000000000000001</v>
      </c>
      <c r="D75">
        <v>1</v>
      </c>
      <c r="E75">
        <v>1.03</v>
      </c>
      <c r="F75">
        <v>1.07</v>
      </c>
      <c r="G75">
        <v>1</v>
      </c>
      <c r="H75">
        <v>1.0900000000000001</v>
      </c>
      <c r="I75">
        <v>1</v>
      </c>
      <c r="J75">
        <v>1.07</v>
      </c>
      <c r="K75">
        <v>1</v>
      </c>
      <c r="L75">
        <v>1.04</v>
      </c>
      <c r="M75">
        <v>1</v>
      </c>
      <c r="N75">
        <v>1.03</v>
      </c>
      <c r="O75">
        <v>1</v>
      </c>
      <c r="P75">
        <v>1.03</v>
      </c>
      <c r="Q75">
        <v>1</v>
      </c>
      <c r="R75">
        <v>1.03</v>
      </c>
      <c r="S75">
        <v>1</v>
      </c>
      <c r="T75">
        <v>1.04</v>
      </c>
      <c r="U75">
        <v>1</v>
      </c>
      <c r="V75">
        <v>1.05</v>
      </c>
      <c r="W75">
        <v>1</v>
      </c>
      <c r="X75">
        <v>1.05</v>
      </c>
      <c r="Y75">
        <v>1.0900000000000001</v>
      </c>
      <c r="Z75">
        <v>1</v>
      </c>
      <c r="AA75">
        <v>1.05</v>
      </c>
      <c r="AB75">
        <v>1.1100000000000001</v>
      </c>
      <c r="AC75">
        <v>1</v>
      </c>
      <c r="AD75">
        <v>1.04</v>
      </c>
    </row>
    <row r="76" spans="1:30" x14ac:dyDescent="0.25">
      <c r="A76">
        <v>1</v>
      </c>
      <c r="B76">
        <v>1.0900000000000001</v>
      </c>
      <c r="C76">
        <v>1.1200000000000001</v>
      </c>
      <c r="D76">
        <v>1</v>
      </c>
      <c r="E76">
        <v>1.03</v>
      </c>
      <c r="F76">
        <v>1.05</v>
      </c>
      <c r="G76">
        <v>1</v>
      </c>
      <c r="H76">
        <v>1.03</v>
      </c>
      <c r="I76">
        <v>1</v>
      </c>
      <c r="J76">
        <v>1.04</v>
      </c>
      <c r="K76">
        <v>1</v>
      </c>
      <c r="L76">
        <v>1.06</v>
      </c>
      <c r="M76">
        <v>1</v>
      </c>
      <c r="N76">
        <v>1.03</v>
      </c>
      <c r="O76">
        <v>1</v>
      </c>
      <c r="P76">
        <v>1.07</v>
      </c>
      <c r="Q76">
        <v>1</v>
      </c>
      <c r="R76">
        <v>1.02</v>
      </c>
      <c r="S76">
        <v>1</v>
      </c>
      <c r="T76">
        <v>1.07</v>
      </c>
      <c r="U76">
        <v>1</v>
      </c>
      <c r="V76">
        <v>1.07</v>
      </c>
      <c r="W76">
        <v>1</v>
      </c>
      <c r="X76">
        <v>1</v>
      </c>
      <c r="Y76">
        <v>1.04</v>
      </c>
      <c r="Z76">
        <v>1</v>
      </c>
      <c r="AA76">
        <v>1.04</v>
      </c>
      <c r="AB76">
        <v>1.0900000000000001</v>
      </c>
      <c r="AC76">
        <v>1</v>
      </c>
      <c r="AD76">
        <v>1.06</v>
      </c>
    </row>
    <row r="77" spans="1:30" x14ac:dyDescent="0.25">
      <c r="A77">
        <v>1</v>
      </c>
      <c r="B77">
        <v>1.01</v>
      </c>
      <c r="C77">
        <v>1.03</v>
      </c>
      <c r="D77">
        <v>1</v>
      </c>
      <c r="E77">
        <v>1</v>
      </c>
      <c r="F77">
        <v>1.05</v>
      </c>
      <c r="G77">
        <v>1</v>
      </c>
      <c r="H77">
        <v>1.05</v>
      </c>
      <c r="I77">
        <v>1</v>
      </c>
      <c r="J77">
        <v>1.02</v>
      </c>
      <c r="K77">
        <v>1</v>
      </c>
      <c r="L77">
        <v>1.03</v>
      </c>
      <c r="M77">
        <v>1</v>
      </c>
      <c r="N77">
        <v>1.04</v>
      </c>
      <c r="O77">
        <v>1</v>
      </c>
      <c r="P77">
        <v>1.08</v>
      </c>
      <c r="Q77">
        <v>1</v>
      </c>
      <c r="R77">
        <v>1.04</v>
      </c>
      <c r="S77">
        <v>1</v>
      </c>
      <c r="T77">
        <v>1.01</v>
      </c>
      <c r="U77">
        <v>1</v>
      </c>
      <c r="V77">
        <v>1</v>
      </c>
      <c r="W77">
        <v>1</v>
      </c>
      <c r="X77">
        <v>1.01</v>
      </c>
      <c r="Y77">
        <v>1.03</v>
      </c>
      <c r="Z77">
        <v>1</v>
      </c>
      <c r="AA77">
        <v>1.06</v>
      </c>
      <c r="AB77">
        <v>1.0900000000000001</v>
      </c>
      <c r="AC77">
        <v>1</v>
      </c>
      <c r="AD77">
        <v>1.05</v>
      </c>
    </row>
    <row r="78" spans="1:30" x14ac:dyDescent="0.25">
      <c r="A78">
        <v>1</v>
      </c>
      <c r="B78">
        <v>1.01</v>
      </c>
      <c r="C78">
        <v>1.04</v>
      </c>
      <c r="D78">
        <v>1</v>
      </c>
      <c r="E78">
        <v>1.02</v>
      </c>
      <c r="F78">
        <v>1</v>
      </c>
      <c r="G78">
        <v>1</v>
      </c>
      <c r="H78">
        <v>1.02</v>
      </c>
      <c r="I78">
        <v>1</v>
      </c>
      <c r="J78">
        <v>1.04</v>
      </c>
      <c r="K78">
        <v>1</v>
      </c>
      <c r="L78">
        <v>1.1000000000000001</v>
      </c>
      <c r="M78">
        <v>1</v>
      </c>
      <c r="N78">
        <v>1.03</v>
      </c>
      <c r="O78">
        <v>1</v>
      </c>
      <c r="P78">
        <v>1.08</v>
      </c>
      <c r="Q78">
        <v>1</v>
      </c>
      <c r="R78">
        <v>1.03</v>
      </c>
      <c r="S78">
        <v>1</v>
      </c>
      <c r="T78">
        <v>1.06</v>
      </c>
      <c r="U78">
        <v>1</v>
      </c>
      <c r="V78">
        <v>1.05</v>
      </c>
      <c r="W78">
        <v>1</v>
      </c>
      <c r="X78">
        <v>1</v>
      </c>
      <c r="Y78">
        <v>1.03</v>
      </c>
      <c r="Z78">
        <v>1</v>
      </c>
      <c r="AA78">
        <v>1.03</v>
      </c>
      <c r="AB78">
        <v>1.06</v>
      </c>
      <c r="AC78">
        <v>1</v>
      </c>
      <c r="AD78">
        <v>1.05</v>
      </c>
    </row>
    <row r="79" spans="1:30" x14ac:dyDescent="0.25">
      <c r="A79">
        <v>1</v>
      </c>
      <c r="B79">
        <v>1.05</v>
      </c>
      <c r="C79">
        <v>1.1000000000000001</v>
      </c>
      <c r="D79">
        <v>1</v>
      </c>
      <c r="E79">
        <v>1.03</v>
      </c>
      <c r="F79">
        <v>1</v>
      </c>
      <c r="G79">
        <v>1</v>
      </c>
      <c r="H79">
        <v>1.04</v>
      </c>
      <c r="I79">
        <v>1</v>
      </c>
      <c r="J79">
        <v>1.03</v>
      </c>
      <c r="K79">
        <v>1</v>
      </c>
      <c r="L79">
        <v>1.04</v>
      </c>
      <c r="M79">
        <v>1</v>
      </c>
      <c r="N79">
        <v>1</v>
      </c>
      <c r="O79">
        <v>1</v>
      </c>
      <c r="P79">
        <v>1.04</v>
      </c>
      <c r="Q79">
        <v>1</v>
      </c>
      <c r="R79">
        <v>1.05</v>
      </c>
      <c r="S79">
        <v>1</v>
      </c>
      <c r="T79">
        <v>1.08</v>
      </c>
      <c r="U79">
        <v>1</v>
      </c>
      <c r="V79">
        <v>1.04</v>
      </c>
      <c r="W79">
        <v>1</v>
      </c>
      <c r="X79">
        <v>1</v>
      </c>
      <c r="Y79">
        <v>1.01</v>
      </c>
      <c r="Z79">
        <v>1</v>
      </c>
      <c r="AA79">
        <v>1.1200000000000001</v>
      </c>
      <c r="AB79">
        <v>1.21</v>
      </c>
      <c r="AC79">
        <v>1</v>
      </c>
      <c r="AD79">
        <v>1.05</v>
      </c>
    </row>
    <row r="80" spans="1:30" x14ac:dyDescent="0.25">
      <c r="A80">
        <v>1</v>
      </c>
      <c r="B80">
        <v>1.0900000000000001</v>
      </c>
      <c r="C80">
        <v>1.1400000000000001</v>
      </c>
      <c r="D80">
        <v>1</v>
      </c>
      <c r="E80">
        <v>1.05</v>
      </c>
      <c r="F80">
        <v>1</v>
      </c>
      <c r="G80">
        <v>1</v>
      </c>
      <c r="H80">
        <v>1.06</v>
      </c>
      <c r="I80">
        <v>1</v>
      </c>
      <c r="J80">
        <v>1</v>
      </c>
      <c r="K80">
        <v>1</v>
      </c>
      <c r="L80">
        <v>1.0900000000000001</v>
      </c>
      <c r="M80">
        <v>1</v>
      </c>
      <c r="N80">
        <v>1.04</v>
      </c>
      <c r="O80">
        <v>1</v>
      </c>
      <c r="P80">
        <v>1.08</v>
      </c>
      <c r="Q80">
        <v>1</v>
      </c>
      <c r="R80">
        <v>1</v>
      </c>
      <c r="S80">
        <v>1.05</v>
      </c>
      <c r="T80">
        <v>1</v>
      </c>
      <c r="U80">
        <v>1.02</v>
      </c>
      <c r="V80">
        <v>1</v>
      </c>
      <c r="W80">
        <v>1.06</v>
      </c>
      <c r="X80">
        <v>1</v>
      </c>
      <c r="Y80">
        <v>1.03</v>
      </c>
      <c r="Z80">
        <v>1</v>
      </c>
      <c r="AA80">
        <v>1.03</v>
      </c>
      <c r="AB80">
        <v>1</v>
      </c>
      <c r="AC80">
        <v>1</v>
      </c>
      <c r="AD80">
        <v>1.03</v>
      </c>
    </row>
    <row r="81" spans="1:30" x14ac:dyDescent="0.25">
      <c r="A81">
        <v>1</v>
      </c>
      <c r="B81">
        <v>1.03</v>
      </c>
      <c r="C81">
        <v>1.06</v>
      </c>
      <c r="D81">
        <v>1</v>
      </c>
      <c r="E81">
        <v>1.05</v>
      </c>
      <c r="F81">
        <v>1</v>
      </c>
      <c r="G81">
        <v>1</v>
      </c>
      <c r="H81">
        <v>1.01</v>
      </c>
      <c r="I81">
        <v>1</v>
      </c>
      <c r="J81">
        <v>1.03</v>
      </c>
      <c r="K81">
        <v>1</v>
      </c>
      <c r="L81">
        <v>1.04</v>
      </c>
      <c r="M81">
        <v>1</v>
      </c>
      <c r="N81">
        <v>1.0900000000000001</v>
      </c>
      <c r="O81">
        <v>1</v>
      </c>
      <c r="P81">
        <v>1.02</v>
      </c>
      <c r="Q81">
        <v>1</v>
      </c>
      <c r="R81">
        <v>1</v>
      </c>
      <c r="S81">
        <v>1.06</v>
      </c>
      <c r="T81">
        <v>1</v>
      </c>
      <c r="U81">
        <v>1.04</v>
      </c>
      <c r="V81">
        <v>1</v>
      </c>
      <c r="W81">
        <v>1.06</v>
      </c>
      <c r="X81">
        <v>1</v>
      </c>
      <c r="Y81">
        <v>1.03</v>
      </c>
      <c r="Z81">
        <v>1</v>
      </c>
      <c r="AA81">
        <v>1.03</v>
      </c>
      <c r="AB81">
        <v>1</v>
      </c>
      <c r="AC81">
        <v>1</v>
      </c>
      <c r="AD81">
        <v>1.04</v>
      </c>
    </row>
    <row r="82" spans="1:30" x14ac:dyDescent="0.25">
      <c r="A82">
        <v>1</v>
      </c>
      <c r="B82">
        <v>1.05</v>
      </c>
      <c r="C82">
        <v>1.1000000000000001</v>
      </c>
      <c r="D82">
        <v>1</v>
      </c>
      <c r="E82">
        <v>1.07</v>
      </c>
      <c r="F82">
        <v>1</v>
      </c>
      <c r="G82">
        <v>1</v>
      </c>
      <c r="H82">
        <v>1.04</v>
      </c>
      <c r="I82">
        <v>1</v>
      </c>
      <c r="J82">
        <v>1.02</v>
      </c>
      <c r="K82">
        <v>1</v>
      </c>
      <c r="L82">
        <v>1.05</v>
      </c>
      <c r="M82">
        <v>1</v>
      </c>
      <c r="N82">
        <v>1.03</v>
      </c>
      <c r="O82">
        <v>1</v>
      </c>
      <c r="P82">
        <v>1.07</v>
      </c>
      <c r="Q82">
        <v>1</v>
      </c>
      <c r="R82">
        <v>1.01</v>
      </c>
      <c r="S82">
        <v>1</v>
      </c>
      <c r="T82">
        <v>1.05</v>
      </c>
      <c r="U82">
        <v>1</v>
      </c>
      <c r="V82">
        <v>1.07</v>
      </c>
      <c r="W82">
        <v>1</v>
      </c>
      <c r="X82">
        <v>1</v>
      </c>
      <c r="Y82">
        <v>1.05</v>
      </c>
      <c r="Z82">
        <v>1</v>
      </c>
      <c r="AA82">
        <v>1.06</v>
      </c>
      <c r="AB82">
        <v>1</v>
      </c>
      <c r="AC82">
        <v>1</v>
      </c>
      <c r="AD82">
        <v>1.07</v>
      </c>
    </row>
    <row r="83" spans="1:30" x14ac:dyDescent="0.25">
      <c r="A83">
        <v>1</v>
      </c>
      <c r="B83">
        <v>1.04</v>
      </c>
      <c r="C83">
        <v>1.1000000000000001</v>
      </c>
      <c r="D83">
        <v>1</v>
      </c>
      <c r="E83">
        <v>1.03</v>
      </c>
      <c r="F83">
        <v>1</v>
      </c>
      <c r="G83">
        <v>1</v>
      </c>
      <c r="H83">
        <v>1.01</v>
      </c>
      <c r="I83">
        <v>1</v>
      </c>
      <c r="J83">
        <v>1.03</v>
      </c>
      <c r="K83">
        <v>1</v>
      </c>
      <c r="L83">
        <v>1.06</v>
      </c>
      <c r="M83">
        <v>1</v>
      </c>
      <c r="N83">
        <v>1.02</v>
      </c>
      <c r="O83">
        <v>1</v>
      </c>
      <c r="P83">
        <v>1.06</v>
      </c>
      <c r="Q83">
        <v>1</v>
      </c>
      <c r="R83">
        <v>1.03</v>
      </c>
      <c r="S83">
        <v>1</v>
      </c>
      <c r="T83">
        <v>1.03</v>
      </c>
      <c r="U83">
        <v>1</v>
      </c>
      <c r="V83">
        <v>1.04</v>
      </c>
      <c r="W83">
        <v>1</v>
      </c>
      <c r="X83">
        <v>1</v>
      </c>
      <c r="Y83">
        <v>1.03</v>
      </c>
      <c r="Z83">
        <v>1</v>
      </c>
      <c r="AA83">
        <v>1.02</v>
      </c>
      <c r="AB83">
        <v>1</v>
      </c>
      <c r="AC83">
        <v>1</v>
      </c>
      <c r="AD83">
        <v>1.03</v>
      </c>
    </row>
    <row r="84" spans="1:30" x14ac:dyDescent="0.25">
      <c r="A84">
        <v>1</v>
      </c>
      <c r="B84">
        <v>1.07</v>
      </c>
      <c r="C84">
        <v>1.1000000000000001</v>
      </c>
      <c r="D84">
        <v>1</v>
      </c>
      <c r="E84">
        <v>1</v>
      </c>
      <c r="F84">
        <v>1</v>
      </c>
      <c r="G84">
        <v>1</v>
      </c>
      <c r="H84">
        <v>1.02</v>
      </c>
      <c r="I84">
        <v>1</v>
      </c>
      <c r="J84">
        <v>1.05</v>
      </c>
      <c r="K84">
        <v>1</v>
      </c>
      <c r="L84">
        <v>1.03</v>
      </c>
      <c r="M84">
        <v>1</v>
      </c>
      <c r="N84">
        <v>1.06</v>
      </c>
      <c r="O84">
        <v>1</v>
      </c>
      <c r="P84">
        <v>1.04</v>
      </c>
      <c r="Q84">
        <v>1</v>
      </c>
      <c r="R84">
        <v>1.05</v>
      </c>
      <c r="S84">
        <v>1</v>
      </c>
      <c r="T84">
        <v>1.05</v>
      </c>
      <c r="U84">
        <v>1</v>
      </c>
      <c r="V84">
        <v>1</v>
      </c>
      <c r="W84">
        <v>1</v>
      </c>
      <c r="X84">
        <v>1</v>
      </c>
      <c r="Y84">
        <v>1.04</v>
      </c>
      <c r="Z84">
        <v>1</v>
      </c>
      <c r="AA84">
        <v>1.02</v>
      </c>
      <c r="AB84">
        <v>1</v>
      </c>
      <c r="AC84">
        <v>1</v>
      </c>
      <c r="AD84">
        <v>1.05</v>
      </c>
    </row>
    <row r="85" spans="1:30" x14ac:dyDescent="0.25">
      <c r="A85">
        <v>1</v>
      </c>
      <c r="B85">
        <v>1.03</v>
      </c>
      <c r="C85">
        <v>1.07</v>
      </c>
      <c r="D85">
        <v>1</v>
      </c>
      <c r="E85">
        <v>1.0900000000000001</v>
      </c>
      <c r="F85">
        <v>1</v>
      </c>
      <c r="G85">
        <v>1</v>
      </c>
      <c r="H85">
        <v>1.02</v>
      </c>
      <c r="I85">
        <v>1</v>
      </c>
      <c r="J85">
        <v>1.04</v>
      </c>
      <c r="K85">
        <v>1</v>
      </c>
      <c r="L85">
        <v>1.06</v>
      </c>
      <c r="M85">
        <v>1</v>
      </c>
      <c r="N85">
        <v>1.07</v>
      </c>
      <c r="O85">
        <v>1</v>
      </c>
      <c r="P85">
        <v>1.05</v>
      </c>
      <c r="Q85">
        <v>1</v>
      </c>
      <c r="R85">
        <v>1.04</v>
      </c>
      <c r="S85">
        <v>1</v>
      </c>
      <c r="T85">
        <v>1.04</v>
      </c>
      <c r="U85">
        <v>1</v>
      </c>
      <c r="V85">
        <v>1.04</v>
      </c>
      <c r="W85">
        <v>1</v>
      </c>
      <c r="X85">
        <v>1</v>
      </c>
      <c r="Y85">
        <v>1.02</v>
      </c>
      <c r="Z85">
        <v>1</v>
      </c>
      <c r="AA85">
        <v>1.05</v>
      </c>
      <c r="AB85">
        <v>1</v>
      </c>
      <c r="AC85">
        <v>1</v>
      </c>
      <c r="AD85">
        <v>1.05</v>
      </c>
    </row>
    <row r="86" spans="1:30" x14ac:dyDescent="0.25">
      <c r="A86">
        <v>1</v>
      </c>
      <c r="B86">
        <v>1.06</v>
      </c>
      <c r="C86">
        <v>1</v>
      </c>
      <c r="D86">
        <v>1</v>
      </c>
      <c r="E86">
        <v>1.04</v>
      </c>
      <c r="F86">
        <v>1</v>
      </c>
      <c r="G86">
        <v>1</v>
      </c>
      <c r="H86">
        <v>1.03</v>
      </c>
      <c r="I86">
        <v>1</v>
      </c>
      <c r="J86">
        <v>1.02</v>
      </c>
      <c r="K86">
        <v>1</v>
      </c>
      <c r="L86">
        <v>1.06</v>
      </c>
      <c r="M86">
        <v>1</v>
      </c>
      <c r="N86">
        <v>1.05</v>
      </c>
      <c r="O86">
        <v>1</v>
      </c>
      <c r="P86">
        <v>1</v>
      </c>
      <c r="Q86">
        <v>1</v>
      </c>
      <c r="R86">
        <v>1.02</v>
      </c>
      <c r="S86">
        <v>1</v>
      </c>
      <c r="T86">
        <v>1.01</v>
      </c>
      <c r="U86">
        <v>1</v>
      </c>
      <c r="V86">
        <v>1.04</v>
      </c>
      <c r="W86">
        <v>1</v>
      </c>
      <c r="X86">
        <v>1</v>
      </c>
      <c r="Y86">
        <v>1.07</v>
      </c>
      <c r="Z86">
        <v>1</v>
      </c>
      <c r="AA86">
        <v>1.02</v>
      </c>
      <c r="AB86">
        <v>1</v>
      </c>
      <c r="AC86">
        <v>1</v>
      </c>
      <c r="AD86">
        <v>1.02</v>
      </c>
    </row>
    <row r="87" spans="1:30" x14ac:dyDescent="0.25">
      <c r="A87">
        <v>1</v>
      </c>
      <c r="B87">
        <v>1.04</v>
      </c>
      <c r="C87">
        <v>1</v>
      </c>
      <c r="D87">
        <v>1</v>
      </c>
      <c r="E87">
        <v>1.04</v>
      </c>
      <c r="F87">
        <v>1</v>
      </c>
      <c r="G87">
        <v>1</v>
      </c>
      <c r="H87">
        <v>1.05</v>
      </c>
      <c r="I87">
        <v>1</v>
      </c>
      <c r="J87">
        <v>1.05</v>
      </c>
      <c r="K87">
        <v>1</v>
      </c>
      <c r="L87">
        <v>1.05</v>
      </c>
      <c r="M87">
        <v>1</v>
      </c>
      <c r="N87">
        <v>1.06</v>
      </c>
      <c r="O87">
        <v>1</v>
      </c>
      <c r="P87">
        <v>1.04</v>
      </c>
      <c r="Q87">
        <v>1</v>
      </c>
      <c r="R87">
        <v>1.03</v>
      </c>
      <c r="S87">
        <v>1</v>
      </c>
      <c r="T87">
        <v>1.05</v>
      </c>
      <c r="U87">
        <v>1</v>
      </c>
      <c r="V87">
        <v>1.03</v>
      </c>
      <c r="W87">
        <v>1</v>
      </c>
      <c r="X87">
        <v>1</v>
      </c>
      <c r="Y87">
        <v>1.05</v>
      </c>
      <c r="Z87">
        <v>1</v>
      </c>
      <c r="AA87">
        <v>1.02</v>
      </c>
      <c r="AB87">
        <v>1</v>
      </c>
      <c r="AC87">
        <v>1</v>
      </c>
      <c r="AD87">
        <v>1</v>
      </c>
    </row>
    <row r="88" spans="1:30" x14ac:dyDescent="0.25">
      <c r="A88">
        <v>1</v>
      </c>
      <c r="B88">
        <v>1.06</v>
      </c>
      <c r="C88">
        <v>1</v>
      </c>
      <c r="D88">
        <v>1</v>
      </c>
      <c r="E88">
        <v>1.03</v>
      </c>
      <c r="F88">
        <v>1</v>
      </c>
      <c r="G88">
        <v>1</v>
      </c>
      <c r="H88">
        <v>1.07</v>
      </c>
      <c r="I88">
        <v>1</v>
      </c>
      <c r="J88">
        <v>1.01</v>
      </c>
      <c r="K88">
        <v>1</v>
      </c>
      <c r="L88">
        <v>1.05</v>
      </c>
      <c r="M88">
        <v>1</v>
      </c>
      <c r="N88">
        <v>1</v>
      </c>
      <c r="O88">
        <v>1</v>
      </c>
      <c r="P88">
        <v>1.03</v>
      </c>
      <c r="Q88">
        <v>1</v>
      </c>
      <c r="R88">
        <v>1.05</v>
      </c>
      <c r="S88">
        <v>1</v>
      </c>
      <c r="T88">
        <v>1.08</v>
      </c>
      <c r="U88">
        <v>1</v>
      </c>
      <c r="V88">
        <v>1.03</v>
      </c>
      <c r="W88">
        <v>1</v>
      </c>
      <c r="X88">
        <v>1</v>
      </c>
      <c r="Y88">
        <v>1.03</v>
      </c>
      <c r="Z88">
        <v>1</v>
      </c>
      <c r="AA88">
        <v>1.03</v>
      </c>
      <c r="AB88">
        <v>1</v>
      </c>
      <c r="AC88">
        <v>1</v>
      </c>
      <c r="AD88">
        <v>1</v>
      </c>
    </row>
    <row r="89" spans="1:30" x14ac:dyDescent="0.25">
      <c r="A89">
        <v>1</v>
      </c>
      <c r="B89">
        <v>1.05</v>
      </c>
      <c r="C89">
        <v>1</v>
      </c>
      <c r="D89">
        <v>1</v>
      </c>
      <c r="E89">
        <v>1.06</v>
      </c>
      <c r="F89">
        <v>1</v>
      </c>
      <c r="G89">
        <v>1</v>
      </c>
      <c r="H89">
        <v>1.06</v>
      </c>
      <c r="I89">
        <v>1</v>
      </c>
      <c r="J89">
        <v>1.07</v>
      </c>
      <c r="K89">
        <v>1</v>
      </c>
      <c r="L89">
        <v>1.06</v>
      </c>
      <c r="M89">
        <v>1</v>
      </c>
      <c r="N89">
        <v>1</v>
      </c>
      <c r="O89">
        <v>1</v>
      </c>
      <c r="P89">
        <v>1.01</v>
      </c>
      <c r="Q89">
        <v>1</v>
      </c>
      <c r="R89">
        <v>1.01</v>
      </c>
      <c r="S89">
        <v>1</v>
      </c>
      <c r="T89">
        <v>1.03</v>
      </c>
      <c r="U89">
        <v>1</v>
      </c>
      <c r="V89">
        <v>1.01</v>
      </c>
      <c r="W89">
        <v>1</v>
      </c>
      <c r="X89">
        <v>1</v>
      </c>
      <c r="Y89">
        <v>1.04</v>
      </c>
      <c r="Z89">
        <v>1</v>
      </c>
      <c r="AA89">
        <v>1.02</v>
      </c>
      <c r="AB89">
        <v>1</v>
      </c>
      <c r="AC89">
        <v>1</v>
      </c>
      <c r="AD89">
        <v>1</v>
      </c>
    </row>
    <row r="90" spans="1:30" x14ac:dyDescent="0.25">
      <c r="A90">
        <v>1</v>
      </c>
      <c r="B90">
        <v>1.05</v>
      </c>
      <c r="C90">
        <v>1</v>
      </c>
      <c r="D90">
        <v>1</v>
      </c>
      <c r="E90">
        <v>1.07</v>
      </c>
      <c r="F90">
        <v>1</v>
      </c>
      <c r="G90">
        <v>1</v>
      </c>
      <c r="H90">
        <v>1.05</v>
      </c>
      <c r="I90">
        <v>1</v>
      </c>
      <c r="J90">
        <v>1.04</v>
      </c>
      <c r="K90">
        <v>1</v>
      </c>
      <c r="L90">
        <v>1.02</v>
      </c>
      <c r="M90">
        <v>1</v>
      </c>
      <c r="N90">
        <v>1</v>
      </c>
      <c r="O90">
        <v>1</v>
      </c>
      <c r="P90">
        <v>1.04</v>
      </c>
      <c r="Q90">
        <v>1</v>
      </c>
      <c r="R90">
        <v>1.02</v>
      </c>
      <c r="S90">
        <v>1</v>
      </c>
      <c r="T90">
        <v>1.05</v>
      </c>
      <c r="U90">
        <v>1</v>
      </c>
      <c r="V90">
        <v>1.03</v>
      </c>
      <c r="W90">
        <v>1</v>
      </c>
      <c r="X90">
        <v>1</v>
      </c>
      <c r="Y90">
        <v>1.04</v>
      </c>
      <c r="Z90">
        <v>1</v>
      </c>
      <c r="AA90">
        <v>1.05</v>
      </c>
      <c r="AB90">
        <v>1</v>
      </c>
      <c r="AC90">
        <v>1</v>
      </c>
      <c r="AD90">
        <v>1</v>
      </c>
    </row>
    <row r="91" spans="1:30" x14ac:dyDescent="0.25">
      <c r="A91">
        <v>1</v>
      </c>
      <c r="B91">
        <v>1.04</v>
      </c>
      <c r="C91">
        <v>1</v>
      </c>
      <c r="D91">
        <v>1</v>
      </c>
      <c r="E91">
        <v>1.04</v>
      </c>
      <c r="F91">
        <v>1</v>
      </c>
      <c r="G91">
        <v>1</v>
      </c>
      <c r="H91">
        <v>1.06</v>
      </c>
      <c r="I91">
        <v>1</v>
      </c>
      <c r="J91">
        <v>1.03</v>
      </c>
      <c r="K91">
        <v>1</v>
      </c>
      <c r="L91">
        <v>1.07</v>
      </c>
      <c r="M91">
        <v>1</v>
      </c>
      <c r="N91">
        <v>1</v>
      </c>
      <c r="O91">
        <v>1</v>
      </c>
      <c r="P91">
        <v>1.04</v>
      </c>
      <c r="Q91">
        <v>1</v>
      </c>
      <c r="R91">
        <v>1.02</v>
      </c>
      <c r="S91">
        <v>1</v>
      </c>
      <c r="T91">
        <v>1.03</v>
      </c>
      <c r="U91">
        <v>1</v>
      </c>
      <c r="V91">
        <v>1.01</v>
      </c>
      <c r="W91">
        <v>1</v>
      </c>
      <c r="X91">
        <v>1</v>
      </c>
      <c r="Y91">
        <v>1.05</v>
      </c>
      <c r="Z91">
        <v>1</v>
      </c>
      <c r="AA91">
        <v>1.06</v>
      </c>
      <c r="AB91">
        <v>1</v>
      </c>
      <c r="AC91">
        <v>1</v>
      </c>
      <c r="AD91">
        <v>1</v>
      </c>
    </row>
    <row r="92" spans="1:30" x14ac:dyDescent="0.25">
      <c r="A92">
        <v>1</v>
      </c>
      <c r="B92">
        <v>1.04</v>
      </c>
      <c r="C92">
        <v>1</v>
      </c>
      <c r="D92">
        <v>1</v>
      </c>
      <c r="E92">
        <v>1.07</v>
      </c>
      <c r="F92">
        <v>1</v>
      </c>
      <c r="G92">
        <v>1</v>
      </c>
      <c r="H92">
        <v>1.04</v>
      </c>
      <c r="I92">
        <v>1</v>
      </c>
      <c r="J92">
        <v>1.03</v>
      </c>
      <c r="K92">
        <v>1</v>
      </c>
      <c r="L92">
        <v>1.03</v>
      </c>
      <c r="M92">
        <v>1</v>
      </c>
      <c r="N92">
        <v>1</v>
      </c>
      <c r="O92">
        <v>1</v>
      </c>
      <c r="P92">
        <v>1.07</v>
      </c>
      <c r="Q92">
        <v>1</v>
      </c>
      <c r="R92">
        <v>1.01</v>
      </c>
      <c r="S92">
        <v>1</v>
      </c>
      <c r="T92">
        <v>1.05</v>
      </c>
      <c r="U92">
        <v>1</v>
      </c>
      <c r="V92">
        <v>1.05</v>
      </c>
      <c r="W92">
        <v>1</v>
      </c>
      <c r="X92">
        <v>1</v>
      </c>
      <c r="Y92">
        <v>1.05</v>
      </c>
      <c r="Z92">
        <v>1</v>
      </c>
      <c r="AA92">
        <v>1.06</v>
      </c>
      <c r="AB92">
        <v>1</v>
      </c>
      <c r="AC92">
        <v>1</v>
      </c>
      <c r="AD92">
        <v>1</v>
      </c>
    </row>
    <row r="93" spans="1:30" x14ac:dyDescent="0.25">
      <c r="A93">
        <v>1</v>
      </c>
      <c r="B93">
        <v>1.03</v>
      </c>
      <c r="C93">
        <v>1</v>
      </c>
      <c r="D93">
        <v>1</v>
      </c>
      <c r="E93">
        <v>1</v>
      </c>
      <c r="F93">
        <v>1</v>
      </c>
      <c r="G93">
        <v>1</v>
      </c>
      <c r="H93">
        <v>1.04</v>
      </c>
      <c r="I93">
        <v>1</v>
      </c>
      <c r="J93">
        <v>1.06</v>
      </c>
      <c r="K93">
        <v>1</v>
      </c>
      <c r="L93">
        <v>1.03</v>
      </c>
      <c r="M93">
        <v>1</v>
      </c>
      <c r="N93">
        <v>1</v>
      </c>
      <c r="O93">
        <v>1</v>
      </c>
      <c r="P93">
        <v>1.02</v>
      </c>
      <c r="Q93">
        <v>1</v>
      </c>
      <c r="R93">
        <v>1.03</v>
      </c>
      <c r="S93">
        <v>1</v>
      </c>
      <c r="T93">
        <v>1.04</v>
      </c>
      <c r="U93">
        <v>1</v>
      </c>
      <c r="V93">
        <v>1.04</v>
      </c>
      <c r="W93">
        <v>1</v>
      </c>
      <c r="X93">
        <v>1</v>
      </c>
      <c r="Y93">
        <v>1.03</v>
      </c>
      <c r="Z93">
        <v>1</v>
      </c>
      <c r="AA93">
        <v>1.03</v>
      </c>
      <c r="AB93">
        <v>1</v>
      </c>
      <c r="AC93">
        <v>1</v>
      </c>
      <c r="AD93">
        <v>1</v>
      </c>
    </row>
    <row r="94" spans="1:30" x14ac:dyDescent="0.25">
      <c r="A94">
        <v>1</v>
      </c>
      <c r="B94">
        <v>1.05</v>
      </c>
      <c r="C94">
        <v>1</v>
      </c>
      <c r="D94">
        <v>1</v>
      </c>
      <c r="E94">
        <v>1.03</v>
      </c>
      <c r="F94">
        <v>1</v>
      </c>
      <c r="G94">
        <v>1</v>
      </c>
      <c r="H94">
        <v>1.06</v>
      </c>
      <c r="I94">
        <v>1</v>
      </c>
      <c r="J94">
        <v>1.02</v>
      </c>
      <c r="K94">
        <v>1</v>
      </c>
      <c r="L94">
        <v>1.04</v>
      </c>
      <c r="M94">
        <v>1</v>
      </c>
      <c r="N94">
        <v>1</v>
      </c>
      <c r="O94">
        <v>1</v>
      </c>
      <c r="P94">
        <v>1.04</v>
      </c>
      <c r="Q94">
        <v>1</v>
      </c>
      <c r="R94">
        <v>1.06</v>
      </c>
      <c r="S94">
        <v>1</v>
      </c>
      <c r="T94">
        <v>1.03</v>
      </c>
      <c r="U94">
        <v>1</v>
      </c>
      <c r="V94">
        <v>1.05</v>
      </c>
      <c r="W94">
        <v>1</v>
      </c>
      <c r="X94">
        <v>1</v>
      </c>
      <c r="Y94">
        <v>1.05</v>
      </c>
      <c r="Z94">
        <v>1</v>
      </c>
      <c r="AA94">
        <v>1.04</v>
      </c>
      <c r="AB94">
        <v>1</v>
      </c>
      <c r="AC94">
        <v>1</v>
      </c>
      <c r="AD94">
        <v>1</v>
      </c>
    </row>
    <row r="95" spans="1:30" x14ac:dyDescent="0.25">
      <c r="A95">
        <v>1</v>
      </c>
      <c r="B95">
        <v>1.06</v>
      </c>
      <c r="C95">
        <v>1</v>
      </c>
      <c r="D95">
        <v>1</v>
      </c>
      <c r="E95">
        <v>1.0900000000000001</v>
      </c>
      <c r="F95">
        <v>1</v>
      </c>
      <c r="G95">
        <v>1</v>
      </c>
      <c r="H95">
        <v>1.01</v>
      </c>
      <c r="I95">
        <v>1</v>
      </c>
      <c r="J95">
        <v>1.05</v>
      </c>
      <c r="K95">
        <v>1</v>
      </c>
      <c r="L95">
        <v>1.05</v>
      </c>
      <c r="M95">
        <v>1</v>
      </c>
      <c r="N95">
        <v>1</v>
      </c>
      <c r="O95">
        <v>1</v>
      </c>
      <c r="P95">
        <v>1.04</v>
      </c>
      <c r="Q95">
        <v>1</v>
      </c>
      <c r="R95">
        <v>1.1000000000000001</v>
      </c>
      <c r="S95">
        <v>1</v>
      </c>
      <c r="T95">
        <v>1.01</v>
      </c>
      <c r="U95">
        <v>1</v>
      </c>
      <c r="V95">
        <v>1.06</v>
      </c>
      <c r="W95">
        <v>1</v>
      </c>
      <c r="X95">
        <v>1</v>
      </c>
      <c r="Y95">
        <v>1.02</v>
      </c>
      <c r="Z95">
        <v>1</v>
      </c>
      <c r="AA95">
        <v>1.03</v>
      </c>
      <c r="AB95">
        <v>1</v>
      </c>
      <c r="AC95">
        <v>1</v>
      </c>
      <c r="AD95">
        <v>1</v>
      </c>
    </row>
    <row r="96" spans="1:30" x14ac:dyDescent="0.25">
      <c r="A96">
        <v>1</v>
      </c>
      <c r="B96">
        <v>1.04</v>
      </c>
      <c r="C96">
        <v>1</v>
      </c>
      <c r="D96">
        <v>1</v>
      </c>
      <c r="E96">
        <v>1.04</v>
      </c>
      <c r="F96">
        <v>1</v>
      </c>
      <c r="G96">
        <v>1</v>
      </c>
      <c r="H96">
        <v>1.04</v>
      </c>
      <c r="I96">
        <v>1</v>
      </c>
      <c r="J96">
        <v>1.01</v>
      </c>
      <c r="K96">
        <v>1</v>
      </c>
      <c r="L96">
        <v>1.04</v>
      </c>
      <c r="M96">
        <v>1</v>
      </c>
      <c r="N96">
        <v>1</v>
      </c>
      <c r="O96">
        <v>1</v>
      </c>
      <c r="P96">
        <v>1.03</v>
      </c>
      <c r="Q96">
        <v>1</v>
      </c>
      <c r="R96">
        <v>1.03</v>
      </c>
      <c r="S96">
        <v>1</v>
      </c>
      <c r="T96">
        <v>1.05</v>
      </c>
      <c r="U96">
        <v>1</v>
      </c>
      <c r="V96">
        <v>1.01</v>
      </c>
      <c r="W96">
        <v>1</v>
      </c>
      <c r="X96">
        <v>1</v>
      </c>
      <c r="Y96">
        <v>1.08</v>
      </c>
      <c r="Z96">
        <v>1</v>
      </c>
      <c r="AA96">
        <v>1.02</v>
      </c>
      <c r="AB96">
        <v>1</v>
      </c>
      <c r="AC96">
        <v>1</v>
      </c>
      <c r="AD96">
        <v>1</v>
      </c>
    </row>
    <row r="97" spans="1:30" x14ac:dyDescent="0.25">
      <c r="A97">
        <v>1</v>
      </c>
      <c r="B97">
        <v>1.02</v>
      </c>
      <c r="C97">
        <v>1</v>
      </c>
      <c r="D97">
        <v>1</v>
      </c>
      <c r="E97">
        <v>1.04</v>
      </c>
      <c r="F97">
        <v>1</v>
      </c>
      <c r="G97">
        <v>1</v>
      </c>
      <c r="H97">
        <v>1.06</v>
      </c>
      <c r="I97">
        <v>1</v>
      </c>
      <c r="J97">
        <v>1.05</v>
      </c>
      <c r="K97">
        <v>1</v>
      </c>
      <c r="L97">
        <v>1.01</v>
      </c>
      <c r="M97">
        <v>1</v>
      </c>
      <c r="N97">
        <v>1</v>
      </c>
      <c r="O97">
        <v>1</v>
      </c>
      <c r="P97">
        <v>1.08</v>
      </c>
      <c r="Q97">
        <v>1</v>
      </c>
      <c r="R97">
        <v>1.02</v>
      </c>
      <c r="S97">
        <v>1</v>
      </c>
      <c r="T97">
        <v>1.06</v>
      </c>
      <c r="U97">
        <v>1</v>
      </c>
      <c r="V97">
        <v>1</v>
      </c>
      <c r="W97">
        <v>1</v>
      </c>
      <c r="X97">
        <v>1</v>
      </c>
      <c r="Y97">
        <v>1.04</v>
      </c>
      <c r="Z97">
        <v>1</v>
      </c>
      <c r="AA97">
        <v>1.08</v>
      </c>
      <c r="AB97">
        <v>1</v>
      </c>
      <c r="AC97">
        <v>1</v>
      </c>
      <c r="AD97">
        <v>1</v>
      </c>
    </row>
    <row r="98" spans="1:30" x14ac:dyDescent="0.25">
      <c r="A98">
        <v>1</v>
      </c>
      <c r="B98">
        <v>1.03</v>
      </c>
      <c r="C98">
        <v>1</v>
      </c>
      <c r="D98">
        <v>1</v>
      </c>
      <c r="E98">
        <v>1.05</v>
      </c>
      <c r="F98">
        <v>1</v>
      </c>
      <c r="G98">
        <v>1</v>
      </c>
      <c r="H98">
        <v>1.05</v>
      </c>
      <c r="I98">
        <v>1</v>
      </c>
      <c r="J98">
        <v>1.02</v>
      </c>
      <c r="K98">
        <v>1</v>
      </c>
      <c r="L98">
        <v>1.03</v>
      </c>
      <c r="M98">
        <v>1</v>
      </c>
      <c r="N98">
        <v>1</v>
      </c>
      <c r="O98">
        <v>1</v>
      </c>
      <c r="P98">
        <v>1.04</v>
      </c>
      <c r="Q98">
        <v>1</v>
      </c>
      <c r="R98">
        <v>1.03</v>
      </c>
      <c r="S98">
        <v>1</v>
      </c>
      <c r="T98">
        <v>1.03</v>
      </c>
      <c r="U98">
        <v>1</v>
      </c>
      <c r="V98">
        <v>1</v>
      </c>
      <c r="W98">
        <v>1</v>
      </c>
      <c r="X98">
        <v>1</v>
      </c>
      <c r="Y98">
        <v>1.05</v>
      </c>
      <c r="Z98">
        <v>1</v>
      </c>
      <c r="AA98">
        <v>1.02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1.03</v>
      </c>
      <c r="C99">
        <v>1</v>
      </c>
      <c r="D99">
        <v>1</v>
      </c>
      <c r="E99">
        <v>1.02</v>
      </c>
      <c r="F99">
        <v>1</v>
      </c>
      <c r="G99">
        <v>1</v>
      </c>
      <c r="H99">
        <v>1.03</v>
      </c>
      <c r="I99">
        <v>1</v>
      </c>
      <c r="J99">
        <v>1.04</v>
      </c>
      <c r="K99">
        <v>1</v>
      </c>
      <c r="L99">
        <v>1.05</v>
      </c>
      <c r="M99">
        <v>1</v>
      </c>
      <c r="N99">
        <v>1</v>
      </c>
      <c r="O99">
        <v>1</v>
      </c>
      <c r="P99">
        <v>1.0900000000000001</v>
      </c>
      <c r="Q99">
        <v>1</v>
      </c>
      <c r="R99">
        <v>1</v>
      </c>
      <c r="S99">
        <v>1</v>
      </c>
      <c r="T99">
        <v>1.04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1.1200000000000001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1.05</v>
      </c>
      <c r="C100">
        <v>1</v>
      </c>
      <c r="D100">
        <v>1</v>
      </c>
      <c r="E100">
        <v>1.05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1.01</v>
      </c>
      <c r="M100">
        <v>1</v>
      </c>
      <c r="N100">
        <v>1</v>
      </c>
      <c r="O100">
        <v>1</v>
      </c>
      <c r="P100">
        <v>1.08</v>
      </c>
      <c r="Q100">
        <v>1</v>
      </c>
      <c r="R100">
        <v>1</v>
      </c>
      <c r="S100">
        <v>1</v>
      </c>
      <c r="T100">
        <v>1.04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1.0900000000000001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1.02</v>
      </c>
      <c r="C101">
        <v>1</v>
      </c>
      <c r="D101">
        <v>1</v>
      </c>
      <c r="E101">
        <v>1.03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1.06</v>
      </c>
      <c r="M101">
        <v>1</v>
      </c>
      <c r="N101">
        <v>1</v>
      </c>
      <c r="O101">
        <v>1</v>
      </c>
      <c r="P101">
        <v>1.03</v>
      </c>
      <c r="Q101">
        <v>1</v>
      </c>
      <c r="R101">
        <v>1</v>
      </c>
      <c r="S101">
        <v>1</v>
      </c>
      <c r="T101">
        <v>1.06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2.1799999999999997</v>
      </c>
      <c r="C2">
        <v>2.35</v>
      </c>
      <c r="D2">
        <v>2.54</v>
      </c>
      <c r="E2">
        <v>2.66</v>
      </c>
      <c r="F2">
        <v>2.83</v>
      </c>
      <c r="G2">
        <v>2.92</v>
      </c>
      <c r="H2">
        <v>2.9699999999999998</v>
      </c>
      <c r="I2">
        <v>1</v>
      </c>
      <c r="J2">
        <v>1.1100000000000001</v>
      </c>
      <c r="K2">
        <v>1.27</v>
      </c>
      <c r="L2">
        <v>1.45</v>
      </c>
      <c r="M2">
        <v>1.65</v>
      </c>
      <c r="N2">
        <v>1.77</v>
      </c>
      <c r="O2">
        <v>1.9100000000000001</v>
      </c>
      <c r="P2">
        <v>2.0300000000000002</v>
      </c>
      <c r="Q2">
        <v>2.13</v>
      </c>
      <c r="R2">
        <v>2.2999999999999998</v>
      </c>
      <c r="S2">
        <v>2.4</v>
      </c>
      <c r="T2">
        <v>1</v>
      </c>
      <c r="U2">
        <v>1.1400000000000001</v>
      </c>
      <c r="V2">
        <v>1.23</v>
      </c>
      <c r="W2">
        <v>1.41</v>
      </c>
      <c r="X2">
        <v>1.54</v>
      </c>
      <c r="Y2">
        <v>1.6800000000000002</v>
      </c>
      <c r="Z2">
        <v>1.8</v>
      </c>
      <c r="AA2">
        <v>1.97</v>
      </c>
      <c r="AB2">
        <v>2.1399999999999997</v>
      </c>
      <c r="AC2">
        <v>2.29</v>
      </c>
      <c r="AD2">
        <v>2.4699999999999998</v>
      </c>
    </row>
    <row r="3" spans="1:30" x14ac:dyDescent="0.25">
      <c r="A3">
        <v>2</v>
      </c>
      <c r="B3">
        <v>2.21</v>
      </c>
      <c r="C3">
        <v>2.3899999999999997</v>
      </c>
      <c r="D3">
        <v>2.5300000000000002</v>
      </c>
      <c r="E3">
        <v>2.6399999999999997</v>
      </c>
      <c r="F3">
        <v>2.74</v>
      </c>
      <c r="G3">
        <v>2.8899999999999997</v>
      </c>
      <c r="H3">
        <v>2.9299999999999997</v>
      </c>
      <c r="I3">
        <v>1</v>
      </c>
      <c r="J3">
        <v>1.1200000000000001</v>
      </c>
      <c r="K3">
        <v>1.26</v>
      </c>
      <c r="L3">
        <v>1.44</v>
      </c>
      <c r="M3">
        <v>1.6400000000000001</v>
      </c>
      <c r="N3">
        <v>1.79</v>
      </c>
      <c r="O3">
        <v>1.9300000000000002</v>
      </c>
      <c r="P3">
        <v>2.1</v>
      </c>
      <c r="Q3">
        <v>2.31</v>
      </c>
      <c r="R3">
        <v>2.4500000000000002</v>
      </c>
      <c r="S3">
        <v>2.63</v>
      </c>
      <c r="T3">
        <v>1</v>
      </c>
      <c r="U3">
        <v>1.1000000000000001</v>
      </c>
      <c r="V3">
        <v>1.26</v>
      </c>
      <c r="W3">
        <v>1.38</v>
      </c>
      <c r="X3">
        <v>1.5</v>
      </c>
      <c r="Y3">
        <v>1.6800000000000002</v>
      </c>
      <c r="Z3">
        <v>1.81</v>
      </c>
      <c r="AA3">
        <v>1.96</v>
      </c>
      <c r="AB3">
        <v>2.0700000000000003</v>
      </c>
      <c r="AC3">
        <v>2.2800000000000002</v>
      </c>
      <c r="AD3">
        <v>2.42</v>
      </c>
    </row>
    <row r="4" spans="1:30" x14ac:dyDescent="0.25">
      <c r="A4">
        <v>1</v>
      </c>
      <c r="B4">
        <v>1.1100000000000001</v>
      </c>
      <c r="C4">
        <v>1.2</v>
      </c>
      <c r="D4">
        <v>1.32</v>
      </c>
      <c r="E4">
        <v>1.41</v>
      </c>
      <c r="F4">
        <v>1.54</v>
      </c>
      <c r="G4">
        <v>1.73</v>
      </c>
      <c r="H4">
        <v>1.87</v>
      </c>
      <c r="I4">
        <v>1</v>
      </c>
      <c r="J4">
        <v>1.1200000000000001</v>
      </c>
      <c r="K4">
        <v>1.28</v>
      </c>
      <c r="L4">
        <v>1.45</v>
      </c>
      <c r="M4">
        <v>1.5699999999999998</v>
      </c>
      <c r="N4">
        <v>1.72</v>
      </c>
      <c r="O4">
        <v>1.87</v>
      </c>
      <c r="P4">
        <v>2.0300000000000002</v>
      </c>
      <c r="Q4">
        <v>2.16</v>
      </c>
      <c r="R4">
        <v>2.3200000000000003</v>
      </c>
      <c r="S4">
        <v>2.44</v>
      </c>
      <c r="T4">
        <v>1</v>
      </c>
      <c r="U4">
        <v>1.0900000000000001</v>
      </c>
      <c r="V4">
        <v>1.23</v>
      </c>
      <c r="W4">
        <v>1.38</v>
      </c>
      <c r="X4">
        <v>1.51</v>
      </c>
      <c r="Y4">
        <v>1.6800000000000002</v>
      </c>
      <c r="Z4">
        <v>1.83</v>
      </c>
      <c r="AA4">
        <v>1.99</v>
      </c>
      <c r="AB4">
        <v>2.1399999999999997</v>
      </c>
      <c r="AC4">
        <v>2.21</v>
      </c>
      <c r="AD4">
        <v>2.29</v>
      </c>
    </row>
    <row r="5" spans="1:30" x14ac:dyDescent="0.25">
      <c r="A5">
        <v>2</v>
      </c>
      <c r="B5">
        <v>2.2400000000000002</v>
      </c>
      <c r="C5">
        <v>2.31</v>
      </c>
      <c r="D5">
        <v>1</v>
      </c>
      <c r="E5">
        <v>1.1299999999999999</v>
      </c>
      <c r="F5">
        <v>1.26</v>
      </c>
      <c r="G5">
        <v>1.3599999999999999</v>
      </c>
      <c r="H5">
        <v>1.48</v>
      </c>
      <c r="I5">
        <v>1</v>
      </c>
      <c r="J5">
        <v>1.1499999999999999</v>
      </c>
      <c r="K5">
        <v>1.28</v>
      </c>
      <c r="L5">
        <v>1.44</v>
      </c>
      <c r="M5">
        <v>1.55</v>
      </c>
      <c r="N5">
        <v>1.73</v>
      </c>
      <c r="O5">
        <v>2</v>
      </c>
      <c r="P5">
        <v>2.1</v>
      </c>
      <c r="Q5">
        <v>2.19</v>
      </c>
      <c r="R5">
        <v>2.37</v>
      </c>
      <c r="S5">
        <v>2.52</v>
      </c>
      <c r="T5">
        <v>1</v>
      </c>
      <c r="U5">
        <v>1.1499999999999999</v>
      </c>
      <c r="V5">
        <v>1.22</v>
      </c>
      <c r="W5">
        <v>1.35</v>
      </c>
      <c r="X5">
        <v>1.46</v>
      </c>
      <c r="Y5">
        <v>1.6099999999999999</v>
      </c>
      <c r="Z5">
        <v>1.79</v>
      </c>
      <c r="AA5">
        <v>1.94</v>
      </c>
      <c r="AB5">
        <v>2.0700000000000003</v>
      </c>
      <c r="AC5">
        <v>2.23</v>
      </c>
      <c r="AD5">
        <v>2.3600000000000003</v>
      </c>
    </row>
    <row r="6" spans="1:30" x14ac:dyDescent="0.25">
      <c r="A6">
        <v>1</v>
      </c>
      <c r="B6">
        <v>1.1100000000000001</v>
      </c>
      <c r="C6">
        <v>1.27</v>
      </c>
      <c r="D6">
        <v>1.38</v>
      </c>
      <c r="E6">
        <v>1.56</v>
      </c>
      <c r="F6">
        <v>1.72</v>
      </c>
      <c r="G6">
        <v>1.83</v>
      </c>
      <c r="H6">
        <v>2</v>
      </c>
      <c r="I6">
        <v>1</v>
      </c>
      <c r="J6">
        <v>1.2</v>
      </c>
      <c r="K6">
        <v>1.32</v>
      </c>
      <c r="L6">
        <v>1.46</v>
      </c>
      <c r="M6">
        <v>1.6</v>
      </c>
      <c r="N6">
        <v>1.71</v>
      </c>
      <c r="O6">
        <v>1.92</v>
      </c>
      <c r="P6">
        <v>2.1399999999999997</v>
      </c>
      <c r="Q6">
        <v>1</v>
      </c>
      <c r="R6">
        <v>1.19</v>
      </c>
      <c r="S6">
        <v>1.27</v>
      </c>
      <c r="T6">
        <v>1</v>
      </c>
      <c r="U6">
        <v>1.19</v>
      </c>
      <c r="V6">
        <v>1.37</v>
      </c>
      <c r="W6">
        <v>1.55</v>
      </c>
      <c r="X6">
        <v>1.77</v>
      </c>
      <c r="Y6">
        <v>1.94</v>
      </c>
      <c r="Z6">
        <v>2.09</v>
      </c>
      <c r="AA6">
        <v>2.27</v>
      </c>
      <c r="AB6">
        <v>2.41</v>
      </c>
      <c r="AC6">
        <v>2.56</v>
      </c>
      <c r="AD6">
        <v>2.66</v>
      </c>
    </row>
    <row r="7" spans="1:30" x14ac:dyDescent="0.25">
      <c r="A7">
        <v>1</v>
      </c>
      <c r="B7">
        <v>1.17</v>
      </c>
      <c r="C7">
        <v>1.32</v>
      </c>
      <c r="D7">
        <v>1.48</v>
      </c>
      <c r="E7">
        <v>1.6099999999999999</v>
      </c>
      <c r="F7">
        <v>1.73</v>
      </c>
      <c r="G7">
        <v>1.94</v>
      </c>
      <c r="H7">
        <v>2.04</v>
      </c>
      <c r="I7">
        <v>1</v>
      </c>
      <c r="J7">
        <v>1.1100000000000001</v>
      </c>
      <c r="K7">
        <v>1.24</v>
      </c>
      <c r="L7">
        <v>1.34</v>
      </c>
      <c r="M7">
        <v>1.45</v>
      </c>
      <c r="N7">
        <v>1.6099999999999999</v>
      </c>
      <c r="O7">
        <v>1.76</v>
      </c>
      <c r="P7">
        <v>1.8599999999999999</v>
      </c>
      <c r="Q7">
        <v>1</v>
      </c>
      <c r="R7">
        <v>1.1499999999999999</v>
      </c>
      <c r="S7">
        <v>1.3</v>
      </c>
      <c r="T7">
        <v>1.46</v>
      </c>
      <c r="U7">
        <v>1.6099999999999999</v>
      </c>
      <c r="V7">
        <v>1.71</v>
      </c>
      <c r="W7">
        <v>1.9100000000000001</v>
      </c>
      <c r="X7">
        <v>1</v>
      </c>
      <c r="Y7">
        <v>1.1100000000000001</v>
      </c>
      <c r="Z7">
        <v>1.29</v>
      </c>
      <c r="AA7">
        <v>1.45</v>
      </c>
      <c r="AB7">
        <v>1.55</v>
      </c>
      <c r="AC7">
        <v>1.69</v>
      </c>
      <c r="AD7">
        <v>1.85</v>
      </c>
    </row>
    <row r="8" spans="1:30" x14ac:dyDescent="0.25">
      <c r="A8">
        <v>1</v>
      </c>
      <c r="B8">
        <v>1.18</v>
      </c>
      <c r="C8">
        <v>1.28</v>
      </c>
      <c r="D8">
        <v>1.5</v>
      </c>
      <c r="E8">
        <v>1.6400000000000001</v>
      </c>
      <c r="F8">
        <v>1.76</v>
      </c>
      <c r="G8">
        <v>1.8599999999999999</v>
      </c>
      <c r="H8">
        <v>1.97</v>
      </c>
      <c r="I8">
        <v>1</v>
      </c>
      <c r="J8">
        <v>1.1499999999999999</v>
      </c>
      <c r="K8">
        <v>1.27</v>
      </c>
      <c r="L8">
        <v>1.43</v>
      </c>
      <c r="M8">
        <v>1.56</v>
      </c>
      <c r="N8">
        <v>1.76</v>
      </c>
      <c r="O8">
        <v>1.85</v>
      </c>
      <c r="P8">
        <v>1.98</v>
      </c>
      <c r="Q8">
        <v>1</v>
      </c>
      <c r="R8">
        <v>1.1000000000000001</v>
      </c>
      <c r="S8">
        <v>1.25</v>
      </c>
      <c r="T8">
        <v>1</v>
      </c>
      <c r="U8">
        <v>1.1100000000000001</v>
      </c>
      <c r="V8">
        <v>1.3</v>
      </c>
      <c r="W8">
        <v>1.43</v>
      </c>
      <c r="X8">
        <v>1.56</v>
      </c>
      <c r="Y8">
        <v>1.73</v>
      </c>
      <c r="Z8">
        <v>1</v>
      </c>
      <c r="AA8">
        <v>1.1100000000000001</v>
      </c>
      <c r="AB8">
        <v>1.18</v>
      </c>
      <c r="AC8">
        <v>1.3900000000000001</v>
      </c>
      <c r="AD8">
        <v>1.6099999999999999</v>
      </c>
    </row>
    <row r="9" spans="1:30" x14ac:dyDescent="0.25">
      <c r="A9">
        <v>1</v>
      </c>
      <c r="B9">
        <v>1.17</v>
      </c>
      <c r="C9">
        <v>1.32</v>
      </c>
      <c r="D9">
        <v>1.47</v>
      </c>
      <c r="E9">
        <v>1.6</v>
      </c>
      <c r="F9">
        <v>1.7</v>
      </c>
      <c r="G9">
        <v>1.79</v>
      </c>
      <c r="H9">
        <v>1.85</v>
      </c>
      <c r="I9">
        <v>1</v>
      </c>
      <c r="J9">
        <v>1.1599999999999999</v>
      </c>
      <c r="K9">
        <v>1.28</v>
      </c>
      <c r="L9">
        <v>1.43</v>
      </c>
      <c r="M9">
        <v>1.51</v>
      </c>
      <c r="N9">
        <v>1</v>
      </c>
      <c r="O9">
        <v>1.17</v>
      </c>
      <c r="P9">
        <v>1.35</v>
      </c>
      <c r="Q9">
        <v>1.46</v>
      </c>
      <c r="R9">
        <v>1.6800000000000002</v>
      </c>
      <c r="S9">
        <v>1.74</v>
      </c>
      <c r="T9">
        <v>1</v>
      </c>
      <c r="U9">
        <v>1.1299999999999999</v>
      </c>
      <c r="V9">
        <v>1.24</v>
      </c>
      <c r="W9">
        <v>1.48</v>
      </c>
      <c r="X9">
        <v>1.65</v>
      </c>
      <c r="Y9">
        <v>1.81</v>
      </c>
      <c r="Z9">
        <v>1</v>
      </c>
      <c r="AA9">
        <v>1.22</v>
      </c>
      <c r="AB9">
        <v>1.35</v>
      </c>
      <c r="AC9">
        <v>1.46</v>
      </c>
      <c r="AD9">
        <v>1.5899999999999999</v>
      </c>
    </row>
    <row r="10" spans="1:30" x14ac:dyDescent="0.25">
      <c r="A10">
        <v>1</v>
      </c>
      <c r="B10">
        <v>1.19</v>
      </c>
      <c r="C10">
        <v>1.3599999999999999</v>
      </c>
      <c r="D10">
        <v>1.55</v>
      </c>
      <c r="E10">
        <v>1.71</v>
      </c>
      <c r="F10">
        <v>1.9</v>
      </c>
      <c r="G10">
        <v>1</v>
      </c>
      <c r="H10">
        <v>1.0900000000000001</v>
      </c>
      <c r="I10">
        <v>1.26</v>
      </c>
      <c r="J10">
        <v>1.45</v>
      </c>
      <c r="K10">
        <v>1.5899999999999999</v>
      </c>
      <c r="L10">
        <v>1.7</v>
      </c>
      <c r="M10">
        <v>1.78</v>
      </c>
      <c r="N10">
        <v>1</v>
      </c>
      <c r="O10">
        <v>1.1400000000000001</v>
      </c>
      <c r="P10">
        <v>1.24</v>
      </c>
      <c r="Q10">
        <v>1.33</v>
      </c>
      <c r="R10">
        <v>1.49</v>
      </c>
      <c r="S10">
        <v>1.5699999999999998</v>
      </c>
      <c r="T10">
        <v>1</v>
      </c>
      <c r="U10">
        <v>1.0900000000000001</v>
      </c>
      <c r="V10">
        <v>1.1299999999999999</v>
      </c>
      <c r="W10">
        <v>1.27</v>
      </c>
      <c r="X10">
        <v>1.45</v>
      </c>
      <c r="Y10">
        <v>1.5899999999999999</v>
      </c>
      <c r="Z10">
        <v>1</v>
      </c>
      <c r="AA10">
        <v>1.0900000000000001</v>
      </c>
      <c r="AB10">
        <v>1.2</v>
      </c>
      <c r="AC10">
        <v>1.32</v>
      </c>
      <c r="AD10">
        <v>1.43</v>
      </c>
    </row>
    <row r="11" spans="1:30" x14ac:dyDescent="0.25">
      <c r="A11">
        <v>1</v>
      </c>
      <c r="B11">
        <v>1.1100000000000001</v>
      </c>
      <c r="C11">
        <v>1.29</v>
      </c>
      <c r="D11">
        <v>1.42</v>
      </c>
      <c r="E11">
        <v>1.63</v>
      </c>
      <c r="F11">
        <v>1.72</v>
      </c>
      <c r="G11">
        <v>1</v>
      </c>
      <c r="H11">
        <v>1.1200000000000001</v>
      </c>
      <c r="I11">
        <v>1.26</v>
      </c>
      <c r="J11">
        <v>1.45</v>
      </c>
      <c r="K11">
        <v>1.58</v>
      </c>
      <c r="L11">
        <v>1.69</v>
      </c>
      <c r="M11">
        <v>1</v>
      </c>
      <c r="N11">
        <v>1.07</v>
      </c>
      <c r="O11">
        <v>1.21</v>
      </c>
      <c r="P11">
        <v>1.3900000000000001</v>
      </c>
      <c r="Q11">
        <v>1.52</v>
      </c>
      <c r="R11">
        <v>1.62</v>
      </c>
      <c r="S11">
        <v>1.73</v>
      </c>
      <c r="T11">
        <v>1</v>
      </c>
      <c r="U11">
        <v>1.23</v>
      </c>
      <c r="V11">
        <v>1.38</v>
      </c>
      <c r="W11">
        <v>1.5899999999999999</v>
      </c>
      <c r="X11">
        <v>1.7</v>
      </c>
      <c r="Y11">
        <v>1.8199999999999998</v>
      </c>
      <c r="Z11">
        <v>1</v>
      </c>
      <c r="AA11">
        <v>1.18</v>
      </c>
      <c r="AB11">
        <v>1.35</v>
      </c>
      <c r="AC11">
        <v>1.49</v>
      </c>
      <c r="AD11">
        <v>1.72</v>
      </c>
    </row>
    <row r="12" spans="1:30" x14ac:dyDescent="0.25">
      <c r="A12">
        <v>1</v>
      </c>
      <c r="B12">
        <v>1.1299999999999999</v>
      </c>
      <c r="C12">
        <v>1.2</v>
      </c>
      <c r="D12">
        <v>1.42</v>
      </c>
      <c r="E12">
        <v>1.49</v>
      </c>
      <c r="F12">
        <v>1.75</v>
      </c>
      <c r="G12">
        <v>1</v>
      </c>
      <c r="H12">
        <v>1.1400000000000001</v>
      </c>
      <c r="I12">
        <v>1.3</v>
      </c>
      <c r="J12">
        <v>1.42</v>
      </c>
      <c r="K12">
        <v>1.54</v>
      </c>
      <c r="L12">
        <v>1.6600000000000001</v>
      </c>
      <c r="M12">
        <v>1</v>
      </c>
      <c r="N12">
        <v>1.0900000000000001</v>
      </c>
      <c r="O12">
        <v>1.27</v>
      </c>
      <c r="P12">
        <v>1.4</v>
      </c>
      <c r="Q12">
        <v>1.48</v>
      </c>
      <c r="R12">
        <v>1.5899999999999999</v>
      </c>
      <c r="S12">
        <v>1.74</v>
      </c>
      <c r="T12">
        <v>1</v>
      </c>
      <c r="U12">
        <v>1.1299999999999999</v>
      </c>
      <c r="V12">
        <v>1.29</v>
      </c>
      <c r="W12">
        <v>1.41</v>
      </c>
      <c r="X12">
        <v>1.55</v>
      </c>
      <c r="Y12">
        <v>1.72</v>
      </c>
      <c r="Z12">
        <v>1</v>
      </c>
      <c r="AA12">
        <v>1.18</v>
      </c>
      <c r="AB12">
        <v>1.28</v>
      </c>
      <c r="AC12">
        <v>1.48</v>
      </c>
      <c r="AD12">
        <v>1.62</v>
      </c>
    </row>
    <row r="13" spans="1:30" x14ac:dyDescent="0.25">
      <c r="A13">
        <v>1</v>
      </c>
      <c r="B13">
        <v>1.2</v>
      </c>
      <c r="C13">
        <v>1.32</v>
      </c>
      <c r="D13">
        <v>1.43</v>
      </c>
      <c r="E13">
        <v>1.58</v>
      </c>
      <c r="F13">
        <v>1.73</v>
      </c>
      <c r="G13">
        <v>1</v>
      </c>
      <c r="H13">
        <v>1.1299999999999999</v>
      </c>
      <c r="I13">
        <v>1</v>
      </c>
      <c r="J13">
        <v>1.1000000000000001</v>
      </c>
      <c r="K13">
        <v>1.24</v>
      </c>
      <c r="L13">
        <v>1.38</v>
      </c>
      <c r="M13">
        <v>1.56</v>
      </c>
      <c r="N13">
        <v>1</v>
      </c>
      <c r="O13">
        <v>1.06</v>
      </c>
      <c r="P13">
        <v>1.2</v>
      </c>
      <c r="Q13">
        <v>1.3599999999999999</v>
      </c>
      <c r="R13">
        <v>1.5</v>
      </c>
      <c r="S13">
        <v>1.6800000000000002</v>
      </c>
      <c r="T13">
        <v>1</v>
      </c>
      <c r="U13">
        <v>1.1400000000000001</v>
      </c>
      <c r="V13">
        <v>1.26</v>
      </c>
      <c r="W13">
        <v>1.31</v>
      </c>
      <c r="X13">
        <v>1.45</v>
      </c>
      <c r="Y13">
        <v>1.6099999999999999</v>
      </c>
      <c r="Z13">
        <v>1</v>
      </c>
      <c r="AA13">
        <v>1.1200000000000001</v>
      </c>
      <c r="AB13">
        <v>1.3</v>
      </c>
      <c r="AC13">
        <v>1.53</v>
      </c>
      <c r="AD13">
        <v>1.6800000000000002</v>
      </c>
    </row>
    <row r="14" spans="1:30" x14ac:dyDescent="0.25">
      <c r="A14">
        <v>1</v>
      </c>
      <c r="B14">
        <v>1.05</v>
      </c>
      <c r="C14">
        <v>1.1400000000000001</v>
      </c>
      <c r="D14">
        <v>1.21</v>
      </c>
      <c r="E14">
        <v>1.3599999999999999</v>
      </c>
      <c r="F14">
        <v>1.49</v>
      </c>
      <c r="G14">
        <v>1</v>
      </c>
      <c r="H14">
        <v>1.1599999999999999</v>
      </c>
      <c r="I14">
        <v>1</v>
      </c>
      <c r="J14">
        <v>1.1100000000000001</v>
      </c>
      <c r="K14">
        <v>1.26</v>
      </c>
      <c r="L14">
        <v>1.37</v>
      </c>
      <c r="M14">
        <v>1.5</v>
      </c>
      <c r="N14">
        <v>1</v>
      </c>
      <c r="O14">
        <v>1.07</v>
      </c>
      <c r="P14">
        <v>1.1499999999999999</v>
      </c>
      <c r="Q14">
        <v>1.24</v>
      </c>
      <c r="R14">
        <v>1.3900000000000001</v>
      </c>
      <c r="S14">
        <v>1.51</v>
      </c>
      <c r="T14">
        <v>1</v>
      </c>
      <c r="U14">
        <v>1.07</v>
      </c>
      <c r="V14">
        <v>1.27</v>
      </c>
      <c r="W14">
        <v>1.3900000000000001</v>
      </c>
      <c r="X14">
        <v>1.5</v>
      </c>
      <c r="Y14">
        <v>1.63</v>
      </c>
      <c r="Z14">
        <v>1</v>
      </c>
      <c r="AA14">
        <v>1.07</v>
      </c>
      <c r="AB14">
        <v>1.18</v>
      </c>
      <c r="AC14">
        <v>1.35</v>
      </c>
      <c r="AD14">
        <v>1.49</v>
      </c>
    </row>
    <row r="15" spans="1:30" x14ac:dyDescent="0.25">
      <c r="A15">
        <v>1</v>
      </c>
      <c r="B15">
        <v>1.1000000000000001</v>
      </c>
      <c r="C15">
        <v>1.24</v>
      </c>
      <c r="D15">
        <v>1.43</v>
      </c>
      <c r="E15">
        <v>1.6</v>
      </c>
      <c r="F15">
        <v>1.74</v>
      </c>
      <c r="G15">
        <v>1</v>
      </c>
      <c r="H15">
        <v>1.1100000000000001</v>
      </c>
      <c r="I15">
        <v>1.24</v>
      </c>
      <c r="J15">
        <v>1.4</v>
      </c>
      <c r="K15">
        <v>1.47</v>
      </c>
      <c r="L15">
        <v>1.63</v>
      </c>
      <c r="M15">
        <v>1</v>
      </c>
      <c r="N15">
        <v>1.04</v>
      </c>
      <c r="O15">
        <v>1.1499999999999999</v>
      </c>
      <c r="P15">
        <v>1.32</v>
      </c>
      <c r="Q15">
        <v>1.45</v>
      </c>
      <c r="R15">
        <v>1</v>
      </c>
      <c r="S15">
        <v>1.1000000000000001</v>
      </c>
      <c r="T15">
        <v>1</v>
      </c>
      <c r="U15">
        <v>1.17</v>
      </c>
      <c r="V15">
        <v>1.34</v>
      </c>
      <c r="W15">
        <v>1.41</v>
      </c>
      <c r="X15">
        <v>1.5899999999999999</v>
      </c>
      <c r="Y15">
        <v>1.73</v>
      </c>
      <c r="Z15">
        <v>1</v>
      </c>
      <c r="AA15">
        <v>1.1499999999999999</v>
      </c>
      <c r="AB15">
        <v>1.25</v>
      </c>
      <c r="AC15">
        <v>1.4</v>
      </c>
      <c r="AD15">
        <v>1.54</v>
      </c>
    </row>
    <row r="16" spans="1:30" x14ac:dyDescent="0.25">
      <c r="A16">
        <v>1</v>
      </c>
      <c r="B16">
        <v>1.1499999999999999</v>
      </c>
      <c r="C16">
        <v>1.21</v>
      </c>
      <c r="D16">
        <v>1.37</v>
      </c>
      <c r="E16">
        <v>1.62</v>
      </c>
      <c r="F16">
        <v>1.76</v>
      </c>
      <c r="G16">
        <v>1</v>
      </c>
      <c r="H16">
        <v>1.07</v>
      </c>
      <c r="I16">
        <v>1</v>
      </c>
      <c r="J16">
        <v>1.1200000000000001</v>
      </c>
      <c r="K16">
        <v>1.23</v>
      </c>
      <c r="L16">
        <v>1.3599999999999999</v>
      </c>
      <c r="M16">
        <v>1.52</v>
      </c>
      <c r="N16">
        <v>1</v>
      </c>
      <c r="O16">
        <v>1.05</v>
      </c>
      <c r="P16">
        <v>1.18</v>
      </c>
      <c r="Q16">
        <v>1.3</v>
      </c>
      <c r="R16">
        <v>1.45</v>
      </c>
      <c r="S16">
        <v>1.5699999999999998</v>
      </c>
      <c r="T16">
        <v>1</v>
      </c>
      <c r="U16">
        <v>1.07</v>
      </c>
      <c r="V16">
        <v>1.17</v>
      </c>
      <c r="W16">
        <v>1.29</v>
      </c>
      <c r="X16">
        <v>1.49</v>
      </c>
      <c r="Y16">
        <v>1.63</v>
      </c>
      <c r="Z16">
        <v>1</v>
      </c>
      <c r="AA16">
        <v>1.1000000000000001</v>
      </c>
      <c r="AB16">
        <v>1.23</v>
      </c>
      <c r="AC16">
        <v>1.41</v>
      </c>
      <c r="AD16">
        <v>1.55</v>
      </c>
    </row>
    <row r="17" spans="1:30" x14ac:dyDescent="0.25">
      <c r="A17">
        <v>1</v>
      </c>
      <c r="B17">
        <v>1.0900000000000001</v>
      </c>
      <c r="C17">
        <v>1.28</v>
      </c>
      <c r="D17">
        <v>1.37</v>
      </c>
      <c r="E17">
        <v>1</v>
      </c>
      <c r="F17">
        <v>1.1299999999999999</v>
      </c>
      <c r="G17">
        <v>1.28</v>
      </c>
      <c r="H17">
        <v>1.35</v>
      </c>
      <c r="I17">
        <v>1</v>
      </c>
      <c r="J17">
        <v>1.0900000000000001</v>
      </c>
      <c r="K17">
        <v>1.3</v>
      </c>
      <c r="L17">
        <v>1.48</v>
      </c>
      <c r="M17">
        <v>1.6099999999999999</v>
      </c>
      <c r="N17">
        <v>1</v>
      </c>
      <c r="O17">
        <v>1.1000000000000001</v>
      </c>
      <c r="P17">
        <v>1.24</v>
      </c>
      <c r="Q17">
        <v>1.29</v>
      </c>
      <c r="R17">
        <v>1.43</v>
      </c>
      <c r="S17">
        <v>1.55</v>
      </c>
      <c r="T17">
        <v>1</v>
      </c>
      <c r="U17">
        <v>1.1499999999999999</v>
      </c>
      <c r="V17">
        <v>1.38</v>
      </c>
      <c r="W17">
        <v>1.53</v>
      </c>
      <c r="X17">
        <v>1.65</v>
      </c>
      <c r="Y17">
        <v>1.81</v>
      </c>
      <c r="Z17">
        <v>1</v>
      </c>
      <c r="AA17">
        <v>1.1599999999999999</v>
      </c>
      <c r="AB17">
        <v>1.29</v>
      </c>
      <c r="AC17">
        <v>1.44</v>
      </c>
      <c r="AD17">
        <v>1.52</v>
      </c>
    </row>
    <row r="18" spans="1:30" x14ac:dyDescent="0.25">
      <c r="A18">
        <v>1</v>
      </c>
      <c r="B18">
        <v>1.1100000000000001</v>
      </c>
      <c r="C18">
        <v>1.22</v>
      </c>
      <c r="D18">
        <v>1.42</v>
      </c>
      <c r="E18">
        <v>1</v>
      </c>
      <c r="F18">
        <v>1.1400000000000001</v>
      </c>
      <c r="G18">
        <v>1.26</v>
      </c>
      <c r="H18">
        <v>1.3900000000000001</v>
      </c>
      <c r="I18">
        <v>1</v>
      </c>
      <c r="J18">
        <v>1.05</v>
      </c>
      <c r="K18">
        <v>1.19</v>
      </c>
      <c r="L18">
        <v>1.33</v>
      </c>
      <c r="M18">
        <v>1.42</v>
      </c>
      <c r="N18">
        <v>1</v>
      </c>
      <c r="O18">
        <v>1.1499999999999999</v>
      </c>
      <c r="P18">
        <v>1.29</v>
      </c>
      <c r="Q18">
        <v>1.46</v>
      </c>
      <c r="R18">
        <v>1.7</v>
      </c>
      <c r="S18">
        <v>1.8199999999999998</v>
      </c>
      <c r="T18">
        <v>1</v>
      </c>
      <c r="U18">
        <v>1.1499999999999999</v>
      </c>
      <c r="V18">
        <v>1.29</v>
      </c>
      <c r="W18">
        <v>1.41</v>
      </c>
      <c r="X18">
        <v>1.6099999999999999</v>
      </c>
      <c r="Y18">
        <v>1.73</v>
      </c>
      <c r="Z18">
        <v>1</v>
      </c>
      <c r="AA18">
        <v>1.08</v>
      </c>
      <c r="AB18">
        <v>1.23</v>
      </c>
      <c r="AC18">
        <v>1.31</v>
      </c>
      <c r="AD18">
        <v>1.46</v>
      </c>
    </row>
    <row r="19" spans="1:30" x14ac:dyDescent="0.25">
      <c r="A19">
        <v>1</v>
      </c>
      <c r="B19">
        <v>1.08</v>
      </c>
      <c r="C19">
        <v>1.21</v>
      </c>
      <c r="D19">
        <v>1.26</v>
      </c>
      <c r="E19">
        <v>1</v>
      </c>
      <c r="F19">
        <v>1.0900000000000001</v>
      </c>
      <c r="G19">
        <v>1.21</v>
      </c>
      <c r="H19">
        <v>1.33</v>
      </c>
      <c r="I19">
        <v>1</v>
      </c>
      <c r="J19">
        <v>1.1100000000000001</v>
      </c>
      <c r="K19">
        <v>1.24</v>
      </c>
      <c r="L19">
        <v>1.4</v>
      </c>
      <c r="M19">
        <v>1.51</v>
      </c>
      <c r="N19">
        <v>1</v>
      </c>
      <c r="O19">
        <v>1.1599999999999999</v>
      </c>
      <c r="P19">
        <v>1.37</v>
      </c>
      <c r="Q19">
        <v>1.54</v>
      </c>
      <c r="R19">
        <v>1.6800000000000002</v>
      </c>
      <c r="S19">
        <v>1.79</v>
      </c>
      <c r="T19">
        <v>1</v>
      </c>
      <c r="U19">
        <v>1.1200000000000001</v>
      </c>
      <c r="V19">
        <v>1.21</v>
      </c>
      <c r="W19">
        <v>1.29</v>
      </c>
      <c r="X19">
        <v>1.42</v>
      </c>
      <c r="Y19">
        <v>1.51</v>
      </c>
      <c r="Z19">
        <v>1</v>
      </c>
      <c r="AA19">
        <v>1.1599999999999999</v>
      </c>
      <c r="AB19">
        <v>1.26</v>
      </c>
      <c r="AC19">
        <v>1.4</v>
      </c>
      <c r="AD19">
        <v>1.55</v>
      </c>
    </row>
    <row r="20" spans="1:30" x14ac:dyDescent="0.25">
      <c r="A20">
        <v>1</v>
      </c>
      <c r="B20">
        <v>1.07</v>
      </c>
      <c r="C20">
        <v>1.23</v>
      </c>
      <c r="D20">
        <v>1.47</v>
      </c>
      <c r="E20">
        <v>1</v>
      </c>
      <c r="F20">
        <v>1.1000000000000001</v>
      </c>
      <c r="G20">
        <v>1.26</v>
      </c>
      <c r="H20">
        <v>1.3900000000000001</v>
      </c>
      <c r="I20">
        <v>1</v>
      </c>
      <c r="J20">
        <v>1.1499999999999999</v>
      </c>
      <c r="K20">
        <v>1.26</v>
      </c>
      <c r="L20">
        <v>1.43</v>
      </c>
      <c r="M20">
        <v>1.53</v>
      </c>
      <c r="N20">
        <v>1</v>
      </c>
      <c r="O20">
        <v>1.1100000000000001</v>
      </c>
      <c r="P20">
        <v>1.24</v>
      </c>
      <c r="Q20">
        <v>1.43</v>
      </c>
      <c r="R20">
        <v>1.58</v>
      </c>
      <c r="S20">
        <v>1.77</v>
      </c>
      <c r="T20">
        <v>1</v>
      </c>
      <c r="U20">
        <v>1.1100000000000001</v>
      </c>
      <c r="V20">
        <v>1.1499999999999999</v>
      </c>
      <c r="W20">
        <v>1.26</v>
      </c>
      <c r="X20">
        <v>1.33</v>
      </c>
      <c r="Y20">
        <v>1.47</v>
      </c>
      <c r="Z20">
        <v>1</v>
      </c>
      <c r="AA20">
        <v>1.1400000000000001</v>
      </c>
      <c r="AB20">
        <v>1.3</v>
      </c>
      <c r="AC20">
        <v>1.44</v>
      </c>
      <c r="AD20">
        <v>1.58</v>
      </c>
    </row>
    <row r="21" spans="1:30" x14ac:dyDescent="0.25">
      <c r="A21">
        <v>1</v>
      </c>
      <c r="B21">
        <v>1.1299999999999999</v>
      </c>
      <c r="C21">
        <v>1.26</v>
      </c>
      <c r="D21">
        <v>1.3900000000000001</v>
      </c>
      <c r="E21">
        <v>1</v>
      </c>
      <c r="F21">
        <v>1.1299999999999999</v>
      </c>
      <c r="G21">
        <v>1.3</v>
      </c>
      <c r="H21">
        <v>1.3900000000000001</v>
      </c>
      <c r="I21">
        <v>1</v>
      </c>
      <c r="J21">
        <v>1.07</v>
      </c>
      <c r="K21">
        <v>1.22</v>
      </c>
      <c r="L21">
        <v>1.34</v>
      </c>
      <c r="M21">
        <v>1.46</v>
      </c>
      <c r="N21">
        <v>1</v>
      </c>
      <c r="O21">
        <v>1.1599999999999999</v>
      </c>
      <c r="P21">
        <v>1.35</v>
      </c>
      <c r="Q21">
        <v>1.48</v>
      </c>
      <c r="R21">
        <v>1.6600000000000001</v>
      </c>
      <c r="S21">
        <v>1.8</v>
      </c>
      <c r="T21">
        <v>1</v>
      </c>
      <c r="U21">
        <v>1.0900000000000001</v>
      </c>
      <c r="V21">
        <v>1.23</v>
      </c>
      <c r="W21">
        <v>1.3900000000000001</v>
      </c>
      <c r="X21">
        <v>1.55</v>
      </c>
      <c r="Y21">
        <v>1.65</v>
      </c>
      <c r="Z21">
        <v>1</v>
      </c>
      <c r="AA21">
        <v>1.19</v>
      </c>
      <c r="AB21">
        <v>1.3</v>
      </c>
      <c r="AC21">
        <v>1.43</v>
      </c>
      <c r="AD21">
        <v>1.6400000000000001</v>
      </c>
    </row>
    <row r="22" spans="1:30" x14ac:dyDescent="0.25">
      <c r="A22">
        <v>1</v>
      </c>
      <c r="B22">
        <v>1.1200000000000001</v>
      </c>
      <c r="C22">
        <v>1.17</v>
      </c>
      <c r="D22">
        <v>1.26</v>
      </c>
      <c r="E22">
        <v>1</v>
      </c>
      <c r="F22">
        <v>1.0900000000000001</v>
      </c>
      <c r="G22">
        <v>1.22</v>
      </c>
      <c r="H22">
        <v>1.37</v>
      </c>
      <c r="I22">
        <v>1</v>
      </c>
      <c r="J22">
        <v>1.1100000000000001</v>
      </c>
      <c r="K22">
        <v>1.23</v>
      </c>
      <c r="L22">
        <v>1.3</v>
      </c>
      <c r="M22">
        <v>1.46</v>
      </c>
      <c r="N22">
        <v>1</v>
      </c>
      <c r="O22">
        <v>1.1000000000000001</v>
      </c>
      <c r="P22">
        <v>1.22</v>
      </c>
      <c r="Q22">
        <v>1.3599999999999999</v>
      </c>
      <c r="R22">
        <v>1.49</v>
      </c>
      <c r="S22">
        <v>1.6099999999999999</v>
      </c>
      <c r="T22">
        <v>1</v>
      </c>
      <c r="U22">
        <v>1.1299999999999999</v>
      </c>
      <c r="V22">
        <v>1.33</v>
      </c>
      <c r="W22">
        <v>1.4</v>
      </c>
      <c r="X22">
        <v>1.5699999999999998</v>
      </c>
      <c r="Y22">
        <v>1.72</v>
      </c>
      <c r="Z22">
        <v>1</v>
      </c>
      <c r="AA22">
        <v>1.0900000000000001</v>
      </c>
      <c r="AB22">
        <v>1.22</v>
      </c>
      <c r="AC22">
        <v>1.34</v>
      </c>
      <c r="AD22">
        <v>1.48</v>
      </c>
    </row>
    <row r="23" spans="1:30" x14ac:dyDescent="0.25">
      <c r="A23">
        <v>1</v>
      </c>
      <c r="B23">
        <v>1.2</v>
      </c>
      <c r="C23">
        <v>1.32</v>
      </c>
      <c r="D23">
        <v>1.44</v>
      </c>
      <c r="E23">
        <v>1</v>
      </c>
      <c r="F23">
        <v>1.1499999999999999</v>
      </c>
      <c r="G23">
        <v>1.21</v>
      </c>
      <c r="H23">
        <v>1.34</v>
      </c>
      <c r="I23">
        <v>1</v>
      </c>
      <c r="J23">
        <v>1.1599999999999999</v>
      </c>
      <c r="K23">
        <v>1.4</v>
      </c>
      <c r="L23">
        <v>1.47</v>
      </c>
      <c r="M23">
        <v>1.5899999999999999</v>
      </c>
      <c r="N23">
        <v>1</v>
      </c>
      <c r="O23">
        <v>1.22</v>
      </c>
      <c r="P23">
        <v>1.38</v>
      </c>
      <c r="Q23">
        <v>1.62</v>
      </c>
      <c r="R23">
        <v>1.73</v>
      </c>
      <c r="S23">
        <v>1.9300000000000002</v>
      </c>
      <c r="T23">
        <v>1</v>
      </c>
      <c r="U23">
        <v>1.0900000000000001</v>
      </c>
      <c r="V23">
        <v>1.19</v>
      </c>
      <c r="W23">
        <v>1.32</v>
      </c>
      <c r="X23">
        <v>1</v>
      </c>
      <c r="Y23">
        <v>1.08</v>
      </c>
      <c r="Z23">
        <v>1</v>
      </c>
      <c r="AA23">
        <v>1.1100000000000001</v>
      </c>
      <c r="AB23">
        <v>1.21</v>
      </c>
      <c r="AC23">
        <v>1.3599999999999999</v>
      </c>
      <c r="AD23">
        <v>1.49</v>
      </c>
    </row>
    <row r="24" spans="1:30" x14ac:dyDescent="0.25">
      <c r="A24">
        <v>1</v>
      </c>
      <c r="B24">
        <v>1.1400000000000001</v>
      </c>
      <c r="C24">
        <v>1.27</v>
      </c>
      <c r="D24">
        <v>1.44</v>
      </c>
      <c r="E24">
        <v>1</v>
      </c>
      <c r="F24">
        <v>1.1499999999999999</v>
      </c>
      <c r="G24">
        <v>1.29</v>
      </c>
      <c r="H24">
        <v>1.44</v>
      </c>
      <c r="I24">
        <v>1</v>
      </c>
      <c r="J24">
        <v>1.1000000000000001</v>
      </c>
      <c r="K24">
        <v>1.27</v>
      </c>
      <c r="L24">
        <v>1.3599999999999999</v>
      </c>
      <c r="M24">
        <v>1.42</v>
      </c>
      <c r="N24">
        <v>1</v>
      </c>
      <c r="O24">
        <v>1.07</v>
      </c>
      <c r="P24">
        <v>1.19</v>
      </c>
      <c r="Q24">
        <v>1.3</v>
      </c>
      <c r="R24">
        <v>1.44</v>
      </c>
      <c r="S24">
        <v>1.5899999999999999</v>
      </c>
      <c r="T24">
        <v>1</v>
      </c>
      <c r="U24">
        <v>1.1200000000000001</v>
      </c>
      <c r="V24">
        <v>1.26</v>
      </c>
      <c r="W24">
        <v>1.37</v>
      </c>
      <c r="X24">
        <v>1</v>
      </c>
      <c r="Y24">
        <v>1.0900000000000001</v>
      </c>
      <c r="Z24">
        <v>1</v>
      </c>
      <c r="AA24">
        <v>1.1000000000000001</v>
      </c>
      <c r="AB24">
        <v>1.21</v>
      </c>
      <c r="AC24">
        <v>1.37</v>
      </c>
      <c r="AD24">
        <v>1.49</v>
      </c>
    </row>
    <row r="25" spans="1:30" x14ac:dyDescent="0.25">
      <c r="A25">
        <v>1</v>
      </c>
      <c r="B25">
        <v>1.1400000000000001</v>
      </c>
      <c r="C25">
        <v>1.23</v>
      </c>
      <c r="D25">
        <v>1.45</v>
      </c>
      <c r="E25">
        <v>1</v>
      </c>
      <c r="F25">
        <v>1.08</v>
      </c>
      <c r="G25">
        <v>1.26</v>
      </c>
      <c r="H25">
        <v>1.37</v>
      </c>
      <c r="I25">
        <v>1</v>
      </c>
      <c r="J25">
        <v>1.1100000000000001</v>
      </c>
      <c r="K25">
        <v>1.24</v>
      </c>
      <c r="L25">
        <v>1.4</v>
      </c>
      <c r="M25">
        <v>1.56</v>
      </c>
      <c r="N25">
        <v>1</v>
      </c>
      <c r="O25">
        <v>1.2</v>
      </c>
      <c r="P25">
        <v>1.35</v>
      </c>
      <c r="Q25">
        <v>1.51</v>
      </c>
      <c r="R25">
        <v>1.67</v>
      </c>
      <c r="S25">
        <v>1.85</v>
      </c>
      <c r="T25">
        <v>1</v>
      </c>
      <c r="U25">
        <v>1.1400000000000001</v>
      </c>
      <c r="V25">
        <v>1.29</v>
      </c>
      <c r="W25">
        <v>1.3900000000000001</v>
      </c>
      <c r="X25">
        <v>1</v>
      </c>
      <c r="Y25">
        <v>1.0900000000000001</v>
      </c>
      <c r="Z25">
        <v>1</v>
      </c>
      <c r="AA25">
        <v>1.1200000000000001</v>
      </c>
      <c r="AB25">
        <v>1.2</v>
      </c>
      <c r="AC25">
        <v>1.32</v>
      </c>
      <c r="AD25">
        <v>1.41</v>
      </c>
    </row>
    <row r="26" spans="1:30" x14ac:dyDescent="0.25">
      <c r="A26">
        <v>1</v>
      </c>
      <c r="B26">
        <v>1.03</v>
      </c>
      <c r="C26">
        <v>1.1299999999999999</v>
      </c>
      <c r="D26">
        <v>1.26</v>
      </c>
      <c r="E26">
        <v>1</v>
      </c>
      <c r="F26">
        <v>1.2</v>
      </c>
      <c r="G26">
        <v>1.29</v>
      </c>
      <c r="H26">
        <v>1.46</v>
      </c>
      <c r="I26">
        <v>1</v>
      </c>
      <c r="J26">
        <v>1.1200000000000001</v>
      </c>
      <c r="K26">
        <v>1.28</v>
      </c>
      <c r="L26">
        <v>1.41</v>
      </c>
      <c r="M26">
        <v>1.6400000000000001</v>
      </c>
      <c r="N26">
        <v>1</v>
      </c>
      <c r="O26">
        <v>1.1200000000000001</v>
      </c>
      <c r="P26">
        <v>1</v>
      </c>
      <c r="Q26">
        <v>1.1100000000000001</v>
      </c>
      <c r="R26">
        <v>1.29</v>
      </c>
      <c r="S26">
        <v>1.42</v>
      </c>
      <c r="T26">
        <v>1</v>
      </c>
      <c r="U26">
        <v>1.1000000000000001</v>
      </c>
      <c r="V26">
        <v>1.24</v>
      </c>
      <c r="W26">
        <v>1.42</v>
      </c>
      <c r="X26">
        <v>1</v>
      </c>
      <c r="Y26">
        <v>1.0900000000000001</v>
      </c>
      <c r="Z26">
        <v>1</v>
      </c>
      <c r="AA26">
        <v>1.1100000000000001</v>
      </c>
      <c r="AB26">
        <v>1.27</v>
      </c>
      <c r="AC26">
        <v>1.42</v>
      </c>
      <c r="AD26">
        <v>1.6</v>
      </c>
    </row>
    <row r="27" spans="1:30" x14ac:dyDescent="0.25">
      <c r="A27">
        <v>1</v>
      </c>
      <c r="B27">
        <v>1.1200000000000001</v>
      </c>
      <c r="C27">
        <v>1.25</v>
      </c>
      <c r="D27">
        <v>1.41</v>
      </c>
      <c r="E27">
        <v>1</v>
      </c>
      <c r="F27">
        <v>1.18</v>
      </c>
      <c r="G27">
        <v>1.28</v>
      </c>
      <c r="H27">
        <v>1.4</v>
      </c>
      <c r="I27">
        <v>1</v>
      </c>
      <c r="J27">
        <v>1.1599999999999999</v>
      </c>
      <c r="K27">
        <v>1.25</v>
      </c>
      <c r="L27">
        <v>1.3900000000000001</v>
      </c>
      <c r="M27">
        <v>1</v>
      </c>
      <c r="N27">
        <v>1.1599999999999999</v>
      </c>
      <c r="O27">
        <v>1</v>
      </c>
      <c r="P27">
        <v>1.05</v>
      </c>
      <c r="Q27">
        <v>1.1000000000000001</v>
      </c>
      <c r="R27">
        <v>1.3</v>
      </c>
      <c r="S27">
        <v>1.43</v>
      </c>
      <c r="T27">
        <v>1</v>
      </c>
      <c r="U27">
        <v>1.07</v>
      </c>
      <c r="V27">
        <v>1.1599999999999999</v>
      </c>
      <c r="W27">
        <v>1.27</v>
      </c>
      <c r="X27">
        <v>1</v>
      </c>
      <c r="Y27">
        <v>1.1299999999999999</v>
      </c>
      <c r="Z27">
        <v>1</v>
      </c>
      <c r="AA27">
        <v>1.1200000000000001</v>
      </c>
      <c r="AB27">
        <v>1.3</v>
      </c>
      <c r="AC27">
        <v>1.49</v>
      </c>
      <c r="AD27">
        <v>1.62</v>
      </c>
    </row>
    <row r="28" spans="1:30" x14ac:dyDescent="0.25">
      <c r="A28">
        <v>1</v>
      </c>
      <c r="B28">
        <v>1.0900000000000001</v>
      </c>
      <c r="C28">
        <v>1.18</v>
      </c>
      <c r="D28">
        <v>1.27</v>
      </c>
      <c r="E28">
        <v>1</v>
      </c>
      <c r="F28">
        <v>1.1400000000000001</v>
      </c>
      <c r="G28">
        <v>1.27</v>
      </c>
      <c r="H28">
        <v>1.41</v>
      </c>
      <c r="I28">
        <v>1</v>
      </c>
      <c r="J28">
        <v>1.1100000000000001</v>
      </c>
      <c r="K28">
        <v>1.21</v>
      </c>
      <c r="L28">
        <v>1.3900000000000001</v>
      </c>
      <c r="M28">
        <v>1</v>
      </c>
      <c r="N28">
        <v>1.1400000000000001</v>
      </c>
      <c r="O28">
        <v>1</v>
      </c>
      <c r="P28">
        <v>1.1499999999999999</v>
      </c>
      <c r="Q28">
        <v>1.34</v>
      </c>
      <c r="R28">
        <v>1.42</v>
      </c>
      <c r="S28">
        <v>1.49</v>
      </c>
      <c r="T28">
        <v>1</v>
      </c>
      <c r="U28">
        <v>1.07</v>
      </c>
      <c r="V28">
        <v>1.25</v>
      </c>
      <c r="W28">
        <v>1.38</v>
      </c>
      <c r="X28">
        <v>1</v>
      </c>
      <c r="Y28">
        <v>1.1000000000000001</v>
      </c>
      <c r="Z28">
        <v>1.29</v>
      </c>
      <c r="AA28">
        <v>1.3900000000000001</v>
      </c>
      <c r="AB28">
        <v>1.47</v>
      </c>
      <c r="AC28">
        <v>1</v>
      </c>
      <c r="AD28">
        <v>1.1400000000000001</v>
      </c>
    </row>
    <row r="29" spans="1:30" x14ac:dyDescent="0.25">
      <c r="A29">
        <v>1</v>
      </c>
      <c r="B29">
        <v>1.17</v>
      </c>
      <c r="C29">
        <v>1.28</v>
      </c>
      <c r="D29">
        <v>1.41</v>
      </c>
      <c r="E29">
        <v>1</v>
      </c>
      <c r="F29">
        <v>1.21</v>
      </c>
      <c r="G29">
        <v>1.34</v>
      </c>
      <c r="H29">
        <v>1.44</v>
      </c>
      <c r="I29">
        <v>1</v>
      </c>
      <c r="J29">
        <v>1.1599999999999999</v>
      </c>
      <c r="K29">
        <v>1.26</v>
      </c>
      <c r="L29">
        <v>1.3599999999999999</v>
      </c>
      <c r="M29">
        <v>1</v>
      </c>
      <c r="N29">
        <v>1.1400000000000001</v>
      </c>
      <c r="O29">
        <v>1</v>
      </c>
      <c r="P29">
        <v>1.1299999999999999</v>
      </c>
      <c r="Q29">
        <v>1.27</v>
      </c>
      <c r="R29">
        <v>1.3</v>
      </c>
      <c r="S29">
        <v>1.53</v>
      </c>
      <c r="T29">
        <v>1</v>
      </c>
      <c r="U29">
        <v>1.1599999999999999</v>
      </c>
      <c r="V29">
        <v>1.26</v>
      </c>
      <c r="W29">
        <v>1.3900000000000001</v>
      </c>
      <c r="X29">
        <v>1</v>
      </c>
      <c r="Y29">
        <v>1.17</v>
      </c>
      <c r="Z29">
        <v>1.21</v>
      </c>
      <c r="AA29">
        <v>1.3900000000000001</v>
      </c>
      <c r="AB29">
        <v>1.5</v>
      </c>
      <c r="AC29">
        <v>1</v>
      </c>
      <c r="AD29">
        <v>1.26</v>
      </c>
    </row>
    <row r="30" spans="1:30" x14ac:dyDescent="0.25">
      <c r="A30">
        <v>1</v>
      </c>
      <c r="B30">
        <v>1.1000000000000001</v>
      </c>
      <c r="C30">
        <v>1.24</v>
      </c>
      <c r="D30">
        <v>1.37</v>
      </c>
      <c r="E30">
        <v>1</v>
      </c>
      <c r="F30">
        <v>1.1299999999999999</v>
      </c>
      <c r="G30">
        <v>1.28</v>
      </c>
      <c r="H30">
        <v>1.45</v>
      </c>
      <c r="I30">
        <v>1</v>
      </c>
      <c r="J30">
        <v>1.1100000000000001</v>
      </c>
      <c r="K30">
        <v>1.33</v>
      </c>
      <c r="L30">
        <v>1.5</v>
      </c>
      <c r="M30">
        <v>1</v>
      </c>
      <c r="N30">
        <v>1.1100000000000001</v>
      </c>
      <c r="O30">
        <v>1</v>
      </c>
      <c r="P30">
        <v>1.1000000000000001</v>
      </c>
      <c r="Q30">
        <v>1.2</v>
      </c>
      <c r="R30">
        <v>1.33</v>
      </c>
      <c r="S30">
        <v>1.3900000000000001</v>
      </c>
      <c r="T30">
        <v>1</v>
      </c>
      <c r="U30">
        <v>1.1200000000000001</v>
      </c>
      <c r="V30">
        <v>1.27</v>
      </c>
      <c r="W30">
        <v>1.4</v>
      </c>
      <c r="X30">
        <v>1</v>
      </c>
      <c r="Y30">
        <v>1.1499999999999999</v>
      </c>
      <c r="Z30">
        <v>1.34</v>
      </c>
      <c r="AA30">
        <v>1.45</v>
      </c>
      <c r="AB30">
        <v>1.58</v>
      </c>
      <c r="AC30">
        <v>1</v>
      </c>
      <c r="AD30">
        <v>1.2</v>
      </c>
    </row>
    <row r="31" spans="1:30" x14ac:dyDescent="0.25">
      <c r="A31">
        <v>1</v>
      </c>
      <c r="B31">
        <v>1.1400000000000001</v>
      </c>
      <c r="C31">
        <v>1.27</v>
      </c>
      <c r="D31">
        <v>1.44</v>
      </c>
      <c r="E31">
        <v>1</v>
      </c>
      <c r="F31">
        <v>1.1499999999999999</v>
      </c>
      <c r="G31">
        <v>1.31</v>
      </c>
      <c r="H31">
        <v>1.3900000000000001</v>
      </c>
      <c r="I31">
        <v>1</v>
      </c>
      <c r="J31">
        <v>1.1200000000000001</v>
      </c>
      <c r="K31">
        <v>1.25</v>
      </c>
      <c r="L31">
        <v>1.37</v>
      </c>
      <c r="M31">
        <v>1</v>
      </c>
      <c r="N31">
        <v>1.1599999999999999</v>
      </c>
      <c r="O31">
        <v>1</v>
      </c>
      <c r="P31">
        <v>1.1000000000000001</v>
      </c>
      <c r="Q31">
        <v>1.21</v>
      </c>
      <c r="R31">
        <v>1.33</v>
      </c>
      <c r="S31">
        <v>1.49</v>
      </c>
      <c r="T31">
        <v>1</v>
      </c>
      <c r="U31">
        <v>1.0900000000000001</v>
      </c>
      <c r="V31">
        <v>1.27</v>
      </c>
      <c r="W31">
        <v>1.45</v>
      </c>
      <c r="X31">
        <v>1</v>
      </c>
      <c r="Y31">
        <v>1.1100000000000001</v>
      </c>
      <c r="Z31">
        <v>1.32</v>
      </c>
      <c r="AA31">
        <v>1.46</v>
      </c>
      <c r="AB31">
        <v>1.6099999999999999</v>
      </c>
      <c r="AC31">
        <v>1</v>
      </c>
      <c r="AD31">
        <v>1.18</v>
      </c>
    </row>
    <row r="32" spans="1:30" x14ac:dyDescent="0.25">
      <c r="A32">
        <v>1</v>
      </c>
      <c r="B32">
        <v>1.0900000000000001</v>
      </c>
      <c r="C32">
        <v>1.2</v>
      </c>
      <c r="D32">
        <v>1.27</v>
      </c>
      <c r="E32">
        <v>1</v>
      </c>
      <c r="F32">
        <v>1.1000000000000001</v>
      </c>
      <c r="G32">
        <v>1.18</v>
      </c>
      <c r="H32">
        <v>1.31</v>
      </c>
      <c r="I32">
        <v>1</v>
      </c>
      <c r="J32">
        <v>1.1000000000000001</v>
      </c>
      <c r="K32">
        <v>1.21</v>
      </c>
      <c r="L32">
        <v>1.34</v>
      </c>
      <c r="M32">
        <v>1</v>
      </c>
      <c r="N32">
        <v>1.1200000000000001</v>
      </c>
      <c r="O32">
        <v>1</v>
      </c>
      <c r="P32">
        <v>1.1000000000000001</v>
      </c>
      <c r="Q32">
        <v>1.22</v>
      </c>
      <c r="R32">
        <v>1.41</v>
      </c>
      <c r="S32">
        <v>1.51</v>
      </c>
      <c r="T32">
        <v>1</v>
      </c>
      <c r="U32">
        <v>1.1100000000000001</v>
      </c>
      <c r="V32">
        <v>1.23</v>
      </c>
      <c r="W32">
        <v>1.3900000000000001</v>
      </c>
      <c r="X32">
        <v>1</v>
      </c>
      <c r="Y32">
        <v>1.1499999999999999</v>
      </c>
      <c r="Z32">
        <v>1.25</v>
      </c>
      <c r="AA32">
        <v>1.45</v>
      </c>
      <c r="AB32">
        <v>1.69</v>
      </c>
      <c r="AC32">
        <v>1</v>
      </c>
      <c r="AD32">
        <v>1.1299999999999999</v>
      </c>
    </row>
    <row r="33" spans="1:30" x14ac:dyDescent="0.25">
      <c r="A33">
        <v>1</v>
      </c>
      <c r="B33">
        <v>1.1100000000000001</v>
      </c>
      <c r="C33">
        <v>1.25</v>
      </c>
      <c r="D33">
        <v>1.42</v>
      </c>
      <c r="E33">
        <v>1</v>
      </c>
      <c r="F33">
        <v>1.1100000000000001</v>
      </c>
      <c r="G33">
        <v>1.22</v>
      </c>
      <c r="H33">
        <v>1.33</v>
      </c>
      <c r="I33">
        <v>1</v>
      </c>
      <c r="J33">
        <v>1.1200000000000001</v>
      </c>
      <c r="K33">
        <v>1.22</v>
      </c>
      <c r="L33">
        <v>1.3599999999999999</v>
      </c>
      <c r="M33">
        <v>1</v>
      </c>
      <c r="N33">
        <v>1.1499999999999999</v>
      </c>
      <c r="O33">
        <v>1</v>
      </c>
      <c r="P33">
        <v>1.21</v>
      </c>
      <c r="Q33">
        <v>1.3</v>
      </c>
      <c r="R33">
        <v>1.44</v>
      </c>
      <c r="S33">
        <v>1.58</v>
      </c>
      <c r="T33">
        <v>1</v>
      </c>
      <c r="U33">
        <v>1.08</v>
      </c>
      <c r="V33">
        <v>1.19</v>
      </c>
      <c r="W33">
        <v>1.27</v>
      </c>
      <c r="X33">
        <v>1</v>
      </c>
      <c r="Y33">
        <v>1.04</v>
      </c>
      <c r="Z33">
        <v>1.1299999999999999</v>
      </c>
      <c r="AA33">
        <v>1.29</v>
      </c>
      <c r="AB33">
        <v>1.47</v>
      </c>
      <c r="AC33">
        <v>1</v>
      </c>
      <c r="AD33">
        <v>1.19</v>
      </c>
    </row>
    <row r="34" spans="1:30" x14ac:dyDescent="0.25">
      <c r="A34">
        <v>1</v>
      </c>
      <c r="B34">
        <v>1.2</v>
      </c>
      <c r="C34">
        <v>1.32</v>
      </c>
      <c r="D34">
        <v>1.49</v>
      </c>
      <c r="E34">
        <v>1</v>
      </c>
      <c r="F34">
        <v>1.1499999999999999</v>
      </c>
      <c r="G34">
        <v>1.3</v>
      </c>
      <c r="H34">
        <v>1.44</v>
      </c>
      <c r="I34">
        <v>1</v>
      </c>
      <c r="J34">
        <v>1.1100000000000001</v>
      </c>
      <c r="K34">
        <v>1.24</v>
      </c>
      <c r="L34">
        <v>1.38</v>
      </c>
      <c r="M34">
        <v>1</v>
      </c>
      <c r="N34">
        <v>1.05</v>
      </c>
      <c r="O34">
        <v>1</v>
      </c>
      <c r="P34">
        <v>1.18</v>
      </c>
      <c r="Q34">
        <v>1.3</v>
      </c>
      <c r="R34">
        <v>1.38</v>
      </c>
      <c r="S34">
        <v>1.47</v>
      </c>
      <c r="T34">
        <v>1</v>
      </c>
      <c r="U34">
        <v>1.18</v>
      </c>
      <c r="V34">
        <v>1.31</v>
      </c>
      <c r="W34">
        <v>1.3599999999999999</v>
      </c>
      <c r="X34">
        <v>1</v>
      </c>
      <c r="Y34">
        <v>1.21</v>
      </c>
      <c r="Z34">
        <v>1.3599999999999999</v>
      </c>
      <c r="AA34">
        <v>1.58</v>
      </c>
      <c r="AB34">
        <v>1.69</v>
      </c>
      <c r="AC34">
        <v>1</v>
      </c>
      <c r="AD34">
        <v>1.1299999999999999</v>
      </c>
    </row>
    <row r="35" spans="1:30" x14ac:dyDescent="0.25">
      <c r="A35">
        <v>1</v>
      </c>
      <c r="B35">
        <v>1.07</v>
      </c>
      <c r="C35">
        <v>1.1499999999999999</v>
      </c>
      <c r="D35">
        <v>1.27</v>
      </c>
      <c r="E35">
        <v>1</v>
      </c>
      <c r="F35">
        <v>1.1200000000000001</v>
      </c>
      <c r="G35">
        <v>1.31</v>
      </c>
      <c r="H35">
        <v>1.45</v>
      </c>
      <c r="I35">
        <v>1</v>
      </c>
      <c r="J35">
        <v>1.1299999999999999</v>
      </c>
      <c r="K35">
        <v>1.29</v>
      </c>
      <c r="L35">
        <v>1.43</v>
      </c>
      <c r="M35">
        <v>1</v>
      </c>
      <c r="N35">
        <v>1.1299999999999999</v>
      </c>
      <c r="O35">
        <v>1</v>
      </c>
      <c r="P35">
        <v>1.1599999999999999</v>
      </c>
      <c r="Q35">
        <v>1.29</v>
      </c>
      <c r="R35">
        <v>1</v>
      </c>
      <c r="S35">
        <v>1.0900000000000001</v>
      </c>
      <c r="T35">
        <v>1</v>
      </c>
      <c r="U35">
        <v>1.1000000000000001</v>
      </c>
      <c r="V35">
        <v>1.18</v>
      </c>
      <c r="W35">
        <v>1.31</v>
      </c>
      <c r="X35">
        <v>1</v>
      </c>
      <c r="Y35">
        <v>1.1400000000000001</v>
      </c>
      <c r="Z35">
        <v>1.24</v>
      </c>
      <c r="AA35">
        <v>1.35</v>
      </c>
      <c r="AB35">
        <v>1.51</v>
      </c>
      <c r="AC35">
        <v>1</v>
      </c>
      <c r="AD35">
        <v>1.1100000000000001</v>
      </c>
    </row>
    <row r="36" spans="1:30" x14ac:dyDescent="0.25">
      <c r="A36">
        <v>1</v>
      </c>
      <c r="B36">
        <v>1.0900000000000001</v>
      </c>
      <c r="C36">
        <v>1.21</v>
      </c>
      <c r="D36">
        <v>1.3900000000000001</v>
      </c>
      <c r="E36">
        <v>1</v>
      </c>
      <c r="F36">
        <v>1.0900000000000001</v>
      </c>
      <c r="G36">
        <v>1.22</v>
      </c>
      <c r="H36">
        <v>1.29</v>
      </c>
      <c r="I36">
        <v>1</v>
      </c>
      <c r="J36">
        <v>1.08</v>
      </c>
      <c r="K36">
        <v>1.1599999999999999</v>
      </c>
      <c r="L36">
        <v>1.24</v>
      </c>
      <c r="M36">
        <v>1</v>
      </c>
      <c r="N36">
        <v>1.0900000000000001</v>
      </c>
      <c r="O36">
        <v>1</v>
      </c>
      <c r="P36">
        <v>1.07</v>
      </c>
      <c r="Q36">
        <v>1.1400000000000001</v>
      </c>
      <c r="R36">
        <v>1</v>
      </c>
      <c r="S36">
        <v>1.1000000000000001</v>
      </c>
      <c r="T36">
        <v>1</v>
      </c>
      <c r="U36">
        <v>1.17</v>
      </c>
      <c r="V36">
        <v>1.3900000000000001</v>
      </c>
      <c r="W36">
        <v>1.49</v>
      </c>
      <c r="X36">
        <v>1</v>
      </c>
      <c r="Y36">
        <v>1.1599999999999999</v>
      </c>
      <c r="Z36">
        <v>1</v>
      </c>
      <c r="AA36">
        <v>1.1100000000000001</v>
      </c>
      <c r="AB36">
        <v>1.23</v>
      </c>
      <c r="AC36">
        <v>1</v>
      </c>
      <c r="AD36">
        <v>1.17</v>
      </c>
    </row>
    <row r="37" spans="1:30" x14ac:dyDescent="0.25">
      <c r="A37">
        <v>1</v>
      </c>
      <c r="B37">
        <v>1.1000000000000001</v>
      </c>
      <c r="C37">
        <v>1.23</v>
      </c>
      <c r="D37">
        <v>1.34</v>
      </c>
      <c r="E37">
        <v>1</v>
      </c>
      <c r="F37">
        <v>1.1200000000000001</v>
      </c>
      <c r="G37">
        <v>1.28</v>
      </c>
      <c r="H37">
        <v>1.45</v>
      </c>
      <c r="I37">
        <v>1</v>
      </c>
      <c r="J37">
        <v>1.08</v>
      </c>
      <c r="K37">
        <v>1.24</v>
      </c>
      <c r="L37">
        <v>1.38</v>
      </c>
      <c r="M37">
        <v>1</v>
      </c>
      <c r="N37">
        <v>1.1599999999999999</v>
      </c>
      <c r="O37">
        <v>1</v>
      </c>
      <c r="P37">
        <v>1.08</v>
      </c>
      <c r="Q37">
        <v>1.24</v>
      </c>
      <c r="R37">
        <v>1</v>
      </c>
      <c r="S37">
        <v>1.06</v>
      </c>
      <c r="T37">
        <v>1</v>
      </c>
      <c r="U37">
        <v>1.1499999999999999</v>
      </c>
      <c r="V37">
        <v>1.25</v>
      </c>
      <c r="W37">
        <v>1.46</v>
      </c>
      <c r="X37">
        <v>1</v>
      </c>
      <c r="Y37">
        <v>1.1100000000000001</v>
      </c>
      <c r="Z37">
        <v>1</v>
      </c>
      <c r="AA37">
        <v>1.17</v>
      </c>
      <c r="AB37">
        <v>1.32</v>
      </c>
      <c r="AC37">
        <v>1</v>
      </c>
      <c r="AD37">
        <v>1.1100000000000001</v>
      </c>
    </row>
    <row r="38" spans="1:30" x14ac:dyDescent="0.25">
      <c r="A38">
        <v>1</v>
      </c>
      <c r="B38">
        <v>1.1299999999999999</v>
      </c>
      <c r="C38">
        <v>1.23</v>
      </c>
      <c r="D38">
        <v>1.41</v>
      </c>
      <c r="E38">
        <v>1</v>
      </c>
      <c r="F38">
        <v>1.1000000000000001</v>
      </c>
      <c r="G38">
        <v>1.1499999999999999</v>
      </c>
      <c r="H38">
        <v>1.42</v>
      </c>
      <c r="I38">
        <v>1</v>
      </c>
      <c r="J38">
        <v>1.24</v>
      </c>
      <c r="K38">
        <v>1.38</v>
      </c>
      <c r="L38">
        <v>1.55</v>
      </c>
      <c r="M38">
        <v>1</v>
      </c>
      <c r="N38">
        <v>1.1200000000000001</v>
      </c>
      <c r="O38">
        <v>1</v>
      </c>
      <c r="P38">
        <v>1.1200000000000001</v>
      </c>
      <c r="Q38">
        <v>1.32</v>
      </c>
      <c r="R38">
        <v>1</v>
      </c>
      <c r="S38">
        <v>1.1400000000000001</v>
      </c>
      <c r="T38">
        <v>1</v>
      </c>
      <c r="U38">
        <v>1.07</v>
      </c>
      <c r="V38">
        <v>1.17</v>
      </c>
      <c r="W38">
        <v>1.31</v>
      </c>
      <c r="X38">
        <v>1</v>
      </c>
      <c r="Y38">
        <v>1.0900000000000001</v>
      </c>
      <c r="Z38">
        <v>1</v>
      </c>
      <c r="AA38">
        <v>1.1100000000000001</v>
      </c>
      <c r="AB38">
        <v>1.26</v>
      </c>
      <c r="AC38">
        <v>1</v>
      </c>
      <c r="AD38">
        <v>1.17</v>
      </c>
    </row>
    <row r="39" spans="1:30" x14ac:dyDescent="0.25">
      <c r="A39">
        <v>1</v>
      </c>
      <c r="B39">
        <v>1.1100000000000001</v>
      </c>
      <c r="C39">
        <v>1.27</v>
      </c>
      <c r="D39">
        <v>1.42</v>
      </c>
      <c r="E39">
        <v>1</v>
      </c>
      <c r="F39">
        <v>1.1400000000000001</v>
      </c>
      <c r="G39">
        <v>1.28</v>
      </c>
      <c r="H39">
        <v>1.41</v>
      </c>
      <c r="I39">
        <v>1</v>
      </c>
      <c r="J39">
        <v>1.1299999999999999</v>
      </c>
      <c r="K39">
        <v>1.22</v>
      </c>
      <c r="L39">
        <v>1.3900000000000001</v>
      </c>
      <c r="M39">
        <v>1</v>
      </c>
      <c r="N39">
        <v>1.1100000000000001</v>
      </c>
      <c r="O39">
        <v>1</v>
      </c>
      <c r="P39">
        <v>1.1100000000000001</v>
      </c>
      <c r="Q39">
        <v>1.22</v>
      </c>
      <c r="R39">
        <v>1</v>
      </c>
      <c r="S39">
        <v>1.1400000000000001</v>
      </c>
      <c r="T39">
        <v>1</v>
      </c>
      <c r="U39">
        <v>1.1499999999999999</v>
      </c>
      <c r="V39">
        <v>1.3599999999999999</v>
      </c>
      <c r="W39">
        <v>1.5699999999999998</v>
      </c>
      <c r="X39">
        <v>1</v>
      </c>
      <c r="Y39">
        <v>1.17</v>
      </c>
      <c r="Z39">
        <v>1</v>
      </c>
      <c r="AA39">
        <v>1.1499999999999999</v>
      </c>
      <c r="AB39">
        <v>1.27</v>
      </c>
      <c r="AC39">
        <v>1</v>
      </c>
      <c r="AD39">
        <v>1.07</v>
      </c>
    </row>
    <row r="40" spans="1:30" x14ac:dyDescent="0.25">
      <c r="A40">
        <v>1</v>
      </c>
      <c r="B40">
        <v>1.1200000000000001</v>
      </c>
      <c r="C40">
        <v>1.22</v>
      </c>
      <c r="D40">
        <v>1.37</v>
      </c>
      <c r="E40">
        <v>1</v>
      </c>
      <c r="F40">
        <v>1.1200000000000001</v>
      </c>
      <c r="G40">
        <v>1.3</v>
      </c>
      <c r="H40">
        <v>1.45</v>
      </c>
      <c r="I40">
        <v>1</v>
      </c>
      <c r="J40">
        <v>1.05</v>
      </c>
      <c r="K40">
        <v>1.21</v>
      </c>
      <c r="L40">
        <v>1.29</v>
      </c>
      <c r="M40">
        <v>1</v>
      </c>
      <c r="N40">
        <v>1.1400000000000001</v>
      </c>
      <c r="O40">
        <v>1</v>
      </c>
      <c r="P40">
        <v>1.1299999999999999</v>
      </c>
      <c r="Q40">
        <v>1.26</v>
      </c>
      <c r="R40">
        <v>1</v>
      </c>
      <c r="S40">
        <v>1.1000000000000001</v>
      </c>
      <c r="T40">
        <v>1</v>
      </c>
      <c r="U40">
        <v>1.1000000000000001</v>
      </c>
      <c r="V40">
        <v>1.28</v>
      </c>
      <c r="W40">
        <v>1.4</v>
      </c>
      <c r="X40">
        <v>1</v>
      </c>
      <c r="Y40">
        <v>1.07</v>
      </c>
      <c r="Z40">
        <v>1</v>
      </c>
      <c r="AA40">
        <v>1.1499999999999999</v>
      </c>
      <c r="AB40">
        <v>1.3</v>
      </c>
      <c r="AC40">
        <v>1</v>
      </c>
      <c r="AD40">
        <v>1.1100000000000001</v>
      </c>
    </row>
    <row r="41" spans="1:30" x14ac:dyDescent="0.25">
      <c r="A41">
        <v>1</v>
      </c>
      <c r="B41">
        <v>1.18</v>
      </c>
      <c r="C41">
        <v>1.29</v>
      </c>
      <c r="D41">
        <v>1.51</v>
      </c>
      <c r="E41">
        <v>1</v>
      </c>
      <c r="F41">
        <v>1.2</v>
      </c>
      <c r="G41">
        <v>1.28</v>
      </c>
      <c r="H41">
        <v>1.41</v>
      </c>
      <c r="I41">
        <v>1</v>
      </c>
      <c r="J41">
        <v>1.17</v>
      </c>
      <c r="K41">
        <v>1.33</v>
      </c>
      <c r="L41">
        <v>1.45</v>
      </c>
      <c r="M41">
        <v>1</v>
      </c>
      <c r="N41">
        <v>1.1400000000000001</v>
      </c>
      <c r="O41">
        <v>1</v>
      </c>
      <c r="P41">
        <v>1.1100000000000001</v>
      </c>
      <c r="Q41">
        <v>1.25</v>
      </c>
      <c r="R41">
        <v>1</v>
      </c>
      <c r="S41">
        <v>1.1100000000000001</v>
      </c>
      <c r="T41">
        <v>1</v>
      </c>
      <c r="U41">
        <v>1.23</v>
      </c>
      <c r="V41">
        <v>1.37</v>
      </c>
      <c r="W41">
        <v>1.51</v>
      </c>
      <c r="X41">
        <v>1</v>
      </c>
      <c r="Y41">
        <v>1.26</v>
      </c>
      <c r="Z41">
        <v>1</v>
      </c>
      <c r="AA41">
        <v>1.08</v>
      </c>
      <c r="AB41">
        <v>1.1599999999999999</v>
      </c>
      <c r="AC41">
        <v>1</v>
      </c>
      <c r="AD41">
        <v>1.17</v>
      </c>
    </row>
    <row r="42" spans="1:30" x14ac:dyDescent="0.25">
      <c r="A42">
        <v>1</v>
      </c>
      <c r="B42">
        <v>1.19</v>
      </c>
      <c r="C42">
        <v>1.35</v>
      </c>
      <c r="D42">
        <v>1.49</v>
      </c>
      <c r="E42">
        <v>1</v>
      </c>
      <c r="F42">
        <v>1.08</v>
      </c>
      <c r="G42">
        <v>1.2</v>
      </c>
      <c r="H42">
        <v>1.22</v>
      </c>
      <c r="I42">
        <v>1</v>
      </c>
      <c r="J42">
        <v>1.19</v>
      </c>
      <c r="K42">
        <v>1.35</v>
      </c>
      <c r="L42">
        <v>1.48</v>
      </c>
      <c r="M42">
        <v>1</v>
      </c>
      <c r="N42">
        <v>1.2</v>
      </c>
      <c r="O42">
        <v>1</v>
      </c>
      <c r="P42">
        <v>1.1299999999999999</v>
      </c>
      <c r="Q42">
        <v>1.27</v>
      </c>
      <c r="R42">
        <v>1</v>
      </c>
      <c r="S42">
        <v>1.1599999999999999</v>
      </c>
      <c r="T42">
        <v>1</v>
      </c>
      <c r="U42">
        <v>1.0900000000000001</v>
      </c>
      <c r="V42">
        <v>1.22</v>
      </c>
      <c r="W42">
        <v>1.35</v>
      </c>
      <c r="X42">
        <v>1</v>
      </c>
      <c r="Y42">
        <v>1.1299999999999999</v>
      </c>
      <c r="Z42">
        <v>1</v>
      </c>
      <c r="AA42">
        <v>1.1499999999999999</v>
      </c>
      <c r="AB42">
        <v>1.21</v>
      </c>
      <c r="AC42">
        <v>1</v>
      </c>
      <c r="AD42">
        <v>1.1400000000000001</v>
      </c>
    </row>
    <row r="43" spans="1:30" x14ac:dyDescent="0.25">
      <c r="A43">
        <v>1</v>
      </c>
      <c r="B43">
        <v>1.1200000000000001</v>
      </c>
      <c r="C43">
        <v>1.28</v>
      </c>
      <c r="D43">
        <v>1</v>
      </c>
      <c r="E43">
        <v>1.1299999999999999</v>
      </c>
      <c r="F43">
        <v>1.25</v>
      </c>
      <c r="G43">
        <v>1</v>
      </c>
      <c r="H43">
        <v>1.1499999999999999</v>
      </c>
      <c r="I43">
        <v>1.27</v>
      </c>
      <c r="J43">
        <v>1.48</v>
      </c>
      <c r="K43">
        <v>1</v>
      </c>
      <c r="L43">
        <v>1.1400000000000001</v>
      </c>
      <c r="M43">
        <v>1.22</v>
      </c>
      <c r="N43">
        <v>1</v>
      </c>
      <c r="O43">
        <v>1.1299999999999999</v>
      </c>
      <c r="P43">
        <v>1.29</v>
      </c>
      <c r="Q43">
        <v>1.42</v>
      </c>
      <c r="R43">
        <v>1</v>
      </c>
      <c r="S43">
        <v>1.22</v>
      </c>
      <c r="T43">
        <v>1</v>
      </c>
      <c r="U43">
        <v>1.06</v>
      </c>
      <c r="V43">
        <v>1.2</v>
      </c>
      <c r="W43">
        <v>1.3900000000000001</v>
      </c>
      <c r="X43">
        <v>1</v>
      </c>
      <c r="Y43">
        <v>1.1299999999999999</v>
      </c>
      <c r="Z43">
        <v>1</v>
      </c>
      <c r="AA43">
        <v>1.1499999999999999</v>
      </c>
      <c r="AB43">
        <v>1.29</v>
      </c>
      <c r="AC43">
        <v>1</v>
      </c>
      <c r="AD43">
        <v>1.0900000000000001</v>
      </c>
    </row>
    <row r="44" spans="1:30" x14ac:dyDescent="0.25">
      <c r="A44">
        <v>1</v>
      </c>
      <c r="B44">
        <v>1.1100000000000001</v>
      </c>
      <c r="C44">
        <v>1.22</v>
      </c>
      <c r="D44">
        <v>1.37</v>
      </c>
      <c r="E44">
        <v>1</v>
      </c>
      <c r="F44">
        <v>1.1299999999999999</v>
      </c>
      <c r="G44">
        <v>1.2</v>
      </c>
      <c r="H44">
        <v>1.3900000000000001</v>
      </c>
      <c r="I44">
        <v>1</v>
      </c>
      <c r="J44">
        <v>1.0900000000000001</v>
      </c>
      <c r="K44">
        <v>1.23</v>
      </c>
      <c r="L44">
        <v>1.37</v>
      </c>
      <c r="M44">
        <v>1</v>
      </c>
      <c r="N44">
        <v>1.1299999999999999</v>
      </c>
      <c r="O44">
        <v>1</v>
      </c>
      <c r="P44">
        <v>1.1200000000000001</v>
      </c>
      <c r="Q44">
        <v>1.31</v>
      </c>
      <c r="R44">
        <v>1</v>
      </c>
      <c r="S44">
        <v>1.19</v>
      </c>
      <c r="T44">
        <v>1</v>
      </c>
      <c r="U44">
        <v>1.18</v>
      </c>
      <c r="V44">
        <v>1.29</v>
      </c>
      <c r="W44">
        <v>1.45</v>
      </c>
      <c r="X44">
        <v>1</v>
      </c>
      <c r="Y44">
        <v>1.07</v>
      </c>
      <c r="Z44">
        <v>1</v>
      </c>
      <c r="AA44">
        <v>1.1499999999999999</v>
      </c>
      <c r="AB44">
        <v>1.32</v>
      </c>
      <c r="AC44">
        <v>1</v>
      </c>
      <c r="AD44">
        <v>1.1100000000000001</v>
      </c>
    </row>
    <row r="45" spans="1:30" x14ac:dyDescent="0.25">
      <c r="A45">
        <v>1</v>
      </c>
      <c r="B45">
        <v>1.0900000000000001</v>
      </c>
      <c r="C45">
        <v>1.1400000000000001</v>
      </c>
      <c r="D45">
        <v>1</v>
      </c>
      <c r="E45">
        <v>1.17</v>
      </c>
      <c r="F45">
        <v>1.3</v>
      </c>
      <c r="G45">
        <v>1</v>
      </c>
      <c r="H45">
        <v>1.19</v>
      </c>
      <c r="I45">
        <v>1.28</v>
      </c>
      <c r="J45">
        <v>1.4</v>
      </c>
      <c r="K45">
        <v>1</v>
      </c>
      <c r="L45">
        <v>1.1499999999999999</v>
      </c>
      <c r="M45">
        <v>1.25</v>
      </c>
      <c r="N45">
        <v>1</v>
      </c>
      <c r="O45">
        <v>1.1400000000000001</v>
      </c>
      <c r="P45">
        <v>1.23</v>
      </c>
      <c r="Q45">
        <v>1.37</v>
      </c>
      <c r="R45">
        <v>1</v>
      </c>
      <c r="S45">
        <v>1.1299999999999999</v>
      </c>
      <c r="T45">
        <v>1</v>
      </c>
      <c r="U45">
        <v>1.07</v>
      </c>
      <c r="V45">
        <v>1</v>
      </c>
      <c r="W45">
        <v>1.0900000000000001</v>
      </c>
      <c r="X45">
        <v>1</v>
      </c>
      <c r="Y45">
        <v>1.08</v>
      </c>
      <c r="Z45">
        <v>1</v>
      </c>
      <c r="AA45">
        <v>1.07</v>
      </c>
      <c r="AB45">
        <v>1.24</v>
      </c>
      <c r="AC45">
        <v>1</v>
      </c>
      <c r="AD45">
        <v>1.05</v>
      </c>
    </row>
    <row r="46" spans="1:30" x14ac:dyDescent="0.25">
      <c r="A46">
        <v>1</v>
      </c>
      <c r="B46">
        <v>1.1499999999999999</v>
      </c>
      <c r="C46">
        <v>1.3</v>
      </c>
      <c r="D46">
        <v>1</v>
      </c>
      <c r="E46">
        <v>1.1100000000000001</v>
      </c>
      <c r="F46">
        <v>1.23</v>
      </c>
      <c r="G46">
        <v>1</v>
      </c>
      <c r="H46">
        <v>1.1000000000000001</v>
      </c>
      <c r="I46">
        <v>1.24</v>
      </c>
      <c r="J46">
        <v>1.37</v>
      </c>
      <c r="K46">
        <v>1</v>
      </c>
      <c r="L46">
        <v>1.07</v>
      </c>
      <c r="M46">
        <v>1.2</v>
      </c>
      <c r="N46">
        <v>1</v>
      </c>
      <c r="O46">
        <v>1.17</v>
      </c>
      <c r="P46">
        <v>1.35</v>
      </c>
      <c r="Q46">
        <v>1.44</v>
      </c>
      <c r="R46">
        <v>1</v>
      </c>
      <c r="S46">
        <v>1.1000000000000001</v>
      </c>
      <c r="T46">
        <v>1</v>
      </c>
      <c r="U46">
        <v>1.1400000000000001</v>
      </c>
      <c r="V46">
        <v>1</v>
      </c>
      <c r="W46">
        <v>1.1599999999999999</v>
      </c>
      <c r="X46">
        <v>1.26</v>
      </c>
      <c r="Y46">
        <v>1.4</v>
      </c>
      <c r="Z46">
        <v>1</v>
      </c>
      <c r="AA46">
        <v>1.1000000000000001</v>
      </c>
      <c r="AB46">
        <v>1.28</v>
      </c>
      <c r="AC46">
        <v>1</v>
      </c>
      <c r="AD46">
        <v>1.1100000000000001</v>
      </c>
    </row>
    <row r="47" spans="1:30" x14ac:dyDescent="0.25">
      <c r="A47">
        <v>1</v>
      </c>
      <c r="B47">
        <v>1.0900000000000001</v>
      </c>
      <c r="C47">
        <v>1.28</v>
      </c>
      <c r="D47">
        <v>1</v>
      </c>
      <c r="E47">
        <v>1.1400000000000001</v>
      </c>
      <c r="F47">
        <v>1.25</v>
      </c>
      <c r="G47">
        <v>1</v>
      </c>
      <c r="H47">
        <v>1.08</v>
      </c>
      <c r="I47">
        <v>1.18</v>
      </c>
      <c r="J47">
        <v>1.29</v>
      </c>
      <c r="K47">
        <v>1</v>
      </c>
      <c r="L47">
        <v>1.0900000000000001</v>
      </c>
      <c r="M47">
        <v>1.25</v>
      </c>
      <c r="N47">
        <v>1</v>
      </c>
      <c r="O47">
        <v>1.1299999999999999</v>
      </c>
      <c r="P47">
        <v>1.28</v>
      </c>
      <c r="Q47">
        <v>1.38</v>
      </c>
      <c r="R47">
        <v>1</v>
      </c>
      <c r="S47">
        <v>1.1400000000000001</v>
      </c>
      <c r="T47">
        <v>1</v>
      </c>
      <c r="U47">
        <v>1.1200000000000001</v>
      </c>
      <c r="V47">
        <v>1</v>
      </c>
      <c r="W47">
        <v>1.1499999999999999</v>
      </c>
      <c r="X47">
        <v>1.26</v>
      </c>
      <c r="Y47">
        <v>1.37</v>
      </c>
      <c r="Z47">
        <v>1</v>
      </c>
      <c r="AA47">
        <v>1.1599999999999999</v>
      </c>
      <c r="AB47">
        <v>1.3</v>
      </c>
      <c r="AC47">
        <v>1</v>
      </c>
      <c r="AD47">
        <v>1.1400000000000001</v>
      </c>
    </row>
    <row r="48" spans="1:30" x14ac:dyDescent="0.25">
      <c r="A48">
        <v>1</v>
      </c>
      <c r="B48">
        <v>1.21</v>
      </c>
      <c r="C48">
        <v>1.35</v>
      </c>
      <c r="D48">
        <v>1</v>
      </c>
      <c r="E48">
        <v>1.1299999999999999</v>
      </c>
      <c r="F48">
        <v>1.24</v>
      </c>
      <c r="G48">
        <v>1</v>
      </c>
      <c r="H48">
        <v>1.17</v>
      </c>
      <c r="I48">
        <v>1.31</v>
      </c>
      <c r="J48">
        <v>1.43</v>
      </c>
      <c r="K48">
        <v>1</v>
      </c>
      <c r="L48">
        <v>1.1100000000000001</v>
      </c>
      <c r="M48">
        <v>1.1599999999999999</v>
      </c>
      <c r="N48">
        <v>1</v>
      </c>
      <c r="O48">
        <v>1.1599999999999999</v>
      </c>
      <c r="P48">
        <v>1.25</v>
      </c>
      <c r="Q48">
        <v>1.37</v>
      </c>
      <c r="R48">
        <v>1</v>
      </c>
      <c r="S48">
        <v>1.19</v>
      </c>
      <c r="T48">
        <v>1</v>
      </c>
      <c r="U48">
        <v>1.18</v>
      </c>
      <c r="V48">
        <v>1</v>
      </c>
      <c r="W48">
        <v>1.1100000000000001</v>
      </c>
      <c r="X48">
        <v>1</v>
      </c>
      <c r="Y48">
        <v>1.1200000000000001</v>
      </c>
      <c r="Z48">
        <v>1</v>
      </c>
      <c r="AA48">
        <v>1.1400000000000001</v>
      </c>
      <c r="AB48">
        <v>1.29</v>
      </c>
      <c r="AC48">
        <v>1</v>
      </c>
      <c r="AD48">
        <v>1.08</v>
      </c>
    </row>
    <row r="49" spans="1:30" x14ac:dyDescent="0.25">
      <c r="A49">
        <v>1</v>
      </c>
      <c r="B49">
        <v>1.1299999999999999</v>
      </c>
      <c r="C49">
        <v>1.25</v>
      </c>
      <c r="D49">
        <v>1</v>
      </c>
      <c r="E49">
        <v>1.1499999999999999</v>
      </c>
      <c r="F49">
        <v>1.31</v>
      </c>
      <c r="G49">
        <v>1</v>
      </c>
      <c r="H49">
        <v>1.08</v>
      </c>
      <c r="I49">
        <v>1.22</v>
      </c>
      <c r="J49">
        <v>1.3599999999999999</v>
      </c>
      <c r="K49">
        <v>1</v>
      </c>
      <c r="L49">
        <v>1.08</v>
      </c>
      <c r="M49">
        <v>1.23</v>
      </c>
      <c r="N49">
        <v>1</v>
      </c>
      <c r="O49">
        <v>1.1400000000000001</v>
      </c>
      <c r="P49">
        <v>1.21</v>
      </c>
      <c r="Q49">
        <v>1.35</v>
      </c>
      <c r="R49">
        <v>1</v>
      </c>
      <c r="S49">
        <v>1.1499999999999999</v>
      </c>
      <c r="T49">
        <v>1</v>
      </c>
      <c r="U49">
        <v>1.1200000000000001</v>
      </c>
      <c r="V49">
        <v>1</v>
      </c>
      <c r="W49">
        <v>1.2</v>
      </c>
      <c r="X49">
        <v>1.3599999999999999</v>
      </c>
      <c r="Y49">
        <v>1.47</v>
      </c>
      <c r="Z49">
        <v>1</v>
      </c>
      <c r="AA49">
        <v>1.17</v>
      </c>
      <c r="AB49">
        <v>1.3</v>
      </c>
      <c r="AC49">
        <v>1</v>
      </c>
      <c r="AD49">
        <v>1.1400000000000001</v>
      </c>
    </row>
    <row r="50" spans="1:30" x14ac:dyDescent="0.25">
      <c r="A50">
        <v>1</v>
      </c>
      <c r="B50">
        <v>1.1100000000000001</v>
      </c>
      <c r="C50">
        <v>1.23</v>
      </c>
      <c r="D50">
        <v>1</v>
      </c>
      <c r="E50">
        <v>1.07</v>
      </c>
      <c r="F50">
        <v>1.21</v>
      </c>
      <c r="G50">
        <v>1</v>
      </c>
      <c r="H50">
        <v>1.1499999999999999</v>
      </c>
      <c r="I50">
        <v>1.27</v>
      </c>
      <c r="J50">
        <v>1.43</v>
      </c>
      <c r="K50">
        <v>1</v>
      </c>
      <c r="L50">
        <v>1.1299999999999999</v>
      </c>
      <c r="M50">
        <v>1.21</v>
      </c>
      <c r="N50">
        <v>1</v>
      </c>
      <c r="O50">
        <v>1.1100000000000001</v>
      </c>
      <c r="P50">
        <v>1.29</v>
      </c>
      <c r="Q50">
        <v>1.42</v>
      </c>
      <c r="R50">
        <v>1</v>
      </c>
      <c r="S50">
        <v>1.17</v>
      </c>
      <c r="T50">
        <v>1</v>
      </c>
      <c r="U50">
        <v>1.1000000000000001</v>
      </c>
      <c r="V50">
        <v>1</v>
      </c>
      <c r="W50">
        <v>1.1000000000000001</v>
      </c>
      <c r="X50">
        <v>1.25</v>
      </c>
      <c r="Y50">
        <v>1.42</v>
      </c>
      <c r="Z50">
        <v>1</v>
      </c>
      <c r="AA50">
        <v>1.1599999999999999</v>
      </c>
      <c r="AB50">
        <v>1.29</v>
      </c>
      <c r="AC50">
        <v>1</v>
      </c>
      <c r="AD50">
        <v>1.1200000000000001</v>
      </c>
    </row>
    <row r="51" spans="1:30" x14ac:dyDescent="0.25">
      <c r="A51">
        <v>1</v>
      </c>
      <c r="B51">
        <v>1.0900000000000001</v>
      </c>
      <c r="C51">
        <v>1.2</v>
      </c>
      <c r="D51">
        <v>1</v>
      </c>
      <c r="E51">
        <v>1.1299999999999999</v>
      </c>
      <c r="F51">
        <v>1.34</v>
      </c>
      <c r="G51">
        <v>1</v>
      </c>
      <c r="H51">
        <v>1.08</v>
      </c>
      <c r="I51">
        <v>1</v>
      </c>
      <c r="J51">
        <v>1.0900000000000001</v>
      </c>
      <c r="K51">
        <v>1</v>
      </c>
      <c r="L51">
        <v>1.1200000000000001</v>
      </c>
      <c r="M51">
        <v>1.24</v>
      </c>
      <c r="N51">
        <v>1</v>
      </c>
      <c r="O51">
        <v>1.06</v>
      </c>
      <c r="P51">
        <v>1.2</v>
      </c>
      <c r="Q51">
        <v>1.37</v>
      </c>
      <c r="R51">
        <v>1</v>
      </c>
      <c r="S51">
        <v>1.18</v>
      </c>
      <c r="T51">
        <v>1</v>
      </c>
      <c r="U51">
        <v>1.1000000000000001</v>
      </c>
      <c r="V51">
        <v>1</v>
      </c>
      <c r="W51">
        <v>1.1599999999999999</v>
      </c>
      <c r="X51">
        <v>1</v>
      </c>
      <c r="Y51">
        <v>1.1299999999999999</v>
      </c>
      <c r="Z51">
        <v>1</v>
      </c>
      <c r="AA51">
        <v>1.1499999999999999</v>
      </c>
      <c r="AB51">
        <v>1.24</v>
      </c>
      <c r="AC51">
        <v>1</v>
      </c>
      <c r="AD51">
        <v>1.1000000000000001</v>
      </c>
    </row>
    <row r="52" spans="1:30" x14ac:dyDescent="0.25">
      <c r="A52">
        <v>1</v>
      </c>
      <c r="B52">
        <v>1.06</v>
      </c>
      <c r="C52">
        <v>1.17</v>
      </c>
      <c r="D52">
        <v>1</v>
      </c>
      <c r="E52">
        <v>1.17</v>
      </c>
      <c r="F52">
        <v>1.34</v>
      </c>
      <c r="G52">
        <v>1</v>
      </c>
      <c r="H52">
        <v>1.1299999999999999</v>
      </c>
      <c r="I52">
        <v>1</v>
      </c>
      <c r="J52">
        <v>1.07</v>
      </c>
      <c r="K52">
        <v>1</v>
      </c>
      <c r="L52">
        <v>1.08</v>
      </c>
      <c r="M52">
        <v>1.2</v>
      </c>
      <c r="N52">
        <v>1</v>
      </c>
      <c r="O52">
        <v>1.1499999999999999</v>
      </c>
      <c r="P52">
        <v>1.32</v>
      </c>
      <c r="Q52">
        <v>1.5</v>
      </c>
      <c r="R52">
        <v>1</v>
      </c>
      <c r="S52">
        <v>1.1100000000000001</v>
      </c>
      <c r="T52">
        <v>1</v>
      </c>
      <c r="U52">
        <v>1.1299999999999999</v>
      </c>
      <c r="V52">
        <v>1</v>
      </c>
      <c r="W52">
        <v>1.1000000000000001</v>
      </c>
      <c r="X52">
        <v>1</v>
      </c>
      <c r="Y52">
        <v>1.1100000000000001</v>
      </c>
      <c r="Z52">
        <v>1</v>
      </c>
      <c r="AA52">
        <v>1.1200000000000001</v>
      </c>
      <c r="AB52">
        <v>1.18</v>
      </c>
      <c r="AC52">
        <v>1</v>
      </c>
      <c r="AD52">
        <v>1.1000000000000001</v>
      </c>
    </row>
    <row r="53" spans="1:30" x14ac:dyDescent="0.25">
      <c r="A53">
        <v>1</v>
      </c>
      <c r="B53">
        <v>1.1200000000000001</v>
      </c>
      <c r="C53">
        <v>1.2</v>
      </c>
      <c r="D53">
        <v>1</v>
      </c>
      <c r="E53">
        <v>1.1100000000000001</v>
      </c>
      <c r="F53">
        <v>1.22</v>
      </c>
      <c r="G53">
        <v>1</v>
      </c>
      <c r="H53">
        <v>1.1499999999999999</v>
      </c>
      <c r="I53">
        <v>1</v>
      </c>
      <c r="J53">
        <v>1.1200000000000001</v>
      </c>
      <c r="K53">
        <v>1</v>
      </c>
      <c r="L53">
        <v>1.19</v>
      </c>
      <c r="M53">
        <v>1.34</v>
      </c>
      <c r="N53">
        <v>1</v>
      </c>
      <c r="O53">
        <v>1</v>
      </c>
      <c r="P53">
        <v>1.08</v>
      </c>
      <c r="Q53">
        <v>1.23</v>
      </c>
      <c r="R53">
        <v>1</v>
      </c>
      <c r="S53">
        <v>1.1200000000000001</v>
      </c>
      <c r="T53">
        <v>1</v>
      </c>
      <c r="U53">
        <v>1.1100000000000001</v>
      </c>
      <c r="V53">
        <v>1</v>
      </c>
      <c r="W53">
        <v>1.0900000000000001</v>
      </c>
      <c r="X53">
        <v>1</v>
      </c>
      <c r="Y53">
        <v>1.1400000000000001</v>
      </c>
      <c r="Z53">
        <v>1</v>
      </c>
      <c r="AA53">
        <v>1.1200000000000001</v>
      </c>
      <c r="AB53">
        <v>1.37</v>
      </c>
      <c r="AC53">
        <v>1</v>
      </c>
      <c r="AD53">
        <v>1.1599999999999999</v>
      </c>
    </row>
    <row r="54" spans="1:30" x14ac:dyDescent="0.25">
      <c r="A54">
        <v>1</v>
      </c>
      <c r="B54">
        <v>1.1400000000000001</v>
      </c>
      <c r="C54">
        <v>1.27</v>
      </c>
      <c r="D54">
        <v>1</v>
      </c>
      <c r="E54">
        <v>1.06</v>
      </c>
      <c r="F54">
        <v>1.24</v>
      </c>
      <c r="G54">
        <v>1</v>
      </c>
      <c r="H54">
        <v>1.03</v>
      </c>
      <c r="I54">
        <v>1</v>
      </c>
      <c r="J54">
        <v>1.1400000000000001</v>
      </c>
      <c r="K54">
        <v>1</v>
      </c>
      <c r="L54">
        <v>1.06</v>
      </c>
      <c r="M54">
        <v>1.21</v>
      </c>
      <c r="N54">
        <v>1</v>
      </c>
      <c r="O54">
        <v>1</v>
      </c>
      <c r="P54">
        <v>1.1299999999999999</v>
      </c>
      <c r="Q54">
        <v>1.29</v>
      </c>
      <c r="R54">
        <v>1</v>
      </c>
      <c r="S54">
        <v>1.05</v>
      </c>
      <c r="T54">
        <v>1</v>
      </c>
      <c r="U54">
        <v>1.1200000000000001</v>
      </c>
      <c r="V54">
        <v>1</v>
      </c>
      <c r="W54">
        <v>1.1599999999999999</v>
      </c>
      <c r="X54">
        <v>1</v>
      </c>
      <c r="Y54">
        <v>1.07</v>
      </c>
      <c r="Z54">
        <v>1</v>
      </c>
      <c r="AA54">
        <v>1.07</v>
      </c>
      <c r="AB54">
        <v>1.1400000000000001</v>
      </c>
      <c r="AC54">
        <v>1</v>
      </c>
      <c r="AD54">
        <v>1.0900000000000001</v>
      </c>
    </row>
    <row r="55" spans="1:30" x14ac:dyDescent="0.25">
      <c r="A55">
        <v>1</v>
      </c>
      <c r="B55">
        <v>1.17</v>
      </c>
      <c r="C55">
        <v>1.32</v>
      </c>
      <c r="D55">
        <v>1</v>
      </c>
      <c r="E55">
        <v>1.1200000000000001</v>
      </c>
      <c r="F55">
        <v>1.23</v>
      </c>
      <c r="G55">
        <v>1</v>
      </c>
      <c r="H55">
        <v>1.1100000000000001</v>
      </c>
      <c r="I55">
        <v>1</v>
      </c>
      <c r="J55">
        <v>1.08</v>
      </c>
      <c r="K55">
        <v>1</v>
      </c>
      <c r="L55">
        <v>1.1400000000000001</v>
      </c>
      <c r="M55">
        <v>1.27</v>
      </c>
      <c r="N55">
        <v>1</v>
      </c>
      <c r="O55">
        <v>1</v>
      </c>
      <c r="P55">
        <v>1.1000000000000001</v>
      </c>
      <c r="Q55">
        <v>1.21</v>
      </c>
      <c r="R55">
        <v>1</v>
      </c>
      <c r="S55">
        <v>1.1400000000000001</v>
      </c>
      <c r="T55">
        <v>1</v>
      </c>
      <c r="U55">
        <v>1.06</v>
      </c>
      <c r="V55">
        <v>1</v>
      </c>
      <c r="W55">
        <v>1.1499999999999999</v>
      </c>
      <c r="X55">
        <v>1</v>
      </c>
      <c r="Y55">
        <v>1.1400000000000001</v>
      </c>
      <c r="Z55">
        <v>1</v>
      </c>
      <c r="AA55">
        <v>1.17</v>
      </c>
      <c r="AB55">
        <v>1.24</v>
      </c>
      <c r="AC55">
        <v>1</v>
      </c>
      <c r="AD55">
        <v>1.1499999999999999</v>
      </c>
    </row>
    <row r="56" spans="1:30" x14ac:dyDescent="0.25">
      <c r="A56">
        <v>1</v>
      </c>
      <c r="B56">
        <v>1.1299999999999999</v>
      </c>
      <c r="C56">
        <v>1.24</v>
      </c>
      <c r="D56">
        <v>1</v>
      </c>
      <c r="E56">
        <v>1.1200000000000001</v>
      </c>
      <c r="F56">
        <v>1.28</v>
      </c>
      <c r="G56">
        <v>1</v>
      </c>
      <c r="H56">
        <v>1.1000000000000001</v>
      </c>
      <c r="I56">
        <v>1</v>
      </c>
      <c r="J56">
        <v>1.1299999999999999</v>
      </c>
      <c r="K56">
        <v>1</v>
      </c>
      <c r="L56">
        <v>1.1100000000000001</v>
      </c>
      <c r="M56">
        <v>1.29</v>
      </c>
      <c r="N56">
        <v>1</v>
      </c>
      <c r="O56">
        <v>1</v>
      </c>
      <c r="P56">
        <v>1.1200000000000001</v>
      </c>
      <c r="Q56">
        <v>1.27</v>
      </c>
      <c r="R56">
        <v>1</v>
      </c>
      <c r="S56">
        <v>1.1499999999999999</v>
      </c>
      <c r="T56">
        <v>1</v>
      </c>
      <c r="U56">
        <v>1.1000000000000001</v>
      </c>
      <c r="V56">
        <v>1</v>
      </c>
      <c r="W56">
        <v>1.07</v>
      </c>
      <c r="X56">
        <v>1</v>
      </c>
      <c r="Y56">
        <v>1.1499999999999999</v>
      </c>
      <c r="Z56">
        <v>1</v>
      </c>
      <c r="AA56">
        <v>1.1200000000000001</v>
      </c>
      <c r="AB56">
        <v>1.26</v>
      </c>
      <c r="AC56">
        <v>1</v>
      </c>
      <c r="AD56">
        <v>1.07</v>
      </c>
    </row>
    <row r="57" spans="1:30" x14ac:dyDescent="0.25">
      <c r="A57">
        <v>1</v>
      </c>
      <c r="B57">
        <v>1.1499999999999999</v>
      </c>
      <c r="C57">
        <v>1.32</v>
      </c>
      <c r="D57">
        <v>1</v>
      </c>
      <c r="E57">
        <v>1.1000000000000001</v>
      </c>
      <c r="F57">
        <v>1.25</v>
      </c>
      <c r="G57">
        <v>1</v>
      </c>
      <c r="H57">
        <v>1.1299999999999999</v>
      </c>
      <c r="I57">
        <v>1</v>
      </c>
      <c r="J57">
        <v>1.1000000000000001</v>
      </c>
      <c r="K57">
        <v>1</v>
      </c>
      <c r="L57">
        <v>1.0900000000000001</v>
      </c>
      <c r="M57">
        <v>1.3</v>
      </c>
      <c r="N57">
        <v>1</v>
      </c>
      <c r="O57">
        <v>1</v>
      </c>
      <c r="P57">
        <v>1.08</v>
      </c>
      <c r="Q57">
        <v>1.24</v>
      </c>
      <c r="R57">
        <v>1</v>
      </c>
      <c r="S57">
        <v>1.1299999999999999</v>
      </c>
      <c r="T57">
        <v>1</v>
      </c>
      <c r="U57">
        <v>1.1400000000000001</v>
      </c>
      <c r="V57">
        <v>1</v>
      </c>
      <c r="W57">
        <v>1.1100000000000001</v>
      </c>
      <c r="X57">
        <v>1</v>
      </c>
      <c r="Y57">
        <v>1.1200000000000001</v>
      </c>
      <c r="Z57">
        <v>1</v>
      </c>
      <c r="AA57">
        <v>1.1400000000000001</v>
      </c>
      <c r="AB57">
        <v>1.32</v>
      </c>
      <c r="AC57">
        <v>1</v>
      </c>
      <c r="AD57">
        <v>1.1100000000000001</v>
      </c>
    </row>
    <row r="58" spans="1:30" x14ac:dyDescent="0.25">
      <c r="A58">
        <v>1</v>
      </c>
      <c r="B58">
        <v>1.1100000000000001</v>
      </c>
      <c r="C58">
        <v>1.18</v>
      </c>
      <c r="D58">
        <v>1</v>
      </c>
      <c r="E58">
        <v>1.1100000000000001</v>
      </c>
      <c r="F58">
        <v>1.29</v>
      </c>
      <c r="G58">
        <v>1</v>
      </c>
      <c r="H58">
        <v>1.1499999999999999</v>
      </c>
      <c r="I58">
        <v>1</v>
      </c>
      <c r="J58">
        <v>1.1000000000000001</v>
      </c>
      <c r="K58">
        <v>1</v>
      </c>
      <c r="L58">
        <v>1.1599999999999999</v>
      </c>
      <c r="M58">
        <v>1.37</v>
      </c>
      <c r="N58">
        <v>1</v>
      </c>
      <c r="O58">
        <v>1</v>
      </c>
      <c r="P58">
        <v>1.2</v>
      </c>
      <c r="Q58">
        <v>1.27</v>
      </c>
      <c r="R58">
        <v>1</v>
      </c>
      <c r="S58">
        <v>1.1100000000000001</v>
      </c>
      <c r="T58">
        <v>1</v>
      </c>
      <c r="U58">
        <v>1.17</v>
      </c>
      <c r="V58">
        <v>1</v>
      </c>
      <c r="W58">
        <v>1.1100000000000001</v>
      </c>
      <c r="X58">
        <v>1</v>
      </c>
      <c r="Y58">
        <v>1.1100000000000001</v>
      </c>
      <c r="Z58">
        <v>1</v>
      </c>
      <c r="AA58">
        <v>1.0900000000000001</v>
      </c>
      <c r="AB58">
        <v>1.21</v>
      </c>
      <c r="AC58">
        <v>1</v>
      </c>
      <c r="AD58">
        <v>1.1200000000000001</v>
      </c>
    </row>
    <row r="59" spans="1:30" x14ac:dyDescent="0.25">
      <c r="A59">
        <v>1</v>
      </c>
      <c r="B59">
        <v>1.1000000000000001</v>
      </c>
      <c r="C59">
        <v>1.28</v>
      </c>
      <c r="D59">
        <v>1</v>
      </c>
      <c r="E59">
        <v>1.18</v>
      </c>
      <c r="F59">
        <v>1.31</v>
      </c>
      <c r="G59">
        <v>1</v>
      </c>
      <c r="H59">
        <v>1.17</v>
      </c>
      <c r="I59">
        <v>1</v>
      </c>
      <c r="J59">
        <v>1.1200000000000001</v>
      </c>
      <c r="K59">
        <v>1</v>
      </c>
      <c r="L59">
        <v>1.1100000000000001</v>
      </c>
      <c r="M59">
        <v>1.28</v>
      </c>
      <c r="N59">
        <v>1</v>
      </c>
      <c r="O59">
        <v>1</v>
      </c>
      <c r="P59">
        <v>1.1499999999999999</v>
      </c>
      <c r="Q59">
        <v>1.34</v>
      </c>
      <c r="R59">
        <v>1</v>
      </c>
      <c r="S59">
        <v>1.07</v>
      </c>
      <c r="T59">
        <v>1</v>
      </c>
      <c r="U59">
        <v>1.1599999999999999</v>
      </c>
      <c r="V59">
        <v>1</v>
      </c>
      <c r="W59">
        <v>1.1000000000000001</v>
      </c>
      <c r="X59">
        <v>1</v>
      </c>
      <c r="Y59">
        <v>1.08</v>
      </c>
      <c r="Z59">
        <v>1</v>
      </c>
      <c r="AA59">
        <v>1.1200000000000001</v>
      </c>
      <c r="AB59">
        <v>1.26</v>
      </c>
      <c r="AC59">
        <v>1</v>
      </c>
      <c r="AD59">
        <v>1.1000000000000001</v>
      </c>
    </row>
    <row r="60" spans="1:30" x14ac:dyDescent="0.25">
      <c r="A60">
        <v>1</v>
      </c>
      <c r="B60">
        <v>1.08</v>
      </c>
      <c r="C60">
        <v>1.1599999999999999</v>
      </c>
      <c r="D60">
        <v>1</v>
      </c>
      <c r="E60">
        <v>1.1299999999999999</v>
      </c>
      <c r="F60">
        <v>1.26</v>
      </c>
      <c r="G60">
        <v>1</v>
      </c>
      <c r="H60">
        <v>1.1599999999999999</v>
      </c>
      <c r="I60">
        <v>1</v>
      </c>
      <c r="J60">
        <v>1.07</v>
      </c>
      <c r="K60">
        <v>1</v>
      </c>
      <c r="L60">
        <v>1.1000000000000001</v>
      </c>
      <c r="M60">
        <v>1.26</v>
      </c>
      <c r="N60">
        <v>1</v>
      </c>
      <c r="O60">
        <v>1</v>
      </c>
      <c r="P60">
        <v>1.18</v>
      </c>
      <c r="Q60">
        <v>1.27</v>
      </c>
      <c r="R60">
        <v>1</v>
      </c>
      <c r="S60">
        <v>1.1299999999999999</v>
      </c>
      <c r="T60">
        <v>1</v>
      </c>
      <c r="U60">
        <v>1.06</v>
      </c>
      <c r="V60">
        <v>1</v>
      </c>
      <c r="W60">
        <v>1.1400000000000001</v>
      </c>
      <c r="X60">
        <v>1</v>
      </c>
      <c r="Y60">
        <v>1.1499999999999999</v>
      </c>
      <c r="Z60">
        <v>1</v>
      </c>
      <c r="AA60">
        <v>1.1400000000000001</v>
      </c>
      <c r="AB60">
        <v>1.24</v>
      </c>
      <c r="AC60">
        <v>1</v>
      </c>
      <c r="AD60">
        <v>1.0900000000000001</v>
      </c>
    </row>
    <row r="61" spans="1:30" x14ac:dyDescent="0.25">
      <c r="A61">
        <v>1</v>
      </c>
      <c r="B61">
        <v>1.1299999999999999</v>
      </c>
      <c r="C61">
        <v>1.28</v>
      </c>
      <c r="D61">
        <v>1</v>
      </c>
      <c r="E61">
        <v>1.1400000000000001</v>
      </c>
      <c r="F61">
        <v>1.23</v>
      </c>
      <c r="G61">
        <v>1</v>
      </c>
      <c r="H61">
        <v>1.1499999999999999</v>
      </c>
      <c r="I61">
        <v>1</v>
      </c>
      <c r="J61">
        <v>1.19</v>
      </c>
      <c r="K61">
        <v>1</v>
      </c>
      <c r="L61">
        <v>1.1400000000000001</v>
      </c>
      <c r="M61">
        <v>1.28</v>
      </c>
      <c r="N61">
        <v>1</v>
      </c>
      <c r="O61">
        <v>1</v>
      </c>
      <c r="P61">
        <v>1.08</v>
      </c>
      <c r="Q61">
        <v>1.18</v>
      </c>
      <c r="R61">
        <v>1</v>
      </c>
      <c r="S61">
        <v>1.05</v>
      </c>
      <c r="T61">
        <v>1</v>
      </c>
      <c r="U61">
        <v>1.1299999999999999</v>
      </c>
      <c r="V61">
        <v>1</v>
      </c>
      <c r="W61">
        <v>1.1100000000000001</v>
      </c>
      <c r="X61">
        <v>1</v>
      </c>
      <c r="Y61">
        <v>1.17</v>
      </c>
      <c r="Z61">
        <v>1</v>
      </c>
      <c r="AA61">
        <v>1.0900000000000001</v>
      </c>
      <c r="AB61">
        <v>1.24</v>
      </c>
      <c r="AC61">
        <v>1</v>
      </c>
      <c r="AD61">
        <v>1.17</v>
      </c>
    </row>
    <row r="62" spans="1:30" x14ac:dyDescent="0.25">
      <c r="A62">
        <v>1</v>
      </c>
      <c r="B62">
        <v>1.1100000000000001</v>
      </c>
      <c r="C62">
        <v>1.26</v>
      </c>
      <c r="D62">
        <v>1</v>
      </c>
      <c r="E62">
        <v>1.1100000000000001</v>
      </c>
      <c r="F62">
        <v>1.23</v>
      </c>
      <c r="G62">
        <v>1</v>
      </c>
      <c r="H62">
        <v>1.1499999999999999</v>
      </c>
      <c r="I62">
        <v>1</v>
      </c>
      <c r="J62">
        <v>1.0900000000000001</v>
      </c>
      <c r="K62">
        <v>1</v>
      </c>
      <c r="L62">
        <v>1.1299999999999999</v>
      </c>
      <c r="M62">
        <v>1.26</v>
      </c>
      <c r="N62">
        <v>1</v>
      </c>
      <c r="O62">
        <v>1</v>
      </c>
      <c r="P62">
        <v>1.1499999999999999</v>
      </c>
      <c r="Q62">
        <v>1.22</v>
      </c>
      <c r="R62">
        <v>1</v>
      </c>
      <c r="S62">
        <v>1.08</v>
      </c>
      <c r="T62">
        <v>1</v>
      </c>
      <c r="U62">
        <v>1.1299999999999999</v>
      </c>
      <c r="V62">
        <v>1</v>
      </c>
      <c r="W62">
        <v>1.1200000000000001</v>
      </c>
      <c r="X62">
        <v>1</v>
      </c>
      <c r="Y62">
        <v>1.1499999999999999</v>
      </c>
      <c r="Z62">
        <v>1</v>
      </c>
      <c r="AA62">
        <v>1.1100000000000001</v>
      </c>
      <c r="AB62">
        <v>1.25</v>
      </c>
      <c r="AC62">
        <v>1</v>
      </c>
      <c r="AD62">
        <v>1.1499999999999999</v>
      </c>
    </row>
    <row r="63" spans="1:30" x14ac:dyDescent="0.25">
      <c r="A63">
        <v>1</v>
      </c>
      <c r="B63">
        <v>1.06</v>
      </c>
      <c r="C63">
        <v>1.24</v>
      </c>
      <c r="D63">
        <v>1</v>
      </c>
      <c r="E63">
        <v>1.1499999999999999</v>
      </c>
      <c r="F63">
        <v>1.24</v>
      </c>
      <c r="G63">
        <v>1</v>
      </c>
      <c r="H63">
        <v>1.2</v>
      </c>
      <c r="I63">
        <v>1</v>
      </c>
      <c r="J63">
        <v>1.1599999999999999</v>
      </c>
      <c r="K63">
        <v>1</v>
      </c>
      <c r="L63">
        <v>1.06</v>
      </c>
      <c r="M63">
        <v>1.22</v>
      </c>
      <c r="N63">
        <v>1</v>
      </c>
      <c r="O63">
        <v>1</v>
      </c>
      <c r="P63">
        <v>1.17</v>
      </c>
      <c r="Q63">
        <v>1.34</v>
      </c>
      <c r="R63">
        <v>1</v>
      </c>
      <c r="S63">
        <v>1.06</v>
      </c>
      <c r="T63">
        <v>1</v>
      </c>
      <c r="U63">
        <v>1.1200000000000001</v>
      </c>
      <c r="V63">
        <v>1</v>
      </c>
      <c r="W63">
        <v>1.1200000000000001</v>
      </c>
      <c r="X63">
        <v>1</v>
      </c>
      <c r="Y63">
        <v>1.1000000000000001</v>
      </c>
      <c r="Z63">
        <v>1</v>
      </c>
      <c r="AA63">
        <v>1.1200000000000001</v>
      </c>
      <c r="AB63">
        <v>1.24</v>
      </c>
      <c r="AC63">
        <v>1</v>
      </c>
      <c r="AD63">
        <v>1.1200000000000001</v>
      </c>
    </row>
    <row r="64" spans="1:30" x14ac:dyDescent="0.25">
      <c r="A64">
        <v>1</v>
      </c>
      <c r="B64">
        <v>1.1499999999999999</v>
      </c>
      <c r="C64">
        <v>1.27</v>
      </c>
      <c r="D64">
        <v>1</v>
      </c>
      <c r="E64">
        <v>1.1200000000000001</v>
      </c>
      <c r="F64">
        <v>1.25</v>
      </c>
      <c r="G64">
        <v>1</v>
      </c>
      <c r="H64">
        <v>1.1299999999999999</v>
      </c>
      <c r="I64">
        <v>1</v>
      </c>
      <c r="J64">
        <v>1.1100000000000001</v>
      </c>
      <c r="K64">
        <v>1</v>
      </c>
      <c r="L64">
        <v>1.1499999999999999</v>
      </c>
      <c r="M64">
        <v>1.27</v>
      </c>
      <c r="N64">
        <v>1</v>
      </c>
      <c r="O64">
        <v>1</v>
      </c>
      <c r="P64">
        <v>1.0900000000000001</v>
      </c>
      <c r="Q64">
        <v>1.22</v>
      </c>
      <c r="R64">
        <v>1</v>
      </c>
      <c r="S64">
        <v>1.1400000000000001</v>
      </c>
      <c r="T64">
        <v>1</v>
      </c>
      <c r="U64">
        <v>1.1000000000000001</v>
      </c>
      <c r="V64">
        <v>1</v>
      </c>
      <c r="W64">
        <v>1.1499999999999999</v>
      </c>
      <c r="X64">
        <v>1</v>
      </c>
      <c r="Y64">
        <v>1.07</v>
      </c>
      <c r="Z64">
        <v>1</v>
      </c>
      <c r="AA64">
        <v>1.21</v>
      </c>
      <c r="AB64">
        <v>1.31</v>
      </c>
      <c r="AC64">
        <v>1</v>
      </c>
      <c r="AD64">
        <v>1.18</v>
      </c>
    </row>
    <row r="65" spans="1:30" x14ac:dyDescent="0.25">
      <c r="A65">
        <v>1</v>
      </c>
      <c r="B65">
        <v>1.17</v>
      </c>
      <c r="C65">
        <v>1.33</v>
      </c>
      <c r="D65">
        <v>1</v>
      </c>
      <c r="E65">
        <v>1.07</v>
      </c>
      <c r="F65">
        <v>1.17</v>
      </c>
      <c r="G65">
        <v>1</v>
      </c>
      <c r="H65">
        <v>1.1400000000000001</v>
      </c>
      <c r="I65">
        <v>1</v>
      </c>
      <c r="J65">
        <v>1.1000000000000001</v>
      </c>
      <c r="K65">
        <v>1</v>
      </c>
      <c r="L65">
        <v>1.0900000000000001</v>
      </c>
      <c r="M65">
        <v>1.23</v>
      </c>
      <c r="N65">
        <v>1</v>
      </c>
      <c r="O65">
        <v>1</v>
      </c>
      <c r="P65">
        <v>1.1200000000000001</v>
      </c>
      <c r="Q65">
        <v>1.2</v>
      </c>
      <c r="R65">
        <v>1</v>
      </c>
      <c r="S65">
        <v>1.08</v>
      </c>
      <c r="T65">
        <v>1</v>
      </c>
      <c r="U65">
        <v>1.0900000000000001</v>
      </c>
      <c r="V65">
        <v>1</v>
      </c>
      <c r="W65">
        <v>1.19</v>
      </c>
      <c r="X65">
        <v>1</v>
      </c>
      <c r="Y65">
        <v>1.1000000000000001</v>
      </c>
      <c r="Z65">
        <v>1</v>
      </c>
      <c r="AA65">
        <v>1.1400000000000001</v>
      </c>
      <c r="AB65">
        <v>1.26</v>
      </c>
      <c r="AC65">
        <v>1</v>
      </c>
      <c r="AD65">
        <v>1.17</v>
      </c>
    </row>
    <row r="66" spans="1:30" x14ac:dyDescent="0.25">
      <c r="A66">
        <v>1</v>
      </c>
      <c r="B66">
        <v>1.1200000000000001</v>
      </c>
      <c r="C66">
        <v>1.24</v>
      </c>
      <c r="D66">
        <v>1</v>
      </c>
      <c r="E66">
        <v>1.18</v>
      </c>
      <c r="F66">
        <v>1.26</v>
      </c>
      <c r="G66">
        <v>1</v>
      </c>
      <c r="H66">
        <v>1.0900000000000001</v>
      </c>
      <c r="I66">
        <v>1</v>
      </c>
      <c r="J66">
        <v>1.1299999999999999</v>
      </c>
      <c r="K66">
        <v>1</v>
      </c>
      <c r="L66">
        <v>1.0900000000000001</v>
      </c>
      <c r="M66">
        <v>1</v>
      </c>
      <c r="N66">
        <v>1.1499999999999999</v>
      </c>
      <c r="O66">
        <v>1</v>
      </c>
      <c r="P66">
        <v>1.1299999999999999</v>
      </c>
      <c r="Q66">
        <v>1.3</v>
      </c>
      <c r="R66">
        <v>1</v>
      </c>
      <c r="S66">
        <v>1.0900000000000001</v>
      </c>
      <c r="T66">
        <v>1</v>
      </c>
      <c r="U66">
        <v>1.0900000000000001</v>
      </c>
      <c r="V66">
        <v>1</v>
      </c>
      <c r="W66">
        <v>1.1299999999999999</v>
      </c>
      <c r="X66">
        <v>1</v>
      </c>
      <c r="Y66">
        <v>1.07</v>
      </c>
      <c r="Z66">
        <v>1</v>
      </c>
      <c r="AA66">
        <v>1.1599999999999999</v>
      </c>
      <c r="AB66">
        <v>1.26</v>
      </c>
      <c r="AC66">
        <v>1</v>
      </c>
      <c r="AD66">
        <v>1.1599999999999999</v>
      </c>
    </row>
    <row r="67" spans="1:30" x14ac:dyDescent="0.25">
      <c r="A67">
        <v>1</v>
      </c>
      <c r="B67">
        <v>1.1000000000000001</v>
      </c>
      <c r="C67">
        <v>1.22</v>
      </c>
      <c r="D67">
        <v>1</v>
      </c>
      <c r="E67">
        <v>1.1200000000000001</v>
      </c>
      <c r="F67">
        <v>1.3</v>
      </c>
      <c r="G67">
        <v>1</v>
      </c>
      <c r="H67">
        <v>1.0900000000000001</v>
      </c>
      <c r="I67">
        <v>1</v>
      </c>
      <c r="J67">
        <v>1.1400000000000001</v>
      </c>
      <c r="K67">
        <v>1</v>
      </c>
      <c r="L67">
        <v>1.1299999999999999</v>
      </c>
      <c r="M67">
        <v>1</v>
      </c>
      <c r="N67">
        <v>1.1100000000000001</v>
      </c>
      <c r="O67">
        <v>1</v>
      </c>
      <c r="P67">
        <v>1.1299999999999999</v>
      </c>
      <c r="Q67">
        <v>1.28</v>
      </c>
      <c r="R67">
        <v>1</v>
      </c>
      <c r="S67">
        <v>1.1200000000000001</v>
      </c>
      <c r="T67">
        <v>1</v>
      </c>
      <c r="U67">
        <v>1.1599999999999999</v>
      </c>
      <c r="V67">
        <v>1</v>
      </c>
      <c r="W67">
        <v>1.17</v>
      </c>
      <c r="X67">
        <v>1</v>
      </c>
      <c r="Y67">
        <v>1.2</v>
      </c>
      <c r="Z67">
        <v>1</v>
      </c>
      <c r="AA67">
        <v>1.1000000000000001</v>
      </c>
      <c r="AB67">
        <v>1.24</v>
      </c>
      <c r="AC67">
        <v>1</v>
      </c>
      <c r="AD67">
        <v>1.08</v>
      </c>
    </row>
    <row r="68" spans="1:30" x14ac:dyDescent="0.25">
      <c r="A68">
        <v>1</v>
      </c>
      <c r="B68">
        <v>1.1100000000000001</v>
      </c>
      <c r="C68">
        <v>1.24</v>
      </c>
      <c r="D68">
        <v>1</v>
      </c>
      <c r="E68">
        <v>1.19</v>
      </c>
      <c r="F68">
        <v>1.3599999999999999</v>
      </c>
      <c r="G68">
        <v>1</v>
      </c>
      <c r="H68">
        <v>1.1599999999999999</v>
      </c>
      <c r="I68">
        <v>1</v>
      </c>
      <c r="J68">
        <v>1.1000000000000001</v>
      </c>
      <c r="K68">
        <v>1</v>
      </c>
      <c r="L68">
        <v>1.1400000000000001</v>
      </c>
      <c r="M68">
        <v>1</v>
      </c>
      <c r="N68">
        <v>1.1200000000000001</v>
      </c>
      <c r="O68">
        <v>1</v>
      </c>
      <c r="P68">
        <v>1.0900000000000001</v>
      </c>
      <c r="Q68">
        <v>1.22</v>
      </c>
      <c r="R68">
        <v>1</v>
      </c>
      <c r="S68">
        <v>1.1200000000000001</v>
      </c>
      <c r="T68">
        <v>1</v>
      </c>
      <c r="U68">
        <v>1.08</v>
      </c>
      <c r="V68">
        <v>1</v>
      </c>
      <c r="W68">
        <v>1.1599999999999999</v>
      </c>
      <c r="X68">
        <v>1</v>
      </c>
      <c r="Y68">
        <v>1.07</v>
      </c>
      <c r="Z68">
        <v>1</v>
      </c>
      <c r="AA68">
        <v>1.1299999999999999</v>
      </c>
      <c r="AB68">
        <v>1.27</v>
      </c>
      <c r="AC68">
        <v>1</v>
      </c>
      <c r="AD68">
        <v>1.1100000000000001</v>
      </c>
    </row>
    <row r="69" spans="1:30" x14ac:dyDescent="0.25">
      <c r="A69">
        <v>1</v>
      </c>
      <c r="B69">
        <v>1.1499999999999999</v>
      </c>
      <c r="C69">
        <v>1.24</v>
      </c>
      <c r="D69">
        <v>1</v>
      </c>
      <c r="E69">
        <v>1.1299999999999999</v>
      </c>
      <c r="F69">
        <v>1.29</v>
      </c>
      <c r="G69">
        <v>1</v>
      </c>
      <c r="H69">
        <v>1.06</v>
      </c>
      <c r="I69">
        <v>1</v>
      </c>
      <c r="J69">
        <v>1.1000000000000001</v>
      </c>
      <c r="K69">
        <v>1</v>
      </c>
      <c r="L69">
        <v>1.1299999999999999</v>
      </c>
      <c r="M69">
        <v>1</v>
      </c>
      <c r="N69">
        <v>1.1400000000000001</v>
      </c>
      <c r="O69">
        <v>1</v>
      </c>
      <c r="P69">
        <v>1.1499999999999999</v>
      </c>
      <c r="Q69">
        <v>1.32</v>
      </c>
      <c r="R69">
        <v>1</v>
      </c>
      <c r="S69">
        <v>1.08</v>
      </c>
      <c r="T69">
        <v>1</v>
      </c>
      <c r="U69">
        <v>1.18</v>
      </c>
      <c r="V69">
        <v>1</v>
      </c>
      <c r="W69">
        <v>1.1599999999999999</v>
      </c>
      <c r="X69">
        <v>1</v>
      </c>
      <c r="Y69">
        <v>1.1200000000000001</v>
      </c>
      <c r="Z69">
        <v>1</v>
      </c>
      <c r="AA69">
        <v>1.1499999999999999</v>
      </c>
      <c r="AB69">
        <v>1.25</v>
      </c>
      <c r="AC69">
        <v>1</v>
      </c>
      <c r="AD69">
        <v>1.22</v>
      </c>
    </row>
    <row r="70" spans="1:30" x14ac:dyDescent="0.25">
      <c r="A70">
        <v>1</v>
      </c>
      <c r="B70">
        <v>1.1400000000000001</v>
      </c>
      <c r="C70">
        <v>1.26</v>
      </c>
      <c r="D70">
        <v>1</v>
      </c>
      <c r="E70">
        <v>1.1299999999999999</v>
      </c>
      <c r="F70">
        <v>1.3</v>
      </c>
      <c r="G70">
        <v>1</v>
      </c>
      <c r="H70">
        <v>1.07</v>
      </c>
      <c r="I70">
        <v>1</v>
      </c>
      <c r="J70">
        <v>1.1000000000000001</v>
      </c>
      <c r="K70">
        <v>1</v>
      </c>
      <c r="L70">
        <v>1.19</v>
      </c>
      <c r="M70">
        <v>1</v>
      </c>
      <c r="N70">
        <v>1.1400000000000001</v>
      </c>
      <c r="O70">
        <v>1</v>
      </c>
      <c r="P70">
        <v>1.05</v>
      </c>
      <c r="Q70">
        <v>1.2</v>
      </c>
      <c r="R70">
        <v>1</v>
      </c>
      <c r="S70">
        <v>1.21</v>
      </c>
      <c r="T70">
        <v>1.3</v>
      </c>
      <c r="U70">
        <v>1</v>
      </c>
      <c r="V70">
        <v>1.06</v>
      </c>
      <c r="W70">
        <v>1</v>
      </c>
      <c r="X70">
        <v>1.06</v>
      </c>
      <c r="Y70">
        <v>1.1499999999999999</v>
      </c>
      <c r="Z70">
        <v>1</v>
      </c>
      <c r="AA70">
        <v>1.1400000000000001</v>
      </c>
      <c r="AB70">
        <v>1.31</v>
      </c>
      <c r="AC70">
        <v>1</v>
      </c>
      <c r="AD70">
        <v>1.1299999999999999</v>
      </c>
    </row>
    <row r="71" spans="1:30" x14ac:dyDescent="0.25">
      <c r="A71">
        <v>1</v>
      </c>
      <c r="B71">
        <v>1.1100000000000001</v>
      </c>
      <c r="C71">
        <v>1.24</v>
      </c>
      <c r="D71">
        <v>1</v>
      </c>
      <c r="E71">
        <v>1.2</v>
      </c>
      <c r="F71">
        <v>1.3</v>
      </c>
      <c r="G71">
        <v>1</v>
      </c>
      <c r="H71">
        <v>1.06</v>
      </c>
      <c r="I71">
        <v>1</v>
      </c>
      <c r="J71">
        <v>1.0900000000000001</v>
      </c>
      <c r="K71">
        <v>1</v>
      </c>
      <c r="L71">
        <v>1.0900000000000001</v>
      </c>
      <c r="M71">
        <v>1</v>
      </c>
      <c r="N71">
        <v>1.18</v>
      </c>
      <c r="O71">
        <v>1</v>
      </c>
      <c r="P71">
        <v>1.1299999999999999</v>
      </c>
      <c r="Q71">
        <v>1.34</v>
      </c>
      <c r="R71">
        <v>1</v>
      </c>
      <c r="S71">
        <v>1.0900000000000001</v>
      </c>
      <c r="T71">
        <v>1.1499999999999999</v>
      </c>
      <c r="U71">
        <v>1</v>
      </c>
      <c r="V71">
        <v>1.07</v>
      </c>
      <c r="W71">
        <v>1</v>
      </c>
      <c r="X71">
        <v>1.1000000000000001</v>
      </c>
      <c r="Y71">
        <v>1.29</v>
      </c>
      <c r="Z71">
        <v>1</v>
      </c>
      <c r="AA71">
        <v>1.07</v>
      </c>
      <c r="AB71">
        <v>1.25</v>
      </c>
      <c r="AC71">
        <v>1</v>
      </c>
      <c r="AD71">
        <v>1.2</v>
      </c>
    </row>
    <row r="72" spans="1:30" x14ac:dyDescent="0.25">
      <c r="A72">
        <v>1</v>
      </c>
      <c r="B72">
        <v>1.17</v>
      </c>
      <c r="C72">
        <v>1.3</v>
      </c>
      <c r="D72">
        <v>1</v>
      </c>
      <c r="E72">
        <v>1.1400000000000001</v>
      </c>
      <c r="F72">
        <v>1.23</v>
      </c>
      <c r="G72">
        <v>1</v>
      </c>
      <c r="H72">
        <v>1.06</v>
      </c>
      <c r="I72">
        <v>1</v>
      </c>
      <c r="J72">
        <v>1.1000000000000001</v>
      </c>
      <c r="K72">
        <v>1</v>
      </c>
      <c r="L72">
        <v>1.1100000000000001</v>
      </c>
      <c r="M72">
        <v>1</v>
      </c>
      <c r="N72">
        <v>1.1100000000000001</v>
      </c>
      <c r="O72">
        <v>1</v>
      </c>
      <c r="P72">
        <v>1.18</v>
      </c>
      <c r="Q72">
        <v>1.33</v>
      </c>
      <c r="R72">
        <v>1</v>
      </c>
      <c r="S72">
        <v>1.17</v>
      </c>
      <c r="T72">
        <v>1.24</v>
      </c>
      <c r="U72">
        <v>1</v>
      </c>
      <c r="V72">
        <v>1.1200000000000001</v>
      </c>
      <c r="W72">
        <v>1</v>
      </c>
      <c r="X72">
        <v>1.1400000000000001</v>
      </c>
      <c r="Y72">
        <v>1.24</v>
      </c>
      <c r="Z72">
        <v>1</v>
      </c>
      <c r="AA72">
        <v>1.19</v>
      </c>
      <c r="AB72">
        <v>1.3</v>
      </c>
      <c r="AC72">
        <v>1</v>
      </c>
      <c r="AD72">
        <v>1.1400000000000001</v>
      </c>
    </row>
    <row r="73" spans="1:30" x14ac:dyDescent="0.25">
      <c r="A73">
        <v>1</v>
      </c>
      <c r="B73">
        <v>1.1400000000000001</v>
      </c>
      <c r="C73">
        <v>1.25</v>
      </c>
      <c r="D73">
        <v>1</v>
      </c>
      <c r="E73">
        <v>1.18</v>
      </c>
      <c r="F73">
        <v>1.32</v>
      </c>
      <c r="G73">
        <v>1</v>
      </c>
      <c r="H73">
        <v>1.1400000000000001</v>
      </c>
      <c r="I73">
        <v>1</v>
      </c>
      <c r="J73">
        <v>1.1400000000000001</v>
      </c>
      <c r="K73">
        <v>1</v>
      </c>
      <c r="L73">
        <v>1.19</v>
      </c>
      <c r="M73">
        <v>1</v>
      </c>
      <c r="N73">
        <v>1.07</v>
      </c>
      <c r="O73">
        <v>1</v>
      </c>
      <c r="P73">
        <v>1.1299999999999999</v>
      </c>
      <c r="Q73">
        <v>1</v>
      </c>
      <c r="R73">
        <v>1.08</v>
      </c>
      <c r="S73">
        <v>1</v>
      </c>
      <c r="T73">
        <v>1.1299999999999999</v>
      </c>
      <c r="U73">
        <v>1</v>
      </c>
      <c r="V73">
        <v>1.1499999999999999</v>
      </c>
      <c r="W73">
        <v>1</v>
      </c>
      <c r="X73">
        <v>1.1100000000000001</v>
      </c>
      <c r="Y73">
        <v>1.2</v>
      </c>
      <c r="Z73">
        <v>1</v>
      </c>
      <c r="AA73">
        <v>1.1499999999999999</v>
      </c>
      <c r="AB73">
        <v>1.26</v>
      </c>
      <c r="AC73">
        <v>1</v>
      </c>
      <c r="AD73">
        <v>1.19</v>
      </c>
    </row>
    <row r="74" spans="1:30" x14ac:dyDescent="0.25">
      <c r="A74">
        <v>1</v>
      </c>
      <c r="B74">
        <v>1.1100000000000001</v>
      </c>
      <c r="C74">
        <v>1.21</v>
      </c>
      <c r="D74">
        <v>1</v>
      </c>
      <c r="E74">
        <v>1.1000000000000001</v>
      </c>
      <c r="F74">
        <v>1.26</v>
      </c>
      <c r="G74">
        <v>1</v>
      </c>
      <c r="H74">
        <v>1.1200000000000001</v>
      </c>
      <c r="I74">
        <v>1</v>
      </c>
      <c r="J74">
        <v>1.1100000000000001</v>
      </c>
      <c r="K74">
        <v>1</v>
      </c>
      <c r="L74">
        <v>1.17</v>
      </c>
      <c r="M74">
        <v>1</v>
      </c>
      <c r="N74">
        <v>1.1400000000000001</v>
      </c>
      <c r="O74">
        <v>1</v>
      </c>
      <c r="P74">
        <v>1.1100000000000001</v>
      </c>
      <c r="Q74">
        <v>1</v>
      </c>
      <c r="R74">
        <v>1.1200000000000001</v>
      </c>
      <c r="S74">
        <v>1</v>
      </c>
      <c r="T74">
        <v>1.06</v>
      </c>
      <c r="U74">
        <v>1</v>
      </c>
      <c r="V74">
        <v>1.1400000000000001</v>
      </c>
      <c r="W74">
        <v>1</v>
      </c>
      <c r="X74">
        <v>1.1299999999999999</v>
      </c>
      <c r="Y74">
        <v>1.22</v>
      </c>
      <c r="Z74">
        <v>1</v>
      </c>
      <c r="AA74">
        <v>1.1200000000000001</v>
      </c>
      <c r="AB74">
        <v>1.27</v>
      </c>
      <c r="AC74">
        <v>1</v>
      </c>
      <c r="AD74">
        <v>1.2</v>
      </c>
    </row>
    <row r="75" spans="1:30" x14ac:dyDescent="0.25">
      <c r="A75">
        <v>1</v>
      </c>
      <c r="B75">
        <v>1.1400000000000001</v>
      </c>
      <c r="C75">
        <v>1.3</v>
      </c>
      <c r="D75">
        <v>1</v>
      </c>
      <c r="E75">
        <v>1.1299999999999999</v>
      </c>
      <c r="F75">
        <v>1.2</v>
      </c>
      <c r="G75">
        <v>1</v>
      </c>
      <c r="H75">
        <v>1.17</v>
      </c>
      <c r="I75">
        <v>1</v>
      </c>
      <c r="J75">
        <v>1.05</v>
      </c>
      <c r="K75">
        <v>1</v>
      </c>
      <c r="L75">
        <v>1.1499999999999999</v>
      </c>
      <c r="M75">
        <v>1</v>
      </c>
      <c r="N75">
        <v>1.0900000000000001</v>
      </c>
      <c r="O75">
        <v>1</v>
      </c>
      <c r="P75">
        <v>1.1299999999999999</v>
      </c>
      <c r="Q75">
        <v>1</v>
      </c>
      <c r="R75">
        <v>1.1200000000000001</v>
      </c>
      <c r="S75">
        <v>1</v>
      </c>
      <c r="T75">
        <v>1.1599999999999999</v>
      </c>
      <c r="U75">
        <v>1</v>
      </c>
      <c r="V75">
        <v>1.0900000000000001</v>
      </c>
      <c r="W75">
        <v>1</v>
      </c>
      <c r="X75">
        <v>1.22</v>
      </c>
      <c r="Y75">
        <v>1.32</v>
      </c>
      <c r="Z75">
        <v>1</v>
      </c>
      <c r="AA75">
        <v>1.1100000000000001</v>
      </c>
      <c r="AB75">
        <v>1.26</v>
      </c>
      <c r="AC75">
        <v>1</v>
      </c>
      <c r="AD75">
        <v>1.08</v>
      </c>
    </row>
    <row r="76" spans="1:30" x14ac:dyDescent="0.25">
      <c r="A76">
        <v>1</v>
      </c>
      <c r="B76">
        <v>1.08</v>
      </c>
      <c r="C76">
        <v>1.1400000000000001</v>
      </c>
      <c r="D76">
        <v>1</v>
      </c>
      <c r="E76">
        <v>1.19</v>
      </c>
      <c r="F76">
        <v>1.34</v>
      </c>
      <c r="G76">
        <v>1</v>
      </c>
      <c r="H76">
        <v>1.08</v>
      </c>
      <c r="I76">
        <v>1</v>
      </c>
      <c r="J76">
        <v>1.1299999999999999</v>
      </c>
      <c r="K76">
        <v>1</v>
      </c>
      <c r="L76">
        <v>1.07</v>
      </c>
      <c r="M76">
        <v>1</v>
      </c>
      <c r="N76">
        <v>1.1400000000000001</v>
      </c>
      <c r="O76">
        <v>1</v>
      </c>
      <c r="P76">
        <v>1.1299999999999999</v>
      </c>
      <c r="Q76">
        <v>1</v>
      </c>
      <c r="R76">
        <v>1.1200000000000001</v>
      </c>
      <c r="S76">
        <v>1</v>
      </c>
      <c r="T76">
        <v>1.1299999999999999</v>
      </c>
      <c r="U76">
        <v>1</v>
      </c>
      <c r="V76">
        <v>1.1100000000000001</v>
      </c>
      <c r="W76">
        <v>1</v>
      </c>
      <c r="X76">
        <v>1</v>
      </c>
      <c r="Y76">
        <v>1.1599999999999999</v>
      </c>
      <c r="Z76">
        <v>1</v>
      </c>
      <c r="AA76">
        <v>1.0900000000000001</v>
      </c>
      <c r="AB76">
        <v>1.27</v>
      </c>
      <c r="AC76">
        <v>1</v>
      </c>
      <c r="AD76">
        <v>1.1299999999999999</v>
      </c>
    </row>
    <row r="77" spans="1:30" x14ac:dyDescent="0.25">
      <c r="A77">
        <v>1</v>
      </c>
      <c r="B77">
        <v>1.1000000000000001</v>
      </c>
      <c r="C77">
        <v>1.23</v>
      </c>
      <c r="D77">
        <v>1</v>
      </c>
      <c r="E77">
        <v>1</v>
      </c>
      <c r="F77">
        <v>1.08</v>
      </c>
      <c r="G77">
        <v>1</v>
      </c>
      <c r="H77">
        <v>1.07</v>
      </c>
      <c r="I77">
        <v>1</v>
      </c>
      <c r="J77">
        <v>1.1299999999999999</v>
      </c>
      <c r="K77">
        <v>1</v>
      </c>
      <c r="L77">
        <v>1.1599999999999999</v>
      </c>
      <c r="M77">
        <v>1</v>
      </c>
      <c r="N77">
        <v>1.1299999999999999</v>
      </c>
      <c r="O77">
        <v>1</v>
      </c>
      <c r="P77">
        <v>1.0900000000000001</v>
      </c>
      <c r="Q77">
        <v>1</v>
      </c>
      <c r="R77">
        <v>1.1499999999999999</v>
      </c>
      <c r="S77">
        <v>1</v>
      </c>
      <c r="T77">
        <v>1.1100000000000001</v>
      </c>
      <c r="U77">
        <v>1</v>
      </c>
      <c r="V77">
        <v>1.0900000000000001</v>
      </c>
      <c r="W77">
        <v>1</v>
      </c>
      <c r="X77">
        <v>1.1100000000000001</v>
      </c>
      <c r="Y77">
        <v>1.2</v>
      </c>
      <c r="Z77">
        <v>1</v>
      </c>
      <c r="AA77">
        <v>1.0900000000000001</v>
      </c>
      <c r="AB77">
        <v>1.2</v>
      </c>
      <c r="AC77">
        <v>1</v>
      </c>
      <c r="AD77">
        <v>1.1400000000000001</v>
      </c>
    </row>
    <row r="78" spans="1:30" x14ac:dyDescent="0.25">
      <c r="A78">
        <v>1</v>
      </c>
      <c r="B78">
        <v>1.17</v>
      </c>
      <c r="C78">
        <v>1.26</v>
      </c>
      <c r="D78">
        <v>1</v>
      </c>
      <c r="E78">
        <v>1.1000000000000001</v>
      </c>
      <c r="F78">
        <v>1</v>
      </c>
      <c r="G78">
        <v>1</v>
      </c>
      <c r="H78">
        <v>1.18</v>
      </c>
      <c r="I78">
        <v>1</v>
      </c>
      <c r="J78">
        <v>1.1100000000000001</v>
      </c>
      <c r="K78">
        <v>1</v>
      </c>
      <c r="L78">
        <v>1.1499999999999999</v>
      </c>
      <c r="M78">
        <v>1</v>
      </c>
      <c r="N78">
        <v>1.1200000000000001</v>
      </c>
      <c r="O78">
        <v>1</v>
      </c>
      <c r="P78">
        <v>1.1200000000000001</v>
      </c>
      <c r="Q78">
        <v>1</v>
      </c>
      <c r="R78">
        <v>1.1299999999999999</v>
      </c>
      <c r="S78">
        <v>1</v>
      </c>
      <c r="T78">
        <v>1.1299999999999999</v>
      </c>
      <c r="U78">
        <v>1</v>
      </c>
      <c r="V78">
        <v>1.1000000000000001</v>
      </c>
      <c r="W78">
        <v>1</v>
      </c>
      <c r="X78">
        <v>1</v>
      </c>
      <c r="Y78">
        <v>1.1499999999999999</v>
      </c>
      <c r="Z78">
        <v>1</v>
      </c>
      <c r="AA78">
        <v>1.05</v>
      </c>
      <c r="AB78">
        <v>1.26</v>
      </c>
      <c r="AC78">
        <v>1</v>
      </c>
      <c r="AD78">
        <v>1.2</v>
      </c>
    </row>
    <row r="79" spans="1:30" x14ac:dyDescent="0.25">
      <c r="A79">
        <v>1</v>
      </c>
      <c r="B79">
        <v>1.07</v>
      </c>
      <c r="C79">
        <v>1.1499999999999999</v>
      </c>
      <c r="D79">
        <v>1</v>
      </c>
      <c r="E79">
        <v>1.1299999999999999</v>
      </c>
      <c r="F79">
        <v>1</v>
      </c>
      <c r="G79">
        <v>1</v>
      </c>
      <c r="H79">
        <v>1.1100000000000001</v>
      </c>
      <c r="I79">
        <v>1</v>
      </c>
      <c r="J79">
        <v>1.1000000000000001</v>
      </c>
      <c r="K79">
        <v>1</v>
      </c>
      <c r="L79">
        <v>1.1299999999999999</v>
      </c>
      <c r="M79">
        <v>1</v>
      </c>
      <c r="N79">
        <v>1.1100000000000001</v>
      </c>
      <c r="O79">
        <v>1</v>
      </c>
      <c r="P79">
        <v>1.17</v>
      </c>
      <c r="Q79">
        <v>1</v>
      </c>
      <c r="R79">
        <v>1.1200000000000001</v>
      </c>
      <c r="S79">
        <v>1</v>
      </c>
      <c r="T79">
        <v>1.17</v>
      </c>
      <c r="U79">
        <v>1</v>
      </c>
      <c r="V79">
        <v>1.1200000000000001</v>
      </c>
      <c r="W79">
        <v>1</v>
      </c>
      <c r="X79">
        <v>1</v>
      </c>
      <c r="Y79">
        <v>1.07</v>
      </c>
      <c r="Z79">
        <v>1</v>
      </c>
      <c r="AA79">
        <v>1.1100000000000001</v>
      </c>
      <c r="AB79">
        <v>1.24</v>
      </c>
      <c r="AC79">
        <v>1</v>
      </c>
      <c r="AD79">
        <v>1.1200000000000001</v>
      </c>
    </row>
    <row r="80" spans="1:30" x14ac:dyDescent="0.25">
      <c r="A80">
        <v>1</v>
      </c>
      <c r="B80">
        <v>1.1200000000000001</v>
      </c>
      <c r="C80">
        <v>1.23</v>
      </c>
      <c r="D80">
        <v>1</v>
      </c>
      <c r="E80">
        <v>1.1599999999999999</v>
      </c>
      <c r="F80">
        <v>1</v>
      </c>
      <c r="G80">
        <v>1</v>
      </c>
      <c r="H80">
        <v>1.1599999999999999</v>
      </c>
      <c r="I80">
        <v>1</v>
      </c>
      <c r="J80">
        <v>1.08</v>
      </c>
      <c r="K80">
        <v>1</v>
      </c>
      <c r="L80">
        <v>1.08</v>
      </c>
      <c r="M80">
        <v>1</v>
      </c>
      <c r="N80">
        <v>1.1200000000000001</v>
      </c>
      <c r="O80">
        <v>1</v>
      </c>
      <c r="P80">
        <v>1.1400000000000001</v>
      </c>
      <c r="Q80">
        <v>1</v>
      </c>
      <c r="R80">
        <v>1</v>
      </c>
      <c r="S80">
        <v>1.2</v>
      </c>
      <c r="T80">
        <v>1</v>
      </c>
      <c r="U80">
        <v>1.08</v>
      </c>
      <c r="V80">
        <v>1</v>
      </c>
      <c r="W80">
        <v>1.08</v>
      </c>
      <c r="X80">
        <v>1</v>
      </c>
      <c r="Y80">
        <v>1.1000000000000001</v>
      </c>
      <c r="Z80">
        <v>1</v>
      </c>
      <c r="AA80">
        <v>1.1599999999999999</v>
      </c>
      <c r="AB80">
        <v>1</v>
      </c>
      <c r="AC80">
        <v>1</v>
      </c>
      <c r="AD80">
        <v>1.1000000000000001</v>
      </c>
    </row>
    <row r="81" spans="1:30" x14ac:dyDescent="0.25">
      <c r="A81">
        <v>1</v>
      </c>
      <c r="B81">
        <v>1.1499999999999999</v>
      </c>
      <c r="C81">
        <v>1.26</v>
      </c>
      <c r="D81">
        <v>1</v>
      </c>
      <c r="E81">
        <v>1.1000000000000001</v>
      </c>
      <c r="F81">
        <v>1</v>
      </c>
      <c r="G81">
        <v>1</v>
      </c>
      <c r="H81">
        <v>1.1299999999999999</v>
      </c>
      <c r="I81">
        <v>1</v>
      </c>
      <c r="J81">
        <v>1.0900000000000001</v>
      </c>
      <c r="K81">
        <v>1</v>
      </c>
      <c r="L81">
        <v>1.1299999999999999</v>
      </c>
      <c r="M81">
        <v>1</v>
      </c>
      <c r="N81">
        <v>1.1299999999999999</v>
      </c>
      <c r="O81">
        <v>1</v>
      </c>
      <c r="P81">
        <v>1.1400000000000001</v>
      </c>
      <c r="Q81">
        <v>1</v>
      </c>
      <c r="R81">
        <v>1</v>
      </c>
      <c r="S81">
        <v>1.1599999999999999</v>
      </c>
      <c r="T81">
        <v>1</v>
      </c>
      <c r="U81">
        <v>1.18</v>
      </c>
      <c r="V81">
        <v>1</v>
      </c>
      <c r="W81">
        <v>1.1400000000000001</v>
      </c>
      <c r="X81">
        <v>1</v>
      </c>
      <c r="Y81">
        <v>1.1400000000000001</v>
      </c>
      <c r="Z81">
        <v>1</v>
      </c>
      <c r="AA81">
        <v>1.0900000000000001</v>
      </c>
      <c r="AB81">
        <v>1</v>
      </c>
      <c r="AC81">
        <v>1</v>
      </c>
      <c r="AD81">
        <v>1.1400000000000001</v>
      </c>
    </row>
    <row r="82" spans="1:30" x14ac:dyDescent="0.25">
      <c r="A82">
        <v>1</v>
      </c>
      <c r="B82">
        <v>1.21</v>
      </c>
      <c r="C82">
        <v>1.26</v>
      </c>
      <c r="D82">
        <v>1</v>
      </c>
      <c r="E82">
        <v>1.1599999999999999</v>
      </c>
      <c r="F82">
        <v>1</v>
      </c>
      <c r="G82">
        <v>1</v>
      </c>
      <c r="H82">
        <v>1.08</v>
      </c>
      <c r="I82">
        <v>1</v>
      </c>
      <c r="J82">
        <v>1.1000000000000001</v>
      </c>
      <c r="K82">
        <v>1</v>
      </c>
      <c r="L82">
        <v>1.21</v>
      </c>
      <c r="M82">
        <v>1</v>
      </c>
      <c r="N82">
        <v>1.07</v>
      </c>
      <c r="O82">
        <v>1</v>
      </c>
      <c r="P82">
        <v>1.1299999999999999</v>
      </c>
      <c r="Q82">
        <v>1</v>
      </c>
      <c r="R82">
        <v>1.1000000000000001</v>
      </c>
      <c r="S82">
        <v>1</v>
      </c>
      <c r="T82">
        <v>1.1100000000000001</v>
      </c>
      <c r="U82">
        <v>1</v>
      </c>
      <c r="V82">
        <v>1.18</v>
      </c>
      <c r="W82">
        <v>1</v>
      </c>
      <c r="X82">
        <v>1</v>
      </c>
      <c r="Y82">
        <v>1.1400000000000001</v>
      </c>
      <c r="Z82">
        <v>1</v>
      </c>
      <c r="AA82">
        <v>1.1200000000000001</v>
      </c>
      <c r="AB82">
        <v>1</v>
      </c>
      <c r="AC82">
        <v>1</v>
      </c>
      <c r="AD82">
        <v>1.1000000000000001</v>
      </c>
    </row>
    <row r="83" spans="1:30" x14ac:dyDescent="0.25">
      <c r="A83">
        <v>1</v>
      </c>
      <c r="B83">
        <v>1.18</v>
      </c>
      <c r="C83">
        <v>1.27</v>
      </c>
      <c r="D83">
        <v>1</v>
      </c>
      <c r="E83">
        <v>1.07</v>
      </c>
      <c r="F83">
        <v>1</v>
      </c>
      <c r="G83">
        <v>1</v>
      </c>
      <c r="H83">
        <v>1.07</v>
      </c>
      <c r="I83">
        <v>1</v>
      </c>
      <c r="J83">
        <v>1.07</v>
      </c>
      <c r="K83">
        <v>1</v>
      </c>
      <c r="L83">
        <v>1.1100000000000001</v>
      </c>
      <c r="M83">
        <v>1</v>
      </c>
      <c r="N83">
        <v>1.1499999999999999</v>
      </c>
      <c r="O83">
        <v>1</v>
      </c>
      <c r="P83">
        <v>1.1100000000000001</v>
      </c>
      <c r="Q83">
        <v>1</v>
      </c>
      <c r="R83">
        <v>1.1400000000000001</v>
      </c>
      <c r="S83">
        <v>1</v>
      </c>
      <c r="T83">
        <v>1.1400000000000001</v>
      </c>
      <c r="U83">
        <v>1</v>
      </c>
      <c r="V83">
        <v>1.1100000000000001</v>
      </c>
      <c r="W83">
        <v>1</v>
      </c>
      <c r="X83">
        <v>1</v>
      </c>
      <c r="Y83">
        <v>1.1200000000000001</v>
      </c>
      <c r="Z83">
        <v>1</v>
      </c>
      <c r="AA83">
        <v>1.1100000000000001</v>
      </c>
      <c r="AB83">
        <v>1</v>
      </c>
      <c r="AC83">
        <v>1</v>
      </c>
      <c r="AD83">
        <v>1.06</v>
      </c>
    </row>
    <row r="84" spans="1:30" x14ac:dyDescent="0.25">
      <c r="A84">
        <v>1</v>
      </c>
      <c r="B84">
        <v>1.2</v>
      </c>
      <c r="C84">
        <v>1.25</v>
      </c>
      <c r="D84">
        <v>1</v>
      </c>
      <c r="E84">
        <v>1.07</v>
      </c>
      <c r="F84">
        <v>1</v>
      </c>
      <c r="G84">
        <v>1</v>
      </c>
      <c r="H84">
        <v>1.18</v>
      </c>
      <c r="I84">
        <v>1</v>
      </c>
      <c r="J84">
        <v>1.07</v>
      </c>
      <c r="K84">
        <v>1</v>
      </c>
      <c r="L84">
        <v>1.19</v>
      </c>
      <c r="M84">
        <v>1</v>
      </c>
      <c r="N84">
        <v>1.03</v>
      </c>
      <c r="O84">
        <v>1</v>
      </c>
      <c r="P84">
        <v>1.1200000000000001</v>
      </c>
      <c r="Q84">
        <v>1</v>
      </c>
      <c r="R84">
        <v>1.1299999999999999</v>
      </c>
      <c r="S84">
        <v>1</v>
      </c>
      <c r="T84">
        <v>1.1499999999999999</v>
      </c>
      <c r="U84">
        <v>1</v>
      </c>
      <c r="V84">
        <v>1.1599999999999999</v>
      </c>
      <c r="W84">
        <v>1</v>
      </c>
      <c r="X84">
        <v>1</v>
      </c>
      <c r="Y84">
        <v>1.1000000000000001</v>
      </c>
      <c r="Z84">
        <v>1</v>
      </c>
      <c r="AA84">
        <v>1.18</v>
      </c>
      <c r="AB84">
        <v>1</v>
      </c>
      <c r="AC84">
        <v>1</v>
      </c>
      <c r="AD84">
        <v>1.1100000000000001</v>
      </c>
    </row>
    <row r="85" spans="1:30" x14ac:dyDescent="0.25">
      <c r="A85">
        <v>1</v>
      </c>
      <c r="B85">
        <v>1.1599999999999999</v>
      </c>
      <c r="C85">
        <v>1.19</v>
      </c>
      <c r="D85">
        <v>1</v>
      </c>
      <c r="E85">
        <v>1.06</v>
      </c>
      <c r="F85">
        <v>1</v>
      </c>
      <c r="G85">
        <v>1</v>
      </c>
      <c r="H85">
        <v>1.1599999999999999</v>
      </c>
      <c r="I85">
        <v>1</v>
      </c>
      <c r="J85">
        <v>1.1400000000000001</v>
      </c>
      <c r="K85">
        <v>1</v>
      </c>
      <c r="L85">
        <v>1.1499999999999999</v>
      </c>
      <c r="M85">
        <v>1</v>
      </c>
      <c r="N85">
        <v>1.1200000000000001</v>
      </c>
      <c r="O85">
        <v>1</v>
      </c>
      <c r="P85">
        <v>1.17</v>
      </c>
      <c r="Q85">
        <v>1</v>
      </c>
      <c r="R85">
        <v>1.18</v>
      </c>
      <c r="S85">
        <v>1</v>
      </c>
      <c r="T85">
        <v>1.07</v>
      </c>
      <c r="U85">
        <v>1</v>
      </c>
      <c r="V85">
        <v>1.1499999999999999</v>
      </c>
      <c r="W85">
        <v>1</v>
      </c>
      <c r="X85">
        <v>1</v>
      </c>
      <c r="Y85">
        <v>1.1299999999999999</v>
      </c>
      <c r="Z85">
        <v>1</v>
      </c>
      <c r="AA85">
        <v>1.08</v>
      </c>
      <c r="AB85">
        <v>1</v>
      </c>
      <c r="AC85">
        <v>1</v>
      </c>
      <c r="AD85">
        <v>1.1499999999999999</v>
      </c>
    </row>
    <row r="86" spans="1:30" x14ac:dyDescent="0.25">
      <c r="A86">
        <v>1</v>
      </c>
      <c r="B86">
        <v>1.1299999999999999</v>
      </c>
      <c r="C86">
        <v>1</v>
      </c>
      <c r="D86">
        <v>1</v>
      </c>
      <c r="E86">
        <v>1.1400000000000001</v>
      </c>
      <c r="F86">
        <v>1</v>
      </c>
      <c r="G86">
        <v>1</v>
      </c>
      <c r="H86">
        <v>1.18</v>
      </c>
      <c r="I86">
        <v>1</v>
      </c>
      <c r="J86">
        <v>1.19</v>
      </c>
      <c r="K86">
        <v>1</v>
      </c>
      <c r="L86">
        <v>1.1000000000000001</v>
      </c>
      <c r="M86">
        <v>1</v>
      </c>
      <c r="N86">
        <v>1.1200000000000001</v>
      </c>
      <c r="O86">
        <v>1</v>
      </c>
      <c r="P86">
        <v>1.1200000000000001</v>
      </c>
      <c r="Q86">
        <v>1</v>
      </c>
      <c r="R86">
        <v>1.1400000000000001</v>
      </c>
      <c r="S86">
        <v>1</v>
      </c>
      <c r="T86">
        <v>1.18</v>
      </c>
      <c r="U86">
        <v>1</v>
      </c>
      <c r="V86">
        <v>1.1499999999999999</v>
      </c>
      <c r="W86">
        <v>1</v>
      </c>
      <c r="X86">
        <v>1</v>
      </c>
      <c r="Y86">
        <v>1.1499999999999999</v>
      </c>
      <c r="Z86">
        <v>1</v>
      </c>
      <c r="AA86">
        <v>1.1200000000000001</v>
      </c>
      <c r="AB86">
        <v>1</v>
      </c>
      <c r="AC86">
        <v>1</v>
      </c>
      <c r="AD86">
        <v>1.1000000000000001</v>
      </c>
    </row>
    <row r="87" spans="1:30" x14ac:dyDescent="0.25">
      <c r="A87">
        <v>1</v>
      </c>
      <c r="B87">
        <v>1.17</v>
      </c>
      <c r="C87">
        <v>1</v>
      </c>
      <c r="D87">
        <v>1</v>
      </c>
      <c r="E87">
        <v>1.1100000000000001</v>
      </c>
      <c r="F87">
        <v>1</v>
      </c>
      <c r="G87">
        <v>1</v>
      </c>
      <c r="H87">
        <v>1.1299999999999999</v>
      </c>
      <c r="I87">
        <v>1</v>
      </c>
      <c r="J87">
        <v>1.1000000000000001</v>
      </c>
      <c r="K87">
        <v>1</v>
      </c>
      <c r="L87">
        <v>1.19</v>
      </c>
      <c r="M87">
        <v>1</v>
      </c>
      <c r="N87">
        <v>1.17</v>
      </c>
      <c r="O87">
        <v>1</v>
      </c>
      <c r="P87">
        <v>1.1599999999999999</v>
      </c>
      <c r="Q87">
        <v>1</v>
      </c>
      <c r="R87">
        <v>1.1299999999999999</v>
      </c>
      <c r="S87">
        <v>1</v>
      </c>
      <c r="T87">
        <v>1.1499999999999999</v>
      </c>
      <c r="U87">
        <v>1</v>
      </c>
      <c r="V87">
        <v>1.1100000000000001</v>
      </c>
      <c r="W87">
        <v>1</v>
      </c>
      <c r="X87">
        <v>1</v>
      </c>
      <c r="Y87">
        <v>1.1200000000000001</v>
      </c>
      <c r="Z87">
        <v>1</v>
      </c>
      <c r="AA87">
        <v>1.06</v>
      </c>
      <c r="AB87">
        <v>1</v>
      </c>
      <c r="AC87">
        <v>1</v>
      </c>
      <c r="AD87">
        <v>1</v>
      </c>
    </row>
    <row r="88" spans="1:30" x14ac:dyDescent="0.25">
      <c r="A88">
        <v>1</v>
      </c>
      <c r="B88">
        <v>1.08</v>
      </c>
      <c r="C88">
        <v>1</v>
      </c>
      <c r="D88">
        <v>1</v>
      </c>
      <c r="E88">
        <v>1.17</v>
      </c>
      <c r="F88">
        <v>1</v>
      </c>
      <c r="G88">
        <v>1</v>
      </c>
      <c r="H88">
        <v>1.1000000000000001</v>
      </c>
      <c r="I88">
        <v>1</v>
      </c>
      <c r="J88">
        <v>1.1200000000000001</v>
      </c>
      <c r="K88">
        <v>1</v>
      </c>
      <c r="L88">
        <v>1.1100000000000001</v>
      </c>
      <c r="M88">
        <v>1</v>
      </c>
      <c r="N88">
        <v>1</v>
      </c>
      <c r="O88">
        <v>1</v>
      </c>
      <c r="P88">
        <v>1.1000000000000001</v>
      </c>
      <c r="Q88">
        <v>1</v>
      </c>
      <c r="R88">
        <v>1.08</v>
      </c>
      <c r="S88">
        <v>1</v>
      </c>
      <c r="T88">
        <v>1.1299999999999999</v>
      </c>
      <c r="U88">
        <v>1</v>
      </c>
      <c r="V88">
        <v>1.1000000000000001</v>
      </c>
      <c r="W88">
        <v>1</v>
      </c>
      <c r="X88">
        <v>1</v>
      </c>
      <c r="Y88">
        <v>1.1299999999999999</v>
      </c>
      <c r="Z88">
        <v>1</v>
      </c>
      <c r="AA88">
        <v>1.06</v>
      </c>
      <c r="AB88">
        <v>1</v>
      </c>
      <c r="AC88">
        <v>1</v>
      </c>
      <c r="AD88">
        <v>1</v>
      </c>
    </row>
    <row r="89" spans="1:30" x14ac:dyDescent="0.25">
      <c r="A89">
        <v>1</v>
      </c>
      <c r="B89">
        <v>1.1499999999999999</v>
      </c>
      <c r="C89">
        <v>1</v>
      </c>
      <c r="D89">
        <v>1</v>
      </c>
      <c r="E89">
        <v>1.1400000000000001</v>
      </c>
      <c r="F89">
        <v>1</v>
      </c>
      <c r="G89">
        <v>1</v>
      </c>
      <c r="H89">
        <v>1.1200000000000001</v>
      </c>
      <c r="I89">
        <v>1</v>
      </c>
      <c r="J89">
        <v>1.1499999999999999</v>
      </c>
      <c r="K89">
        <v>1</v>
      </c>
      <c r="L89">
        <v>1.1400000000000001</v>
      </c>
      <c r="M89">
        <v>1</v>
      </c>
      <c r="N89">
        <v>1</v>
      </c>
      <c r="O89">
        <v>1</v>
      </c>
      <c r="P89">
        <v>1.1000000000000001</v>
      </c>
      <c r="Q89">
        <v>1</v>
      </c>
      <c r="R89">
        <v>1.0900000000000001</v>
      </c>
      <c r="S89">
        <v>1</v>
      </c>
      <c r="T89">
        <v>1.08</v>
      </c>
      <c r="U89">
        <v>1</v>
      </c>
      <c r="V89">
        <v>1.1499999999999999</v>
      </c>
      <c r="W89">
        <v>1</v>
      </c>
      <c r="X89">
        <v>1</v>
      </c>
      <c r="Y89">
        <v>1.1599999999999999</v>
      </c>
      <c r="Z89">
        <v>1</v>
      </c>
      <c r="AA89">
        <v>1.1000000000000001</v>
      </c>
      <c r="AB89">
        <v>1</v>
      </c>
      <c r="AC89">
        <v>1</v>
      </c>
      <c r="AD89">
        <v>1</v>
      </c>
    </row>
    <row r="90" spans="1:30" x14ac:dyDescent="0.25">
      <c r="A90">
        <v>1</v>
      </c>
      <c r="B90">
        <v>1.1100000000000001</v>
      </c>
      <c r="C90">
        <v>1</v>
      </c>
      <c r="D90">
        <v>1</v>
      </c>
      <c r="E90">
        <v>1.1299999999999999</v>
      </c>
      <c r="F90">
        <v>1</v>
      </c>
      <c r="G90">
        <v>1</v>
      </c>
      <c r="H90">
        <v>1.1299999999999999</v>
      </c>
      <c r="I90">
        <v>1</v>
      </c>
      <c r="J90">
        <v>1.1400000000000001</v>
      </c>
      <c r="K90">
        <v>1</v>
      </c>
      <c r="L90">
        <v>1.1299999999999999</v>
      </c>
      <c r="M90">
        <v>1</v>
      </c>
      <c r="N90">
        <v>1</v>
      </c>
      <c r="O90">
        <v>1</v>
      </c>
      <c r="P90">
        <v>1.17</v>
      </c>
      <c r="Q90">
        <v>1</v>
      </c>
      <c r="R90">
        <v>1.0900000000000001</v>
      </c>
      <c r="S90">
        <v>1</v>
      </c>
      <c r="T90">
        <v>1.1000000000000001</v>
      </c>
      <c r="U90">
        <v>1</v>
      </c>
      <c r="V90">
        <v>1.1100000000000001</v>
      </c>
      <c r="W90">
        <v>1</v>
      </c>
      <c r="X90">
        <v>1</v>
      </c>
      <c r="Y90">
        <v>1.19</v>
      </c>
      <c r="Z90">
        <v>1</v>
      </c>
      <c r="AA90">
        <v>1.1299999999999999</v>
      </c>
      <c r="AB90">
        <v>1</v>
      </c>
      <c r="AC90">
        <v>1</v>
      </c>
      <c r="AD90">
        <v>1</v>
      </c>
    </row>
    <row r="91" spans="1:30" x14ac:dyDescent="0.25">
      <c r="A91">
        <v>1</v>
      </c>
      <c r="B91">
        <v>1.07</v>
      </c>
      <c r="C91">
        <v>1</v>
      </c>
      <c r="D91">
        <v>1</v>
      </c>
      <c r="E91">
        <v>1.0900000000000001</v>
      </c>
      <c r="F91">
        <v>1</v>
      </c>
      <c r="G91">
        <v>1</v>
      </c>
      <c r="H91">
        <v>1.08</v>
      </c>
      <c r="I91">
        <v>1</v>
      </c>
      <c r="J91">
        <v>1.18</v>
      </c>
      <c r="K91">
        <v>1</v>
      </c>
      <c r="L91">
        <v>1.08</v>
      </c>
      <c r="M91">
        <v>1</v>
      </c>
      <c r="N91">
        <v>1</v>
      </c>
      <c r="O91">
        <v>1</v>
      </c>
      <c r="P91">
        <v>1.1200000000000001</v>
      </c>
      <c r="Q91">
        <v>1</v>
      </c>
      <c r="R91">
        <v>1.1400000000000001</v>
      </c>
      <c r="S91">
        <v>1</v>
      </c>
      <c r="T91">
        <v>1.1100000000000001</v>
      </c>
      <c r="U91">
        <v>1</v>
      </c>
      <c r="V91">
        <v>1.1299999999999999</v>
      </c>
      <c r="W91">
        <v>1</v>
      </c>
      <c r="X91">
        <v>1</v>
      </c>
      <c r="Y91">
        <v>1.08</v>
      </c>
      <c r="Z91">
        <v>1</v>
      </c>
      <c r="AA91">
        <v>1.18</v>
      </c>
      <c r="AB91">
        <v>1</v>
      </c>
      <c r="AC91">
        <v>1</v>
      </c>
      <c r="AD91">
        <v>1</v>
      </c>
    </row>
    <row r="92" spans="1:30" x14ac:dyDescent="0.25">
      <c r="A92">
        <v>1</v>
      </c>
      <c r="B92">
        <v>1.08</v>
      </c>
      <c r="C92">
        <v>1</v>
      </c>
      <c r="D92">
        <v>1</v>
      </c>
      <c r="E92">
        <v>1.1599999999999999</v>
      </c>
      <c r="F92">
        <v>1</v>
      </c>
      <c r="G92">
        <v>1</v>
      </c>
      <c r="H92">
        <v>1.07</v>
      </c>
      <c r="I92">
        <v>1</v>
      </c>
      <c r="J92">
        <v>1.1499999999999999</v>
      </c>
      <c r="K92">
        <v>1</v>
      </c>
      <c r="L92">
        <v>1.17</v>
      </c>
      <c r="M92">
        <v>1</v>
      </c>
      <c r="N92">
        <v>1</v>
      </c>
      <c r="O92">
        <v>1</v>
      </c>
      <c r="P92">
        <v>1.1299999999999999</v>
      </c>
      <c r="Q92">
        <v>1</v>
      </c>
      <c r="R92">
        <v>1.1400000000000001</v>
      </c>
      <c r="S92">
        <v>1</v>
      </c>
      <c r="T92">
        <v>1.1200000000000001</v>
      </c>
      <c r="U92">
        <v>1</v>
      </c>
      <c r="V92">
        <v>1.1200000000000001</v>
      </c>
      <c r="W92">
        <v>1</v>
      </c>
      <c r="X92">
        <v>1</v>
      </c>
      <c r="Y92">
        <v>1.1200000000000001</v>
      </c>
      <c r="Z92">
        <v>1</v>
      </c>
      <c r="AA92">
        <v>1.1200000000000001</v>
      </c>
      <c r="AB92">
        <v>1</v>
      </c>
      <c r="AC92">
        <v>1</v>
      </c>
      <c r="AD92">
        <v>1</v>
      </c>
    </row>
    <row r="93" spans="1:30" x14ac:dyDescent="0.25">
      <c r="A93">
        <v>1</v>
      </c>
      <c r="B93">
        <v>1.1100000000000001</v>
      </c>
      <c r="C93">
        <v>1</v>
      </c>
      <c r="D93">
        <v>1</v>
      </c>
      <c r="E93">
        <v>1.1200000000000001</v>
      </c>
      <c r="F93">
        <v>1</v>
      </c>
      <c r="G93">
        <v>1</v>
      </c>
      <c r="H93">
        <v>1.1200000000000001</v>
      </c>
      <c r="I93">
        <v>1</v>
      </c>
      <c r="J93">
        <v>1.1299999999999999</v>
      </c>
      <c r="K93">
        <v>1</v>
      </c>
      <c r="L93">
        <v>1.08</v>
      </c>
      <c r="M93">
        <v>1</v>
      </c>
      <c r="N93">
        <v>1</v>
      </c>
      <c r="O93">
        <v>1</v>
      </c>
      <c r="P93">
        <v>1.07</v>
      </c>
      <c r="Q93">
        <v>1</v>
      </c>
      <c r="R93">
        <v>1.1000000000000001</v>
      </c>
      <c r="S93">
        <v>1</v>
      </c>
      <c r="T93">
        <v>1.06</v>
      </c>
      <c r="U93">
        <v>1</v>
      </c>
      <c r="V93">
        <v>1.1299999999999999</v>
      </c>
      <c r="W93">
        <v>1</v>
      </c>
      <c r="X93">
        <v>1</v>
      </c>
      <c r="Y93">
        <v>1.08</v>
      </c>
      <c r="Z93">
        <v>1</v>
      </c>
      <c r="AA93">
        <v>1.1000000000000001</v>
      </c>
      <c r="AB93">
        <v>1</v>
      </c>
      <c r="AC93">
        <v>1</v>
      </c>
      <c r="AD93">
        <v>1</v>
      </c>
    </row>
    <row r="94" spans="1:30" x14ac:dyDescent="0.25">
      <c r="A94">
        <v>1</v>
      </c>
      <c r="B94">
        <v>1.1299999999999999</v>
      </c>
      <c r="C94">
        <v>1</v>
      </c>
      <c r="D94">
        <v>1</v>
      </c>
      <c r="E94">
        <v>1.1100000000000001</v>
      </c>
      <c r="F94">
        <v>1</v>
      </c>
      <c r="G94">
        <v>1</v>
      </c>
      <c r="H94">
        <v>1.08</v>
      </c>
      <c r="I94">
        <v>1</v>
      </c>
      <c r="J94">
        <v>1.1299999999999999</v>
      </c>
      <c r="K94">
        <v>1</v>
      </c>
      <c r="L94">
        <v>1.1100000000000001</v>
      </c>
      <c r="M94">
        <v>1</v>
      </c>
      <c r="N94">
        <v>1</v>
      </c>
      <c r="O94">
        <v>1</v>
      </c>
      <c r="P94">
        <v>1.1100000000000001</v>
      </c>
      <c r="Q94">
        <v>1</v>
      </c>
      <c r="R94">
        <v>1.1499999999999999</v>
      </c>
      <c r="S94">
        <v>1</v>
      </c>
      <c r="T94">
        <v>1.06</v>
      </c>
      <c r="U94">
        <v>1</v>
      </c>
      <c r="V94">
        <v>1.1200000000000001</v>
      </c>
      <c r="W94">
        <v>1</v>
      </c>
      <c r="X94">
        <v>1</v>
      </c>
      <c r="Y94">
        <v>1.0900000000000001</v>
      </c>
      <c r="Z94">
        <v>1</v>
      </c>
      <c r="AA94">
        <v>1.1299999999999999</v>
      </c>
      <c r="AB94">
        <v>1</v>
      </c>
      <c r="AC94">
        <v>1</v>
      </c>
      <c r="AD94">
        <v>1</v>
      </c>
    </row>
    <row r="95" spans="1:30" x14ac:dyDescent="0.25">
      <c r="A95">
        <v>1</v>
      </c>
      <c r="B95">
        <v>1.1000000000000001</v>
      </c>
      <c r="C95">
        <v>1</v>
      </c>
      <c r="D95">
        <v>1</v>
      </c>
      <c r="E95">
        <v>1.1599999999999999</v>
      </c>
      <c r="F95">
        <v>1</v>
      </c>
      <c r="G95">
        <v>1</v>
      </c>
      <c r="H95">
        <v>1.1499999999999999</v>
      </c>
      <c r="I95">
        <v>1</v>
      </c>
      <c r="J95">
        <v>1.0900000000000001</v>
      </c>
      <c r="K95">
        <v>1</v>
      </c>
      <c r="L95">
        <v>1.1000000000000001</v>
      </c>
      <c r="M95">
        <v>1</v>
      </c>
      <c r="N95">
        <v>1</v>
      </c>
      <c r="O95">
        <v>1</v>
      </c>
      <c r="P95">
        <v>1.17</v>
      </c>
      <c r="Q95">
        <v>1</v>
      </c>
      <c r="R95">
        <v>1.22</v>
      </c>
      <c r="S95">
        <v>1</v>
      </c>
      <c r="T95">
        <v>1.08</v>
      </c>
      <c r="U95">
        <v>1</v>
      </c>
      <c r="V95">
        <v>1.1200000000000001</v>
      </c>
      <c r="W95">
        <v>1</v>
      </c>
      <c r="X95">
        <v>1</v>
      </c>
      <c r="Y95">
        <v>1.1000000000000001</v>
      </c>
      <c r="Z95">
        <v>1</v>
      </c>
      <c r="AA95">
        <v>1.1100000000000001</v>
      </c>
      <c r="AB95">
        <v>1</v>
      </c>
      <c r="AC95">
        <v>1</v>
      </c>
      <c r="AD95">
        <v>1</v>
      </c>
    </row>
    <row r="96" spans="1:30" x14ac:dyDescent="0.25">
      <c r="A96">
        <v>1</v>
      </c>
      <c r="B96">
        <v>1.18</v>
      </c>
      <c r="C96">
        <v>1</v>
      </c>
      <c r="D96">
        <v>1</v>
      </c>
      <c r="E96">
        <v>1.0900000000000001</v>
      </c>
      <c r="F96">
        <v>1</v>
      </c>
      <c r="G96">
        <v>1</v>
      </c>
      <c r="H96">
        <v>1.21</v>
      </c>
      <c r="I96">
        <v>1</v>
      </c>
      <c r="J96">
        <v>1.1299999999999999</v>
      </c>
      <c r="K96">
        <v>1</v>
      </c>
      <c r="L96">
        <v>1.07</v>
      </c>
      <c r="M96">
        <v>1</v>
      </c>
      <c r="N96">
        <v>1</v>
      </c>
      <c r="O96">
        <v>1</v>
      </c>
      <c r="P96">
        <v>1.08</v>
      </c>
      <c r="Q96">
        <v>1</v>
      </c>
      <c r="R96">
        <v>1.04</v>
      </c>
      <c r="S96">
        <v>1</v>
      </c>
      <c r="T96">
        <v>1.0900000000000001</v>
      </c>
      <c r="U96">
        <v>1</v>
      </c>
      <c r="V96">
        <v>1.0900000000000001</v>
      </c>
      <c r="W96">
        <v>1</v>
      </c>
      <c r="X96">
        <v>1</v>
      </c>
      <c r="Y96">
        <v>1.19</v>
      </c>
      <c r="Z96">
        <v>1</v>
      </c>
      <c r="AA96">
        <v>1.1400000000000001</v>
      </c>
      <c r="AB96">
        <v>1</v>
      </c>
      <c r="AC96">
        <v>1</v>
      </c>
      <c r="AD96">
        <v>1</v>
      </c>
    </row>
    <row r="97" spans="1:30" x14ac:dyDescent="0.25">
      <c r="A97">
        <v>1</v>
      </c>
      <c r="B97">
        <v>1.1000000000000001</v>
      </c>
      <c r="C97">
        <v>1</v>
      </c>
      <c r="D97">
        <v>1</v>
      </c>
      <c r="E97">
        <v>1.07</v>
      </c>
      <c r="F97">
        <v>1</v>
      </c>
      <c r="G97">
        <v>1</v>
      </c>
      <c r="H97">
        <v>1.0900000000000001</v>
      </c>
      <c r="I97">
        <v>1</v>
      </c>
      <c r="J97">
        <v>1.1100000000000001</v>
      </c>
      <c r="K97">
        <v>1</v>
      </c>
      <c r="L97">
        <v>1.07</v>
      </c>
      <c r="M97">
        <v>1</v>
      </c>
      <c r="N97">
        <v>1</v>
      </c>
      <c r="O97">
        <v>1</v>
      </c>
      <c r="P97">
        <v>1.1200000000000001</v>
      </c>
      <c r="Q97">
        <v>1</v>
      </c>
      <c r="R97">
        <v>1.1400000000000001</v>
      </c>
      <c r="S97">
        <v>1</v>
      </c>
      <c r="T97">
        <v>1.1400000000000001</v>
      </c>
      <c r="U97">
        <v>1</v>
      </c>
      <c r="V97">
        <v>1</v>
      </c>
      <c r="W97">
        <v>1</v>
      </c>
      <c r="X97">
        <v>1</v>
      </c>
      <c r="Y97">
        <v>1.18</v>
      </c>
      <c r="Z97">
        <v>1</v>
      </c>
      <c r="AA97">
        <v>1.1200000000000001</v>
      </c>
      <c r="AB97">
        <v>1</v>
      </c>
      <c r="AC97">
        <v>1</v>
      </c>
      <c r="AD97">
        <v>1</v>
      </c>
    </row>
    <row r="98" spans="1:30" x14ac:dyDescent="0.25">
      <c r="A98">
        <v>1</v>
      </c>
      <c r="B98">
        <v>1.1200000000000001</v>
      </c>
      <c r="C98">
        <v>1</v>
      </c>
      <c r="D98">
        <v>1</v>
      </c>
      <c r="E98">
        <v>1.06</v>
      </c>
      <c r="F98">
        <v>1</v>
      </c>
      <c r="G98">
        <v>1</v>
      </c>
      <c r="H98">
        <v>1.07</v>
      </c>
      <c r="I98">
        <v>1</v>
      </c>
      <c r="J98">
        <v>1.17</v>
      </c>
      <c r="K98">
        <v>1</v>
      </c>
      <c r="L98">
        <v>1.1400000000000001</v>
      </c>
      <c r="M98">
        <v>1</v>
      </c>
      <c r="N98">
        <v>1</v>
      </c>
      <c r="O98">
        <v>1</v>
      </c>
      <c r="P98">
        <v>1.1299999999999999</v>
      </c>
      <c r="Q98">
        <v>1</v>
      </c>
      <c r="R98">
        <v>1.1100000000000001</v>
      </c>
      <c r="S98">
        <v>1</v>
      </c>
      <c r="T98">
        <v>1.1000000000000001</v>
      </c>
      <c r="U98">
        <v>1</v>
      </c>
      <c r="V98">
        <v>1</v>
      </c>
      <c r="W98">
        <v>1</v>
      </c>
      <c r="X98">
        <v>1</v>
      </c>
      <c r="Y98">
        <v>1.1200000000000001</v>
      </c>
      <c r="Z98">
        <v>1</v>
      </c>
      <c r="AA98">
        <v>1.0900000000000001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1.0900000000000001</v>
      </c>
      <c r="C99">
        <v>1</v>
      </c>
      <c r="D99">
        <v>1</v>
      </c>
      <c r="E99">
        <v>1.1400000000000001</v>
      </c>
      <c r="F99">
        <v>1</v>
      </c>
      <c r="G99">
        <v>1</v>
      </c>
      <c r="H99">
        <v>1.1200000000000001</v>
      </c>
      <c r="I99">
        <v>1</v>
      </c>
      <c r="J99">
        <v>1.1599999999999999</v>
      </c>
      <c r="K99">
        <v>1</v>
      </c>
      <c r="L99">
        <v>1.05</v>
      </c>
      <c r="M99">
        <v>1</v>
      </c>
      <c r="N99">
        <v>1</v>
      </c>
      <c r="O99">
        <v>1</v>
      </c>
      <c r="P99">
        <v>1.1499999999999999</v>
      </c>
      <c r="Q99">
        <v>1</v>
      </c>
      <c r="R99">
        <v>1</v>
      </c>
      <c r="S99">
        <v>1</v>
      </c>
      <c r="T99">
        <v>1.06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1.1200000000000001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1.1100000000000001</v>
      </c>
      <c r="C100">
        <v>1</v>
      </c>
      <c r="D100">
        <v>1</v>
      </c>
      <c r="E100">
        <v>1.1200000000000001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1.1400000000000001</v>
      </c>
      <c r="M100">
        <v>1</v>
      </c>
      <c r="N100">
        <v>1</v>
      </c>
      <c r="O100">
        <v>1</v>
      </c>
      <c r="P100">
        <v>1.1100000000000001</v>
      </c>
      <c r="Q100">
        <v>1</v>
      </c>
      <c r="R100">
        <v>1</v>
      </c>
      <c r="S100">
        <v>1</v>
      </c>
      <c r="T100">
        <v>1.1200000000000001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1.1599999999999999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1.1299999999999999</v>
      </c>
      <c r="C101">
        <v>1</v>
      </c>
      <c r="D101">
        <v>1</v>
      </c>
      <c r="E101">
        <v>1.0900000000000001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1.07</v>
      </c>
      <c r="M101">
        <v>1</v>
      </c>
      <c r="N101">
        <v>1</v>
      </c>
      <c r="O101">
        <v>1</v>
      </c>
      <c r="P101">
        <v>1.1299999999999999</v>
      </c>
      <c r="Q101">
        <v>1</v>
      </c>
      <c r="R101">
        <v>1</v>
      </c>
      <c r="S101">
        <v>1</v>
      </c>
      <c r="T101">
        <v>1.1499999999999999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2.02</v>
      </c>
      <c r="C2">
        <v>2.06</v>
      </c>
      <c r="D2">
        <v>2.09</v>
      </c>
      <c r="E2">
        <v>2.15</v>
      </c>
      <c r="F2">
        <v>2.2000000000000002</v>
      </c>
      <c r="G2">
        <v>2.2199999999999998</v>
      </c>
      <c r="H2">
        <v>2.2400000000000002</v>
      </c>
      <c r="I2">
        <v>2.2599999999999998</v>
      </c>
      <c r="J2">
        <v>2.27</v>
      </c>
      <c r="K2">
        <v>2.2800000000000002</v>
      </c>
      <c r="L2">
        <v>2.35</v>
      </c>
      <c r="M2">
        <v>2.37</v>
      </c>
      <c r="N2">
        <v>2.38</v>
      </c>
      <c r="O2">
        <v>2.41</v>
      </c>
      <c r="P2">
        <v>2.44</v>
      </c>
      <c r="Q2">
        <v>2.46</v>
      </c>
      <c r="R2">
        <v>2.4900000000000002</v>
      </c>
      <c r="S2">
        <v>2.52</v>
      </c>
      <c r="T2">
        <v>2.54</v>
      </c>
      <c r="U2">
        <v>2.56</v>
      </c>
      <c r="V2">
        <v>2.5700000000000003</v>
      </c>
      <c r="W2">
        <v>2.5700000000000003</v>
      </c>
      <c r="X2">
        <v>2.6399999999999997</v>
      </c>
      <c r="Y2">
        <v>2.69</v>
      </c>
      <c r="Z2">
        <v>2.75</v>
      </c>
      <c r="AA2">
        <v>2.7800000000000002</v>
      </c>
      <c r="AB2">
        <v>2.8200000000000003</v>
      </c>
      <c r="AC2">
        <v>2.83</v>
      </c>
      <c r="AD2">
        <v>2.84</v>
      </c>
    </row>
    <row r="3" spans="1:30" x14ac:dyDescent="0.25">
      <c r="A3">
        <v>2</v>
      </c>
      <c r="B3">
        <v>2.06</v>
      </c>
      <c r="C3">
        <v>2.1</v>
      </c>
      <c r="D3">
        <v>2.13</v>
      </c>
      <c r="E3">
        <v>2.13</v>
      </c>
      <c r="F3">
        <v>2.1399999999999997</v>
      </c>
      <c r="G3">
        <v>2.17</v>
      </c>
      <c r="H3">
        <v>2.21</v>
      </c>
      <c r="I3">
        <v>2.21</v>
      </c>
      <c r="J3">
        <v>2.23</v>
      </c>
      <c r="K3">
        <v>2.23</v>
      </c>
      <c r="L3">
        <v>2.25</v>
      </c>
      <c r="M3">
        <v>2.29</v>
      </c>
      <c r="N3">
        <v>2.2999999999999998</v>
      </c>
      <c r="O3">
        <v>2.3200000000000003</v>
      </c>
      <c r="P3">
        <v>2.34</v>
      </c>
      <c r="Q3">
        <v>2.34</v>
      </c>
      <c r="R3">
        <v>2.37</v>
      </c>
      <c r="S3">
        <v>2.41</v>
      </c>
      <c r="T3">
        <v>2.42</v>
      </c>
      <c r="U3">
        <v>2.46</v>
      </c>
      <c r="V3">
        <v>2.48</v>
      </c>
      <c r="W3">
        <v>2.5099999999999998</v>
      </c>
      <c r="X3">
        <v>2.5099999999999998</v>
      </c>
      <c r="Y3">
        <v>2.54</v>
      </c>
      <c r="Z3">
        <v>2.5700000000000003</v>
      </c>
      <c r="AA3">
        <v>2.58</v>
      </c>
      <c r="AB3">
        <v>2.59</v>
      </c>
      <c r="AC3">
        <v>2.6</v>
      </c>
      <c r="AD3">
        <v>2.6100000000000003</v>
      </c>
    </row>
    <row r="4" spans="1:30" x14ac:dyDescent="0.25">
      <c r="A4">
        <v>2</v>
      </c>
      <c r="B4">
        <v>2.04</v>
      </c>
      <c r="C4">
        <v>2.08</v>
      </c>
      <c r="D4">
        <v>2.08</v>
      </c>
      <c r="E4">
        <v>2.1</v>
      </c>
      <c r="F4">
        <v>2.12</v>
      </c>
      <c r="G4">
        <v>2.13</v>
      </c>
      <c r="H4">
        <v>2.1399999999999997</v>
      </c>
      <c r="I4">
        <v>2.15</v>
      </c>
      <c r="J4">
        <v>2.17</v>
      </c>
      <c r="K4">
        <v>2.2199999999999998</v>
      </c>
      <c r="L4">
        <v>2.2400000000000002</v>
      </c>
      <c r="M4">
        <v>2.29</v>
      </c>
      <c r="N4">
        <v>2.34</v>
      </c>
      <c r="O4">
        <v>2.3600000000000003</v>
      </c>
      <c r="P4">
        <v>2.3899999999999997</v>
      </c>
      <c r="Q4">
        <v>2.41</v>
      </c>
      <c r="R4">
        <v>2.42</v>
      </c>
      <c r="S4">
        <v>2.44</v>
      </c>
      <c r="T4">
        <v>2.4500000000000002</v>
      </c>
      <c r="U4">
        <v>2.46</v>
      </c>
      <c r="V4">
        <v>2.5099999999999998</v>
      </c>
      <c r="W4">
        <v>2.5499999999999998</v>
      </c>
      <c r="X4">
        <v>2.56</v>
      </c>
      <c r="Y4">
        <v>2.58</v>
      </c>
      <c r="Z4">
        <v>2.59</v>
      </c>
      <c r="AA4">
        <v>2.63</v>
      </c>
      <c r="AB4">
        <v>2.67</v>
      </c>
      <c r="AC4">
        <v>2.67</v>
      </c>
      <c r="AD4">
        <v>2.69</v>
      </c>
    </row>
    <row r="5" spans="1:30" x14ac:dyDescent="0.25">
      <c r="A5">
        <v>2</v>
      </c>
      <c r="B5">
        <v>2.04</v>
      </c>
      <c r="C5">
        <v>2.09</v>
      </c>
      <c r="D5">
        <v>1.1299999999999999</v>
      </c>
      <c r="E5">
        <v>1.1499999999999999</v>
      </c>
      <c r="F5">
        <v>1.1599999999999999</v>
      </c>
      <c r="G5">
        <v>1.17</v>
      </c>
      <c r="H5">
        <v>1.17</v>
      </c>
      <c r="I5">
        <v>1.22</v>
      </c>
      <c r="J5">
        <v>1.22</v>
      </c>
      <c r="K5">
        <v>1.24</v>
      </c>
      <c r="L5">
        <v>1.28</v>
      </c>
      <c r="M5">
        <v>1.32</v>
      </c>
      <c r="N5">
        <v>1.34</v>
      </c>
      <c r="O5">
        <v>1.37</v>
      </c>
      <c r="P5">
        <v>1.4</v>
      </c>
      <c r="Q5">
        <v>1.43</v>
      </c>
      <c r="R5">
        <v>1.46</v>
      </c>
      <c r="S5">
        <v>1.49</v>
      </c>
      <c r="T5">
        <v>1.52</v>
      </c>
      <c r="U5">
        <v>1.55</v>
      </c>
      <c r="V5">
        <v>1.58</v>
      </c>
      <c r="W5">
        <v>1.6400000000000001</v>
      </c>
      <c r="X5">
        <v>1.6800000000000002</v>
      </c>
      <c r="Y5">
        <v>1.71</v>
      </c>
      <c r="Z5">
        <v>1.72</v>
      </c>
      <c r="AA5">
        <v>1.77</v>
      </c>
      <c r="AB5">
        <v>1.79</v>
      </c>
      <c r="AC5">
        <v>1.81</v>
      </c>
      <c r="AD5">
        <v>1.8399999999999999</v>
      </c>
    </row>
    <row r="6" spans="1:30" x14ac:dyDescent="0.25">
      <c r="A6">
        <v>2</v>
      </c>
      <c r="B6">
        <v>2.0300000000000002</v>
      </c>
      <c r="C6">
        <v>2.0300000000000002</v>
      </c>
      <c r="D6">
        <v>2.0300000000000002</v>
      </c>
      <c r="E6">
        <v>2.06</v>
      </c>
      <c r="F6">
        <v>2.09</v>
      </c>
      <c r="G6">
        <v>2.13</v>
      </c>
      <c r="H6">
        <v>2.17</v>
      </c>
      <c r="I6">
        <v>2.19</v>
      </c>
      <c r="J6">
        <v>2.2199999999999998</v>
      </c>
      <c r="K6">
        <v>2.2599999999999998</v>
      </c>
      <c r="L6">
        <v>2.2800000000000002</v>
      </c>
      <c r="M6">
        <v>2.31</v>
      </c>
      <c r="N6">
        <v>2.33</v>
      </c>
      <c r="O6">
        <v>2.35</v>
      </c>
      <c r="P6">
        <v>2.3600000000000003</v>
      </c>
      <c r="Q6">
        <v>2.3899999999999997</v>
      </c>
      <c r="R6">
        <v>2.4</v>
      </c>
      <c r="S6">
        <v>2.4500000000000002</v>
      </c>
      <c r="T6">
        <v>2.46</v>
      </c>
      <c r="U6">
        <v>2.4699999999999998</v>
      </c>
      <c r="V6">
        <v>2.4900000000000002</v>
      </c>
      <c r="W6">
        <v>2.5</v>
      </c>
      <c r="X6">
        <v>2.52</v>
      </c>
      <c r="Y6">
        <v>2.5300000000000002</v>
      </c>
      <c r="Z6">
        <v>2.5700000000000003</v>
      </c>
      <c r="AA6">
        <v>2.58</v>
      </c>
      <c r="AB6">
        <v>2.6</v>
      </c>
      <c r="AC6">
        <v>2.62</v>
      </c>
      <c r="AD6">
        <v>2.66</v>
      </c>
    </row>
    <row r="7" spans="1:30" x14ac:dyDescent="0.25">
      <c r="A7">
        <v>2</v>
      </c>
      <c r="B7">
        <v>2.0300000000000002</v>
      </c>
      <c r="C7">
        <v>2.0700000000000003</v>
      </c>
      <c r="D7">
        <v>2.09</v>
      </c>
      <c r="E7">
        <v>2.12</v>
      </c>
      <c r="F7">
        <v>2.1399999999999997</v>
      </c>
      <c r="G7">
        <v>2.1399999999999997</v>
      </c>
      <c r="H7">
        <v>2.1799999999999997</v>
      </c>
      <c r="I7">
        <v>2.21</v>
      </c>
      <c r="J7">
        <v>2.23</v>
      </c>
      <c r="K7">
        <v>2.2400000000000002</v>
      </c>
      <c r="L7">
        <v>2.25</v>
      </c>
      <c r="M7">
        <v>2.27</v>
      </c>
      <c r="N7">
        <v>2.2800000000000002</v>
      </c>
      <c r="O7">
        <v>2.2800000000000002</v>
      </c>
      <c r="P7">
        <v>2.29</v>
      </c>
      <c r="Q7">
        <v>2.3200000000000003</v>
      </c>
      <c r="R7">
        <v>2.34</v>
      </c>
      <c r="S7">
        <v>2.37</v>
      </c>
      <c r="T7">
        <v>2.3899999999999997</v>
      </c>
      <c r="U7">
        <v>2.4</v>
      </c>
      <c r="V7">
        <v>2.42</v>
      </c>
      <c r="W7">
        <v>2.44</v>
      </c>
      <c r="X7">
        <v>1.46</v>
      </c>
      <c r="Y7">
        <v>1.48</v>
      </c>
      <c r="Z7">
        <v>1.5</v>
      </c>
      <c r="AA7">
        <v>1.52</v>
      </c>
      <c r="AB7">
        <v>1.54</v>
      </c>
      <c r="AC7">
        <v>1.55</v>
      </c>
      <c r="AD7">
        <v>1.5699999999999998</v>
      </c>
    </row>
    <row r="8" spans="1:30" x14ac:dyDescent="0.25">
      <c r="A8">
        <v>2</v>
      </c>
      <c r="B8">
        <v>2.02</v>
      </c>
      <c r="C8">
        <v>2.0499999999999998</v>
      </c>
      <c r="D8">
        <v>2.0700000000000003</v>
      </c>
      <c r="E8">
        <v>2.1</v>
      </c>
      <c r="F8">
        <v>2.12</v>
      </c>
      <c r="G8">
        <v>2.16</v>
      </c>
      <c r="H8">
        <v>2.1799999999999997</v>
      </c>
      <c r="I8">
        <v>2.19</v>
      </c>
      <c r="J8">
        <v>2.2000000000000002</v>
      </c>
      <c r="K8">
        <v>2.23</v>
      </c>
      <c r="L8">
        <v>2.2599999999999998</v>
      </c>
      <c r="M8">
        <v>2.27</v>
      </c>
      <c r="N8">
        <v>2.29</v>
      </c>
      <c r="O8">
        <v>2.29</v>
      </c>
      <c r="P8">
        <v>2.29</v>
      </c>
      <c r="Q8">
        <v>2.3200000000000003</v>
      </c>
      <c r="R8">
        <v>2.33</v>
      </c>
      <c r="S8">
        <v>2.37</v>
      </c>
      <c r="T8">
        <v>2.4</v>
      </c>
      <c r="U8">
        <v>2.42</v>
      </c>
      <c r="V8">
        <v>2.4500000000000002</v>
      </c>
      <c r="W8">
        <v>2.48</v>
      </c>
      <c r="X8">
        <v>2.5099999999999998</v>
      </c>
      <c r="Y8">
        <v>2.54</v>
      </c>
      <c r="Z8">
        <v>2.5700000000000003</v>
      </c>
      <c r="AA8">
        <v>2.6</v>
      </c>
      <c r="AB8">
        <v>2.63</v>
      </c>
      <c r="AC8">
        <v>2.65</v>
      </c>
      <c r="AD8">
        <v>2.7199999999999998</v>
      </c>
    </row>
    <row r="9" spans="1:30" x14ac:dyDescent="0.25">
      <c r="A9">
        <v>2</v>
      </c>
      <c r="B9">
        <v>2.0499999999999998</v>
      </c>
      <c r="C9">
        <v>2.08</v>
      </c>
      <c r="D9">
        <v>2.1100000000000003</v>
      </c>
      <c r="E9">
        <v>2.13</v>
      </c>
      <c r="F9">
        <v>2.1399999999999997</v>
      </c>
      <c r="G9">
        <v>2.2000000000000002</v>
      </c>
      <c r="H9">
        <v>2.2599999999999998</v>
      </c>
      <c r="I9">
        <v>2.31</v>
      </c>
      <c r="J9">
        <v>2.31</v>
      </c>
      <c r="K9">
        <v>2.35</v>
      </c>
      <c r="L9">
        <v>2.37</v>
      </c>
      <c r="M9">
        <v>2.4</v>
      </c>
      <c r="N9">
        <v>2.42</v>
      </c>
      <c r="O9">
        <v>2.4299999999999997</v>
      </c>
      <c r="P9">
        <v>2.44</v>
      </c>
      <c r="Q9">
        <v>2.4699999999999998</v>
      </c>
      <c r="R9">
        <v>2.4900000000000002</v>
      </c>
      <c r="S9">
        <v>2.5</v>
      </c>
      <c r="T9">
        <v>2.5499999999999998</v>
      </c>
      <c r="U9">
        <v>2.56</v>
      </c>
      <c r="V9">
        <v>2.5700000000000003</v>
      </c>
      <c r="W9">
        <v>2.6100000000000003</v>
      </c>
      <c r="X9">
        <v>2.63</v>
      </c>
      <c r="Y9">
        <v>2.67</v>
      </c>
      <c r="Z9">
        <v>2.69</v>
      </c>
      <c r="AA9">
        <v>2.7</v>
      </c>
      <c r="AB9">
        <v>2.71</v>
      </c>
      <c r="AC9">
        <v>2.7199999999999998</v>
      </c>
      <c r="AD9">
        <v>2.75</v>
      </c>
    </row>
    <row r="10" spans="1:30" x14ac:dyDescent="0.25">
      <c r="A10">
        <v>2</v>
      </c>
      <c r="B10">
        <v>2.0099999999999998</v>
      </c>
      <c r="C10">
        <v>2.0099999999999998</v>
      </c>
      <c r="D10">
        <v>2.0300000000000002</v>
      </c>
      <c r="E10">
        <v>2.1</v>
      </c>
      <c r="F10">
        <v>2.12</v>
      </c>
      <c r="G10">
        <v>2.1399999999999997</v>
      </c>
      <c r="H10">
        <v>2.15</v>
      </c>
      <c r="I10">
        <v>2.19</v>
      </c>
      <c r="J10">
        <v>2.23</v>
      </c>
      <c r="K10">
        <v>2.2800000000000002</v>
      </c>
      <c r="L10">
        <v>2.2999999999999998</v>
      </c>
      <c r="M10">
        <v>2.33</v>
      </c>
      <c r="N10">
        <v>2.35</v>
      </c>
      <c r="O10">
        <v>2.3600000000000003</v>
      </c>
      <c r="P10">
        <v>2.37</v>
      </c>
      <c r="Q10">
        <v>2.3899999999999997</v>
      </c>
      <c r="R10">
        <v>2.41</v>
      </c>
      <c r="S10">
        <v>2.44</v>
      </c>
      <c r="T10">
        <v>2.4699999999999998</v>
      </c>
      <c r="U10">
        <v>2.4699999999999998</v>
      </c>
      <c r="V10">
        <v>2.4900000000000002</v>
      </c>
      <c r="W10">
        <v>2.52</v>
      </c>
      <c r="X10">
        <v>2.56</v>
      </c>
      <c r="Y10">
        <v>2.56</v>
      </c>
      <c r="Z10">
        <v>2.59</v>
      </c>
      <c r="AA10">
        <v>2.6100000000000003</v>
      </c>
      <c r="AB10">
        <v>2.62</v>
      </c>
      <c r="AC10">
        <v>2.63</v>
      </c>
      <c r="AD10">
        <v>2.65</v>
      </c>
    </row>
    <row r="11" spans="1:30" x14ac:dyDescent="0.25">
      <c r="A11">
        <v>2</v>
      </c>
      <c r="B11">
        <v>2.0099999999999998</v>
      </c>
      <c r="C11">
        <v>2.04</v>
      </c>
      <c r="D11">
        <v>2.0700000000000003</v>
      </c>
      <c r="E11">
        <v>2.08</v>
      </c>
      <c r="F11">
        <v>2.12</v>
      </c>
      <c r="G11">
        <v>2.1399999999999997</v>
      </c>
      <c r="H11">
        <v>2.17</v>
      </c>
      <c r="I11">
        <v>2.21</v>
      </c>
      <c r="J11">
        <v>2.2400000000000002</v>
      </c>
      <c r="K11">
        <v>2.27</v>
      </c>
      <c r="L11">
        <v>2.3200000000000003</v>
      </c>
      <c r="M11">
        <v>2.34</v>
      </c>
      <c r="N11">
        <v>2.3600000000000003</v>
      </c>
      <c r="O11">
        <v>2.4</v>
      </c>
      <c r="P11">
        <v>2.41</v>
      </c>
      <c r="Q11">
        <v>2.44</v>
      </c>
      <c r="R11">
        <v>2.4500000000000002</v>
      </c>
      <c r="S11">
        <v>2.48</v>
      </c>
      <c r="T11">
        <v>2.4900000000000002</v>
      </c>
      <c r="U11">
        <v>2.5099999999999998</v>
      </c>
      <c r="V11">
        <v>2.5099999999999998</v>
      </c>
      <c r="W11">
        <v>2.52</v>
      </c>
      <c r="X11">
        <v>2.54</v>
      </c>
      <c r="Y11">
        <v>2.59</v>
      </c>
      <c r="Z11">
        <v>2.65</v>
      </c>
      <c r="AA11">
        <v>2.66</v>
      </c>
      <c r="AB11">
        <v>2.6799999999999997</v>
      </c>
      <c r="AC11">
        <v>2.7</v>
      </c>
      <c r="AD11">
        <v>2.71</v>
      </c>
    </row>
    <row r="12" spans="1:30" x14ac:dyDescent="0.25">
      <c r="A12">
        <v>2</v>
      </c>
      <c r="B12">
        <v>2</v>
      </c>
      <c r="C12">
        <v>2.0099999999999998</v>
      </c>
      <c r="D12">
        <v>2.0300000000000002</v>
      </c>
      <c r="E12">
        <v>2.04</v>
      </c>
      <c r="F12">
        <v>2.09</v>
      </c>
      <c r="G12">
        <v>2.12</v>
      </c>
      <c r="H12">
        <v>2.17</v>
      </c>
      <c r="I12">
        <v>2.19</v>
      </c>
      <c r="J12">
        <v>2.2000000000000002</v>
      </c>
      <c r="K12">
        <v>2.23</v>
      </c>
      <c r="L12">
        <v>2.23</v>
      </c>
      <c r="M12">
        <v>2.2599999999999998</v>
      </c>
      <c r="N12">
        <v>2.31</v>
      </c>
      <c r="O12">
        <v>2.34</v>
      </c>
      <c r="P12">
        <v>2.3600000000000003</v>
      </c>
      <c r="Q12">
        <v>2.42</v>
      </c>
      <c r="R12">
        <v>2.42</v>
      </c>
      <c r="S12">
        <v>2.4699999999999998</v>
      </c>
      <c r="T12">
        <v>2.48</v>
      </c>
      <c r="U12">
        <v>2.4900000000000002</v>
      </c>
      <c r="V12">
        <v>2.4900000000000002</v>
      </c>
      <c r="W12">
        <v>2.5099999999999998</v>
      </c>
      <c r="X12">
        <v>2.5300000000000002</v>
      </c>
      <c r="Y12">
        <v>2.56</v>
      </c>
      <c r="Z12">
        <v>2.58</v>
      </c>
      <c r="AA12">
        <v>2.59</v>
      </c>
      <c r="AB12">
        <v>2.6</v>
      </c>
      <c r="AC12">
        <v>2.6399999999999997</v>
      </c>
      <c r="AD12">
        <v>2.66</v>
      </c>
    </row>
    <row r="13" spans="1:30" x14ac:dyDescent="0.25">
      <c r="A13">
        <v>2</v>
      </c>
      <c r="B13">
        <v>2.0099999999999998</v>
      </c>
      <c r="C13">
        <v>2.0300000000000002</v>
      </c>
      <c r="D13">
        <v>2.0700000000000003</v>
      </c>
      <c r="E13">
        <v>2.09</v>
      </c>
      <c r="F13">
        <v>2.13</v>
      </c>
      <c r="G13">
        <v>2.16</v>
      </c>
      <c r="H13">
        <v>2.17</v>
      </c>
      <c r="I13">
        <v>2.2000000000000002</v>
      </c>
      <c r="J13">
        <v>2.23</v>
      </c>
      <c r="K13">
        <v>2.29</v>
      </c>
      <c r="L13">
        <v>2.33</v>
      </c>
      <c r="M13">
        <v>2.35</v>
      </c>
      <c r="N13">
        <v>2.3899999999999997</v>
      </c>
      <c r="O13">
        <v>2.4299999999999997</v>
      </c>
      <c r="P13">
        <v>2.44</v>
      </c>
      <c r="Q13">
        <v>2.46</v>
      </c>
      <c r="R13">
        <v>2.4699999999999998</v>
      </c>
      <c r="S13">
        <v>2.4900000000000002</v>
      </c>
      <c r="T13">
        <v>2.5300000000000002</v>
      </c>
      <c r="U13">
        <v>2.5700000000000003</v>
      </c>
      <c r="V13">
        <v>2.59</v>
      </c>
      <c r="W13">
        <v>2.6</v>
      </c>
      <c r="X13">
        <v>2.63</v>
      </c>
      <c r="Y13">
        <v>2.6399999999999997</v>
      </c>
      <c r="Z13">
        <v>2.65</v>
      </c>
      <c r="AA13">
        <v>2.66</v>
      </c>
      <c r="AB13">
        <v>2.69</v>
      </c>
      <c r="AC13">
        <v>2.7</v>
      </c>
      <c r="AD13">
        <v>2.74</v>
      </c>
    </row>
    <row r="14" spans="1:30" x14ac:dyDescent="0.25">
      <c r="A14">
        <v>2</v>
      </c>
      <c r="B14">
        <v>2.02</v>
      </c>
      <c r="C14">
        <v>2.0300000000000002</v>
      </c>
      <c r="D14">
        <v>2.0499999999999998</v>
      </c>
      <c r="E14">
        <v>2.09</v>
      </c>
      <c r="F14">
        <v>2.09</v>
      </c>
      <c r="G14">
        <v>2.1100000000000003</v>
      </c>
      <c r="H14">
        <v>2.1100000000000003</v>
      </c>
      <c r="I14">
        <v>2.13</v>
      </c>
      <c r="J14">
        <v>2.13</v>
      </c>
      <c r="K14">
        <v>2.17</v>
      </c>
      <c r="L14">
        <v>2.19</v>
      </c>
      <c r="M14">
        <v>2.21</v>
      </c>
      <c r="N14">
        <v>2.23</v>
      </c>
      <c r="O14">
        <v>2.23</v>
      </c>
      <c r="P14">
        <v>2.27</v>
      </c>
      <c r="Q14">
        <v>2.29</v>
      </c>
      <c r="R14">
        <v>2.3200000000000003</v>
      </c>
      <c r="S14">
        <v>2.34</v>
      </c>
      <c r="T14">
        <v>2.35</v>
      </c>
      <c r="U14">
        <v>2.37</v>
      </c>
      <c r="V14">
        <v>2.38</v>
      </c>
      <c r="W14">
        <v>2.3899999999999997</v>
      </c>
      <c r="X14">
        <v>2.41</v>
      </c>
      <c r="Y14">
        <v>2.41</v>
      </c>
      <c r="Z14">
        <v>2.46</v>
      </c>
      <c r="AA14">
        <v>2.46</v>
      </c>
      <c r="AB14">
        <v>2.4699999999999998</v>
      </c>
      <c r="AC14">
        <v>2.4900000000000002</v>
      </c>
      <c r="AD14">
        <v>2.5300000000000002</v>
      </c>
    </row>
    <row r="15" spans="1:30" x14ac:dyDescent="0.25">
      <c r="A15">
        <v>2</v>
      </c>
      <c r="B15">
        <v>2.0300000000000002</v>
      </c>
      <c r="C15">
        <v>2.0300000000000002</v>
      </c>
      <c r="D15">
        <v>2.0499999999999998</v>
      </c>
      <c r="E15">
        <v>2.1</v>
      </c>
      <c r="F15">
        <v>2.1399999999999997</v>
      </c>
      <c r="G15">
        <v>2.16</v>
      </c>
      <c r="H15">
        <v>2.17</v>
      </c>
      <c r="I15">
        <v>2.1799999999999997</v>
      </c>
      <c r="J15">
        <v>2.1799999999999997</v>
      </c>
      <c r="K15">
        <v>2.2000000000000002</v>
      </c>
      <c r="L15">
        <v>2.25</v>
      </c>
      <c r="M15">
        <v>2.2800000000000002</v>
      </c>
      <c r="N15">
        <v>2.29</v>
      </c>
      <c r="O15">
        <v>2.31</v>
      </c>
      <c r="P15">
        <v>2.33</v>
      </c>
      <c r="Q15">
        <v>2.34</v>
      </c>
      <c r="R15">
        <v>2.37</v>
      </c>
      <c r="S15">
        <v>2.38</v>
      </c>
      <c r="T15">
        <v>2.3899999999999997</v>
      </c>
      <c r="U15">
        <v>2.42</v>
      </c>
      <c r="V15">
        <v>2.4699999999999998</v>
      </c>
      <c r="W15">
        <v>2.4900000000000002</v>
      </c>
      <c r="X15">
        <v>2.5099999999999998</v>
      </c>
      <c r="Y15">
        <v>2.52</v>
      </c>
      <c r="Z15">
        <v>2.5300000000000002</v>
      </c>
      <c r="AA15">
        <v>2.5499999999999998</v>
      </c>
      <c r="AB15">
        <v>2.56</v>
      </c>
      <c r="AC15">
        <v>2.59</v>
      </c>
      <c r="AD15">
        <v>2.63</v>
      </c>
    </row>
    <row r="16" spans="1:30" x14ac:dyDescent="0.25">
      <c r="A16">
        <v>2</v>
      </c>
      <c r="B16">
        <v>2.04</v>
      </c>
      <c r="C16">
        <v>2.06</v>
      </c>
      <c r="D16">
        <v>2.06</v>
      </c>
      <c r="E16">
        <v>2.1</v>
      </c>
      <c r="F16">
        <v>2.12</v>
      </c>
      <c r="G16">
        <v>2.1399999999999997</v>
      </c>
      <c r="H16">
        <v>2.16</v>
      </c>
      <c r="I16">
        <v>2.1799999999999997</v>
      </c>
      <c r="J16">
        <v>2.1799999999999997</v>
      </c>
      <c r="K16">
        <v>2.1799999999999997</v>
      </c>
      <c r="L16">
        <v>2.19</v>
      </c>
      <c r="M16">
        <v>2.21</v>
      </c>
      <c r="N16">
        <v>2.2400000000000002</v>
      </c>
      <c r="O16">
        <v>2.2800000000000002</v>
      </c>
      <c r="P16">
        <v>2.29</v>
      </c>
      <c r="Q16">
        <v>2.3200000000000003</v>
      </c>
      <c r="R16">
        <v>2.35</v>
      </c>
      <c r="S16">
        <v>2.3600000000000003</v>
      </c>
      <c r="T16">
        <v>2.37</v>
      </c>
      <c r="U16">
        <v>2.4</v>
      </c>
      <c r="V16">
        <v>2.4299999999999997</v>
      </c>
      <c r="W16">
        <v>2.4299999999999997</v>
      </c>
      <c r="X16">
        <v>2.4500000000000002</v>
      </c>
      <c r="Y16">
        <v>2.4900000000000002</v>
      </c>
      <c r="Z16">
        <v>2.5099999999999998</v>
      </c>
      <c r="AA16">
        <v>2.56</v>
      </c>
      <c r="AB16">
        <v>2.5700000000000003</v>
      </c>
      <c r="AC16">
        <v>2.6100000000000003</v>
      </c>
      <c r="AD16">
        <v>2.6399999999999997</v>
      </c>
    </row>
    <row r="17" spans="1:30" x14ac:dyDescent="0.25">
      <c r="A17">
        <v>2</v>
      </c>
      <c r="B17">
        <v>2.0300000000000002</v>
      </c>
      <c r="C17">
        <v>2.0700000000000003</v>
      </c>
      <c r="D17">
        <v>2.1</v>
      </c>
      <c r="E17">
        <v>2.1100000000000003</v>
      </c>
      <c r="F17">
        <v>2.13</v>
      </c>
      <c r="G17">
        <v>2.16</v>
      </c>
      <c r="H17">
        <v>2.21</v>
      </c>
      <c r="I17">
        <v>1.23</v>
      </c>
      <c r="J17">
        <v>1.26</v>
      </c>
      <c r="K17">
        <v>1.28</v>
      </c>
      <c r="L17">
        <v>1.31</v>
      </c>
      <c r="M17">
        <v>1.33</v>
      </c>
      <c r="N17">
        <v>1.38</v>
      </c>
      <c r="O17">
        <v>1.4</v>
      </c>
      <c r="P17">
        <v>1.41</v>
      </c>
      <c r="Q17">
        <v>1.43</v>
      </c>
      <c r="R17">
        <v>1.43</v>
      </c>
      <c r="S17">
        <v>1.43</v>
      </c>
      <c r="T17">
        <v>1.46</v>
      </c>
      <c r="U17">
        <v>1.49</v>
      </c>
      <c r="V17">
        <v>1.5</v>
      </c>
      <c r="W17">
        <v>1.54</v>
      </c>
      <c r="X17">
        <v>1.55</v>
      </c>
      <c r="Y17">
        <v>1.55</v>
      </c>
      <c r="Z17">
        <v>1.5699999999999998</v>
      </c>
      <c r="AA17">
        <v>1.6</v>
      </c>
      <c r="AB17">
        <v>1.63</v>
      </c>
      <c r="AC17">
        <v>1.65</v>
      </c>
      <c r="AD17">
        <v>1.67</v>
      </c>
    </row>
    <row r="18" spans="1:30" x14ac:dyDescent="0.25">
      <c r="A18">
        <v>2</v>
      </c>
      <c r="B18">
        <v>2.0099999999999998</v>
      </c>
      <c r="C18">
        <v>2.0300000000000002</v>
      </c>
      <c r="D18">
        <v>2.04</v>
      </c>
      <c r="E18">
        <v>2.06</v>
      </c>
      <c r="F18">
        <v>2.06</v>
      </c>
      <c r="G18">
        <v>2.0700000000000003</v>
      </c>
      <c r="H18">
        <v>2.1</v>
      </c>
      <c r="I18">
        <v>1.17</v>
      </c>
      <c r="J18">
        <v>1.2</v>
      </c>
      <c r="K18">
        <v>1.23</v>
      </c>
      <c r="L18">
        <v>1.23</v>
      </c>
      <c r="M18">
        <v>1.26</v>
      </c>
      <c r="N18">
        <v>1.28</v>
      </c>
      <c r="O18">
        <v>1.3</v>
      </c>
      <c r="P18">
        <v>1.32</v>
      </c>
      <c r="Q18">
        <v>1.34</v>
      </c>
      <c r="R18">
        <v>1.35</v>
      </c>
      <c r="S18">
        <v>1.3599999999999999</v>
      </c>
      <c r="T18">
        <v>1.38</v>
      </c>
      <c r="U18">
        <v>1.41</v>
      </c>
      <c r="V18">
        <v>1.41</v>
      </c>
      <c r="W18">
        <v>1.44</v>
      </c>
      <c r="X18">
        <v>1.46</v>
      </c>
      <c r="Y18">
        <v>1.48</v>
      </c>
      <c r="Z18">
        <v>1.5</v>
      </c>
      <c r="AA18">
        <v>1.52</v>
      </c>
      <c r="AB18">
        <v>1.5699999999999998</v>
      </c>
      <c r="AC18">
        <v>1.5899999999999999</v>
      </c>
      <c r="AD18">
        <v>1.62</v>
      </c>
    </row>
    <row r="19" spans="1:30" x14ac:dyDescent="0.25">
      <c r="A19">
        <v>2</v>
      </c>
      <c r="B19">
        <v>2.04</v>
      </c>
      <c r="C19">
        <v>2.0499999999999998</v>
      </c>
      <c r="D19">
        <v>2.0700000000000003</v>
      </c>
      <c r="E19">
        <v>1.08</v>
      </c>
      <c r="F19">
        <v>1.1000000000000001</v>
      </c>
      <c r="G19">
        <v>1.1299999999999999</v>
      </c>
      <c r="H19">
        <v>1.1499999999999999</v>
      </c>
      <c r="I19">
        <v>1.2</v>
      </c>
      <c r="J19">
        <v>1.21</v>
      </c>
      <c r="K19">
        <v>1.23</v>
      </c>
      <c r="L19">
        <v>1.25</v>
      </c>
      <c r="M19">
        <v>1.28</v>
      </c>
      <c r="N19">
        <v>1.33</v>
      </c>
      <c r="O19">
        <v>1.4</v>
      </c>
      <c r="P19">
        <v>1.42</v>
      </c>
      <c r="Q19">
        <v>1.44</v>
      </c>
      <c r="R19">
        <v>1.44</v>
      </c>
      <c r="S19">
        <v>1.48</v>
      </c>
      <c r="T19">
        <v>1.52</v>
      </c>
      <c r="U19">
        <v>1.53</v>
      </c>
      <c r="V19">
        <v>1.5899999999999999</v>
      </c>
      <c r="W19">
        <v>1.63</v>
      </c>
      <c r="X19">
        <v>1.65</v>
      </c>
      <c r="Y19">
        <v>1.6800000000000002</v>
      </c>
      <c r="Z19">
        <v>1.73</v>
      </c>
      <c r="AA19">
        <v>1.75</v>
      </c>
      <c r="AB19">
        <v>1.78</v>
      </c>
      <c r="AC19">
        <v>1.8</v>
      </c>
      <c r="AD19">
        <v>1.83</v>
      </c>
    </row>
    <row r="20" spans="1:30" x14ac:dyDescent="0.25">
      <c r="A20">
        <v>2</v>
      </c>
      <c r="B20">
        <v>2.02</v>
      </c>
      <c r="C20">
        <v>2.02</v>
      </c>
      <c r="D20">
        <v>2.08</v>
      </c>
      <c r="E20">
        <v>1.0900000000000001</v>
      </c>
      <c r="F20">
        <v>1.1000000000000001</v>
      </c>
      <c r="G20">
        <v>1.1200000000000001</v>
      </c>
      <c r="H20">
        <v>1.1599999999999999</v>
      </c>
      <c r="I20">
        <v>1.21</v>
      </c>
      <c r="J20">
        <v>1.23</v>
      </c>
      <c r="K20">
        <v>1.27</v>
      </c>
      <c r="L20">
        <v>1.28</v>
      </c>
      <c r="M20">
        <v>1.3</v>
      </c>
      <c r="N20">
        <v>1.33</v>
      </c>
      <c r="O20">
        <v>1.34</v>
      </c>
      <c r="P20">
        <v>1.37</v>
      </c>
      <c r="Q20">
        <v>1.37</v>
      </c>
      <c r="R20">
        <v>1.3900000000000001</v>
      </c>
      <c r="S20">
        <v>1.41</v>
      </c>
      <c r="T20">
        <v>1.42</v>
      </c>
      <c r="U20">
        <v>1.44</v>
      </c>
      <c r="V20">
        <v>1.48</v>
      </c>
      <c r="W20">
        <v>1.51</v>
      </c>
      <c r="X20">
        <v>1.54</v>
      </c>
      <c r="Y20">
        <v>1.56</v>
      </c>
      <c r="Z20">
        <v>1.5699999999999998</v>
      </c>
      <c r="AA20">
        <v>1.6099999999999999</v>
      </c>
      <c r="AB20">
        <v>1.6400000000000001</v>
      </c>
      <c r="AC20">
        <v>1.6600000000000001</v>
      </c>
      <c r="AD20">
        <v>1.6800000000000002</v>
      </c>
    </row>
    <row r="21" spans="1:30" x14ac:dyDescent="0.25">
      <c r="A21">
        <v>2</v>
      </c>
      <c r="B21">
        <v>2.02</v>
      </c>
      <c r="C21">
        <v>2.04</v>
      </c>
      <c r="D21">
        <v>2.0499999999999998</v>
      </c>
      <c r="E21">
        <v>1.0900000000000001</v>
      </c>
      <c r="F21">
        <v>1.0900000000000001</v>
      </c>
      <c r="G21">
        <v>1.0900000000000001</v>
      </c>
      <c r="H21">
        <v>1.1100000000000001</v>
      </c>
      <c r="I21">
        <v>1.1599999999999999</v>
      </c>
      <c r="J21">
        <v>1.18</v>
      </c>
      <c r="K21">
        <v>1.21</v>
      </c>
      <c r="L21">
        <v>1.24</v>
      </c>
      <c r="M21">
        <v>1.24</v>
      </c>
      <c r="N21">
        <v>1.29</v>
      </c>
      <c r="O21">
        <v>1.31</v>
      </c>
      <c r="P21">
        <v>1.34</v>
      </c>
      <c r="Q21">
        <v>1.3599999999999999</v>
      </c>
      <c r="R21">
        <v>1.41</v>
      </c>
      <c r="S21">
        <v>1.42</v>
      </c>
      <c r="T21">
        <v>1.1000000000000001</v>
      </c>
      <c r="U21">
        <v>1.1599999999999999</v>
      </c>
      <c r="V21">
        <v>1.18</v>
      </c>
      <c r="W21">
        <v>1.21</v>
      </c>
      <c r="X21">
        <v>1.24</v>
      </c>
      <c r="Y21">
        <v>1.24</v>
      </c>
      <c r="Z21">
        <v>1.29</v>
      </c>
      <c r="AA21">
        <v>1.31</v>
      </c>
      <c r="AB21">
        <v>1.31</v>
      </c>
      <c r="AC21">
        <v>1.34</v>
      </c>
      <c r="AD21">
        <v>1.4</v>
      </c>
    </row>
    <row r="22" spans="1:30" x14ac:dyDescent="0.25">
      <c r="A22">
        <v>2</v>
      </c>
      <c r="B22">
        <v>2.0300000000000002</v>
      </c>
      <c r="C22">
        <v>2.06</v>
      </c>
      <c r="D22">
        <v>2.06</v>
      </c>
      <c r="E22">
        <v>1.07</v>
      </c>
      <c r="F22">
        <v>1.08</v>
      </c>
      <c r="G22">
        <v>1.1100000000000001</v>
      </c>
      <c r="H22">
        <v>1.1100000000000001</v>
      </c>
      <c r="I22">
        <v>1.1200000000000001</v>
      </c>
      <c r="J22">
        <v>1.1400000000000001</v>
      </c>
      <c r="K22">
        <v>1.1599999999999999</v>
      </c>
      <c r="L22">
        <v>1.18</v>
      </c>
      <c r="M22">
        <v>1.2</v>
      </c>
      <c r="N22">
        <v>1.26</v>
      </c>
      <c r="O22">
        <v>1.29</v>
      </c>
      <c r="P22">
        <v>1.3</v>
      </c>
      <c r="Q22">
        <v>1.31</v>
      </c>
      <c r="R22">
        <v>1.34</v>
      </c>
      <c r="S22">
        <v>1.34</v>
      </c>
      <c r="T22">
        <v>1.05</v>
      </c>
      <c r="U22">
        <v>1.08</v>
      </c>
      <c r="V22">
        <v>1.08</v>
      </c>
      <c r="W22">
        <v>1.1200000000000001</v>
      </c>
      <c r="X22">
        <v>1.1400000000000001</v>
      </c>
      <c r="Y22">
        <v>1.17</v>
      </c>
      <c r="Z22">
        <v>1.2</v>
      </c>
      <c r="AA22">
        <v>1.22</v>
      </c>
      <c r="AB22">
        <v>1.24</v>
      </c>
      <c r="AC22">
        <v>1.25</v>
      </c>
      <c r="AD22">
        <v>1.26</v>
      </c>
    </row>
    <row r="23" spans="1:30" x14ac:dyDescent="0.25">
      <c r="A23">
        <v>2</v>
      </c>
      <c r="B23">
        <v>2.04</v>
      </c>
      <c r="C23">
        <v>2.06</v>
      </c>
      <c r="D23">
        <v>2.1</v>
      </c>
      <c r="E23">
        <v>1.1100000000000001</v>
      </c>
      <c r="F23">
        <v>1.1299999999999999</v>
      </c>
      <c r="G23">
        <v>1.1400000000000001</v>
      </c>
      <c r="H23">
        <v>1.1499999999999999</v>
      </c>
      <c r="I23">
        <v>1.1499999999999999</v>
      </c>
      <c r="J23">
        <v>1.17</v>
      </c>
      <c r="K23">
        <v>1.22</v>
      </c>
      <c r="L23">
        <v>1.25</v>
      </c>
      <c r="M23">
        <v>1.27</v>
      </c>
      <c r="N23">
        <v>1.3</v>
      </c>
      <c r="O23">
        <v>1.34</v>
      </c>
      <c r="P23">
        <v>1.37</v>
      </c>
      <c r="Q23">
        <v>1.4</v>
      </c>
      <c r="R23">
        <v>1.43</v>
      </c>
      <c r="S23">
        <v>1.45</v>
      </c>
      <c r="T23">
        <v>1.49</v>
      </c>
      <c r="U23">
        <v>1.52</v>
      </c>
      <c r="V23">
        <v>1.5699999999999998</v>
      </c>
      <c r="W23">
        <v>1.5899999999999999</v>
      </c>
      <c r="X23">
        <v>1.6099999999999999</v>
      </c>
      <c r="Y23">
        <v>1.65</v>
      </c>
      <c r="Z23">
        <v>1.6600000000000001</v>
      </c>
      <c r="AA23">
        <v>1.6800000000000002</v>
      </c>
      <c r="AB23">
        <v>1.69</v>
      </c>
      <c r="AC23">
        <v>1.71</v>
      </c>
      <c r="AD23">
        <v>1.74</v>
      </c>
    </row>
    <row r="24" spans="1:30" x14ac:dyDescent="0.25">
      <c r="A24">
        <v>2</v>
      </c>
      <c r="B24">
        <v>2.0099999999999998</v>
      </c>
      <c r="C24">
        <v>2.06</v>
      </c>
      <c r="D24">
        <v>2.0700000000000003</v>
      </c>
      <c r="E24">
        <v>1.1000000000000001</v>
      </c>
      <c r="F24">
        <v>1.1200000000000001</v>
      </c>
      <c r="G24">
        <v>1.1499999999999999</v>
      </c>
      <c r="H24">
        <v>1.2</v>
      </c>
      <c r="I24">
        <v>1.23</v>
      </c>
      <c r="J24">
        <v>1.25</v>
      </c>
      <c r="K24">
        <v>1.3</v>
      </c>
      <c r="L24">
        <v>1.32</v>
      </c>
      <c r="M24">
        <v>1.35</v>
      </c>
      <c r="N24">
        <v>1.06</v>
      </c>
      <c r="O24">
        <v>1.1100000000000001</v>
      </c>
      <c r="P24">
        <v>1.1400000000000001</v>
      </c>
      <c r="Q24">
        <v>1.1599999999999999</v>
      </c>
      <c r="R24">
        <v>1.19</v>
      </c>
      <c r="S24">
        <v>1.26</v>
      </c>
      <c r="T24">
        <v>1.29</v>
      </c>
      <c r="U24">
        <v>1.29</v>
      </c>
      <c r="V24">
        <v>1.31</v>
      </c>
      <c r="W24">
        <v>1.33</v>
      </c>
      <c r="X24">
        <v>1.34</v>
      </c>
      <c r="Y24">
        <v>1.35</v>
      </c>
      <c r="Z24">
        <v>1.38</v>
      </c>
      <c r="AA24">
        <v>1.43</v>
      </c>
      <c r="AB24">
        <v>1.47</v>
      </c>
      <c r="AC24">
        <v>1.5</v>
      </c>
      <c r="AD24">
        <v>1.5</v>
      </c>
    </row>
    <row r="25" spans="1:30" x14ac:dyDescent="0.25">
      <c r="A25">
        <v>2</v>
      </c>
      <c r="B25">
        <v>2.0099999999999998</v>
      </c>
      <c r="C25">
        <v>2.04</v>
      </c>
      <c r="D25">
        <v>2.0499999999999998</v>
      </c>
      <c r="E25">
        <v>1.07</v>
      </c>
      <c r="F25">
        <v>1.1100000000000001</v>
      </c>
      <c r="G25">
        <v>1.1400000000000001</v>
      </c>
      <c r="H25">
        <v>1.18</v>
      </c>
      <c r="I25">
        <v>1.19</v>
      </c>
      <c r="J25">
        <v>1.21</v>
      </c>
      <c r="K25">
        <v>1.23</v>
      </c>
      <c r="L25">
        <v>1.26</v>
      </c>
      <c r="M25">
        <v>1.29</v>
      </c>
      <c r="N25">
        <v>1.01</v>
      </c>
      <c r="O25">
        <v>1.04</v>
      </c>
      <c r="P25">
        <v>1.06</v>
      </c>
      <c r="Q25">
        <v>1.0900000000000001</v>
      </c>
      <c r="R25">
        <v>1.1299999999999999</v>
      </c>
      <c r="S25">
        <v>1.1599999999999999</v>
      </c>
      <c r="T25">
        <v>1.17</v>
      </c>
      <c r="U25">
        <v>1.18</v>
      </c>
      <c r="V25">
        <v>1.22</v>
      </c>
      <c r="W25">
        <v>1.23</v>
      </c>
      <c r="X25">
        <v>1.25</v>
      </c>
      <c r="Y25">
        <v>1.32</v>
      </c>
      <c r="Z25">
        <v>1.4</v>
      </c>
      <c r="AA25">
        <v>1.41</v>
      </c>
      <c r="AB25">
        <v>1.43</v>
      </c>
      <c r="AC25">
        <v>1.45</v>
      </c>
      <c r="AD25">
        <v>1.47</v>
      </c>
    </row>
    <row r="26" spans="1:30" x14ac:dyDescent="0.25">
      <c r="A26">
        <v>2</v>
      </c>
      <c r="B26">
        <v>2.02</v>
      </c>
      <c r="C26">
        <v>2.0300000000000002</v>
      </c>
      <c r="D26">
        <v>2.0499999999999998</v>
      </c>
      <c r="E26">
        <v>1.08</v>
      </c>
      <c r="F26">
        <v>1.08</v>
      </c>
      <c r="G26">
        <v>1.1000000000000001</v>
      </c>
      <c r="H26">
        <v>1.1200000000000001</v>
      </c>
      <c r="I26">
        <v>1.1200000000000001</v>
      </c>
      <c r="J26">
        <v>1.1499999999999999</v>
      </c>
      <c r="K26">
        <v>1.1499999999999999</v>
      </c>
      <c r="L26">
        <v>1.2</v>
      </c>
      <c r="M26">
        <v>1.25</v>
      </c>
      <c r="N26">
        <v>1.26</v>
      </c>
      <c r="O26">
        <v>1.33</v>
      </c>
      <c r="P26">
        <v>1.37</v>
      </c>
      <c r="Q26">
        <v>1.3900000000000001</v>
      </c>
      <c r="R26">
        <v>1.42</v>
      </c>
      <c r="S26">
        <v>1.44</v>
      </c>
      <c r="T26">
        <v>1.45</v>
      </c>
      <c r="U26">
        <v>1.48</v>
      </c>
      <c r="V26">
        <v>1.52</v>
      </c>
      <c r="W26">
        <v>1.54</v>
      </c>
      <c r="X26">
        <v>1.5899999999999999</v>
      </c>
      <c r="Y26">
        <v>1.63</v>
      </c>
      <c r="Z26">
        <v>1.6800000000000002</v>
      </c>
      <c r="AA26">
        <v>1.7</v>
      </c>
      <c r="AB26">
        <v>1.72</v>
      </c>
      <c r="AC26">
        <v>1.72</v>
      </c>
      <c r="AD26">
        <v>1.74</v>
      </c>
    </row>
    <row r="27" spans="1:30" x14ac:dyDescent="0.25">
      <c r="A27">
        <v>2</v>
      </c>
      <c r="B27">
        <v>2</v>
      </c>
      <c r="C27">
        <v>2.0099999999999998</v>
      </c>
      <c r="D27">
        <v>2.0099999999999998</v>
      </c>
      <c r="E27">
        <v>2.0499999999999998</v>
      </c>
      <c r="F27">
        <v>2.09</v>
      </c>
      <c r="G27">
        <v>2.09</v>
      </c>
      <c r="H27">
        <v>2.09</v>
      </c>
      <c r="I27">
        <v>1.1000000000000001</v>
      </c>
      <c r="J27">
        <v>1.1299999999999999</v>
      </c>
      <c r="K27">
        <v>1.1400000000000001</v>
      </c>
      <c r="L27">
        <v>1.17</v>
      </c>
      <c r="M27">
        <v>1.21</v>
      </c>
      <c r="N27">
        <v>1.23</v>
      </c>
      <c r="O27">
        <v>1.25</v>
      </c>
      <c r="P27">
        <v>1.28</v>
      </c>
      <c r="Q27">
        <v>1.31</v>
      </c>
      <c r="R27">
        <v>1.31</v>
      </c>
      <c r="S27">
        <v>1.32</v>
      </c>
      <c r="T27">
        <v>1.3599999999999999</v>
      </c>
      <c r="U27">
        <v>1.38</v>
      </c>
      <c r="V27">
        <v>1.4</v>
      </c>
      <c r="W27">
        <v>1.46</v>
      </c>
      <c r="X27">
        <v>1.47</v>
      </c>
      <c r="Y27">
        <v>1.49</v>
      </c>
      <c r="Z27">
        <v>1.53</v>
      </c>
      <c r="AA27">
        <v>1.56</v>
      </c>
      <c r="AB27">
        <v>1.5699999999999998</v>
      </c>
      <c r="AC27">
        <v>1.6</v>
      </c>
      <c r="AD27">
        <v>1.6400000000000001</v>
      </c>
    </row>
    <row r="28" spans="1:30" x14ac:dyDescent="0.25">
      <c r="A28">
        <v>2</v>
      </c>
      <c r="B28">
        <v>2.0099999999999998</v>
      </c>
      <c r="C28">
        <v>2.04</v>
      </c>
      <c r="D28">
        <v>2.08</v>
      </c>
      <c r="E28">
        <v>2.09</v>
      </c>
      <c r="F28">
        <v>2.12</v>
      </c>
      <c r="G28">
        <v>2.13</v>
      </c>
      <c r="H28">
        <v>2.1399999999999997</v>
      </c>
      <c r="I28">
        <v>1.2</v>
      </c>
      <c r="J28">
        <v>1.21</v>
      </c>
      <c r="K28">
        <v>1.23</v>
      </c>
      <c r="L28">
        <v>1.24</v>
      </c>
      <c r="M28">
        <v>1.29</v>
      </c>
      <c r="N28">
        <v>1.32</v>
      </c>
      <c r="O28">
        <v>1.32</v>
      </c>
      <c r="P28">
        <v>1.34</v>
      </c>
      <c r="Q28">
        <v>1.35</v>
      </c>
      <c r="R28">
        <v>1.3599999999999999</v>
      </c>
      <c r="S28">
        <v>1.3900000000000001</v>
      </c>
      <c r="T28">
        <v>1.41</v>
      </c>
      <c r="U28">
        <v>1.42</v>
      </c>
      <c r="V28">
        <v>1.45</v>
      </c>
      <c r="W28">
        <v>1.47</v>
      </c>
      <c r="X28">
        <v>1.5</v>
      </c>
      <c r="Y28">
        <v>1.51</v>
      </c>
      <c r="Z28">
        <v>1.55</v>
      </c>
      <c r="AA28">
        <v>1.58</v>
      </c>
      <c r="AB28">
        <v>1.6099999999999999</v>
      </c>
      <c r="AC28">
        <v>1.6400000000000001</v>
      </c>
      <c r="AD28">
        <v>1.6400000000000001</v>
      </c>
    </row>
    <row r="29" spans="1:30" x14ac:dyDescent="0.25">
      <c r="A29">
        <v>2</v>
      </c>
      <c r="B29">
        <v>2.0099999999999998</v>
      </c>
      <c r="C29">
        <v>2.04</v>
      </c>
      <c r="D29">
        <v>2.06</v>
      </c>
      <c r="E29">
        <v>2.1</v>
      </c>
      <c r="F29">
        <v>2.12</v>
      </c>
      <c r="G29">
        <v>2.17</v>
      </c>
      <c r="H29">
        <v>2.2000000000000002</v>
      </c>
      <c r="I29">
        <v>1.25</v>
      </c>
      <c r="J29">
        <v>1.29</v>
      </c>
      <c r="K29">
        <v>1.34</v>
      </c>
      <c r="L29">
        <v>1.37</v>
      </c>
      <c r="M29">
        <v>1.38</v>
      </c>
      <c r="N29">
        <v>1.3900000000000001</v>
      </c>
      <c r="O29">
        <v>1.41</v>
      </c>
      <c r="P29">
        <v>1.45</v>
      </c>
      <c r="Q29">
        <v>1.48</v>
      </c>
      <c r="R29">
        <v>1.5</v>
      </c>
      <c r="S29">
        <v>1.54</v>
      </c>
      <c r="T29">
        <v>1.56</v>
      </c>
      <c r="U29">
        <v>1.58</v>
      </c>
      <c r="V29">
        <v>1.58</v>
      </c>
      <c r="W29">
        <v>1.6</v>
      </c>
      <c r="X29">
        <v>1.6400000000000001</v>
      </c>
      <c r="Y29">
        <v>1.6600000000000001</v>
      </c>
      <c r="Z29">
        <v>1.69</v>
      </c>
      <c r="AA29">
        <v>1.71</v>
      </c>
      <c r="AB29">
        <v>1.75</v>
      </c>
      <c r="AC29">
        <v>1.76</v>
      </c>
      <c r="AD29">
        <v>1.8</v>
      </c>
    </row>
    <row r="30" spans="1:30" x14ac:dyDescent="0.25">
      <c r="A30">
        <v>2</v>
      </c>
      <c r="B30">
        <v>2</v>
      </c>
      <c r="C30">
        <v>2.02</v>
      </c>
      <c r="D30">
        <v>2.0499999999999998</v>
      </c>
      <c r="E30">
        <v>2.1</v>
      </c>
      <c r="F30">
        <v>2.1100000000000003</v>
      </c>
      <c r="G30">
        <v>2.13</v>
      </c>
      <c r="H30">
        <v>2.15</v>
      </c>
      <c r="I30">
        <v>1.19</v>
      </c>
      <c r="J30">
        <v>1.21</v>
      </c>
      <c r="K30">
        <v>1.25</v>
      </c>
      <c r="L30">
        <v>1.26</v>
      </c>
      <c r="M30">
        <v>1.32</v>
      </c>
      <c r="N30">
        <v>1.33</v>
      </c>
      <c r="O30">
        <v>1.33</v>
      </c>
      <c r="P30">
        <v>1.37</v>
      </c>
      <c r="Q30">
        <v>1.4</v>
      </c>
      <c r="R30">
        <v>1.44</v>
      </c>
      <c r="S30">
        <v>1.45</v>
      </c>
      <c r="T30">
        <v>1.49</v>
      </c>
      <c r="U30">
        <v>1.5</v>
      </c>
      <c r="V30">
        <v>1.52</v>
      </c>
      <c r="W30">
        <v>1.54</v>
      </c>
      <c r="X30">
        <v>1.6</v>
      </c>
      <c r="Y30">
        <v>1.63</v>
      </c>
      <c r="Z30">
        <v>1.6400000000000001</v>
      </c>
      <c r="AA30">
        <v>1.6400000000000001</v>
      </c>
      <c r="AB30">
        <v>1.6600000000000001</v>
      </c>
      <c r="AC30">
        <v>1.67</v>
      </c>
      <c r="AD30">
        <v>1.71</v>
      </c>
    </row>
    <row r="31" spans="1:30" x14ac:dyDescent="0.25">
      <c r="A31">
        <v>2</v>
      </c>
      <c r="B31">
        <v>2.04</v>
      </c>
      <c r="C31">
        <v>2.0700000000000003</v>
      </c>
      <c r="D31">
        <v>2.1</v>
      </c>
      <c r="E31">
        <v>2.13</v>
      </c>
      <c r="F31">
        <v>2.1399999999999997</v>
      </c>
      <c r="G31">
        <v>2.15</v>
      </c>
      <c r="H31">
        <v>2.17</v>
      </c>
      <c r="I31">
        <v>1.19</v>
      </c>
      <c r="J31">
        <v>1.2</v>
      </c>
      <c r="K31">
        <v>1.2</v>
      </c>
      <c r="L31">
        <v>1.2</v>
      </c>
      <c r="M31">
        <v>1.23</v>
      </c>
      <c r="N31">
        <v>1.26</v>
      </c>
      <c r="O31">
        <v>1.3</v>
      </c>
      <c r="P31">
        <v>1.35</v>
      </c>
      <c r="Q31">
        <v>1.38</v>
      </c>
      <c r="R31">
        <v>1.4</v>
      </c>
      <c r="S31">
        <v>1.43</v>
      </c>
      <c r="T31">
        <v>1.47</v>
      </c>
      <c r="U31">
        <v>1.49</v>
      </c>
      <c r="V31">
        <v>1.53</v>
      </c>
      <c r="W31">
        <v>1.58</v>
      </c>
      <c r="X31">
        <v>1.6</v>
      </c>
      <c r="Y31">
        <v>1.6600000000000001</v>
      </c>
      <c r="Z31">
        <v>1.69</v>
      </c>
      <c r="AA31">
        <v>1.73</v>
      </c>
      <c r="AB31">
        <v>1.76</v>
      </c>
      <c r="AC31">
        <v>1.79</v>
      </c>
      <c r="AD31">
        <v>1.81</v>
      </c>
    </row>
    <row r="32" spans="1:30" x14ac:dyDescent="0.25">
      <c r="A32">
        <v>2</v>
      </c>
      <c r="B32">
        <v>2</v>
      </c>
      <c r="C32">
        <v>2.06</v>
      </c>
      <c r="D32">
        <v>2.1100000000000003</v>
      </c>
      <c r="E32">
        <v>1.1400000000000001</v>
      </c>
      <c r="F32">
        <v>1.1599999999999999</v>
      </c>
      <c r="G32">
        <v>1.2</v>
      </c>
      <c r="H32">
        <v>1.24</v>
      </c>
      <c r="I32">
        <v>1.25</v>
      </c>
      <c r="J32">
        <v>1.25</v>
      </c>
      <c r="K32">
        <v>1.27</v>
      </c>
      <c r="L32">
        <v>1.27</v>
      </c>
      <c r="M32">
        <v>1.01</v>
      </c>
      <c r="N32">
        <v>1.03</v>
      </c>
      <c r="O32">
        <v>1.05</v>
      </c>
      <c r="P32">
        <v>1.1000000000000001</v>
      </c>
      <c r="Q32">
        <v>1.1400000000000001</v>
      </c>
      <c r="R32">
        <v>1.1599999999999999</v>
      </c>
      <c r="S32">
        <v>1.17</v>
      </c>
      <c r="T32">
        <v>1.2</v>
      </c>
      <c r="U32">
        <v>1.25</v>
      </c>
      <c r="V32">
        <v>1.27</v>
      </c>
      <c r="W32">
        <v>1.28</v>
      </c>
      <c r="X32">
        <v>1.3</v>
      </c>
      <c r="Y32">
        <v>1.33</v>
      </c>
      <c r="Z32">
        <v>1.38</v>
      </c>
      <c r="AA32">
        <v>1.4</v>
      </c>
      <c r="AB32">
        <v>1.42</v>
      </c>
      <c r="AC32">
        <v>1.45</v>
      </c>
      <c r="AD32">
        <v>1.45</v>
      </c>
    </row>
    <row r="33" spans="1:30" x14ac:dyDescent="0.25">
      <c r="A33">
        <v>2</v>
      </c>
      <c r="B33">
        <v>2.06</v>
      </c>
      <c r="C33">
        <v>2.0700000000000003</v>
      </c>
      <c r="D33">
        <v>2.1100000000000003</v>
      </c>
      <c r="E33">
        <v>1.1499999999999999</v>
      </c>
      <c r="F33">
        <v>1.17</v>
      </c>
      <c r="G33">
        <v>1.18</v>
      </c>
      <c r="H33">
        <v>1.18</v>
      </c>
      <c r="I33">
        <v>1.18</v>
      </c>
      <c r="J33">
        <v>1.18</v>
      </c>
      <c r="K33">
        <v>1.21</v>
      </c>
      <c r="L33">
        <v>1.24</v>
      </c>
      <c r="M33">
        <v>1.05</v>
      </c>
      <c r="N33">
        <v>1.08</v>
      </c>
      <c r="O33">
        <v>1.0900000000000001</v>
      </c>
      <c r="P33">
        <v>1.1100000000000001</v>
      </c>
      <c r="Q33">
        <v>1.1499999999999999</v>
      </c>
      <c r="R33">
        <v>1.18</v>
      </c>
      <c r="S33">
        <v>1.22</v>
      </c>
      <c r="T33">
        <v>1.25</v>
      </c>
      <c r="U33">
        <v>1.28</v>
      </c>
      <c r="V33">
        <v>1.3</v>
      </c>
      <c r="W33">
        <v>1.34</v>
      </c>
      <c r="X33">
        <v>1.05</v>
      </c>
      <c r="Y33">
        <v>1.05</v>
      </c>
      <c r="Z33">
        <v>1.06</v>
      </c>
      <c r="AA33">
        <v>1.06</v>
      </c>
      <c r="AB33">
        <v>1.0900000000000001</v>
      </c>
      <c r="AC33">
        <v>1.0900000000000001</v>
      </c>
      <c r="AD33">
        <v>1.1400000000000001</v>
      </c>
    </row>
    <row r="34" spans="1:30" x14ac:dyDescent="0.25">
      <c r="A34">
        <v>2</v>
      </c>
      <c r="B34">
        <v>2.04</v>
      </c>
      <c r="C34">
        <v>2.06</v>
      </c>
      <c r="D34">
        <v>2.08</v>
      </c>
      <c r="E34">
        <v>1.1100000000000001</v>
      </c>
      <c r="F34">
        <v>1.1400000000000001</v>
      </c>
      <c r="G34">
        <v>1.1400000000000001</v>
      </c>
      <c r="H34">
        <v>1.17</v>
      </c>
      <c r="I34">
        <v>1.21</v>
      </c>
      <c r="J34">
        <v>1.21</v>
      </c>
      <c r="K34">
        <v>1.26</v>
      </c>
      <c r="L34">
        <v>1.31</v>
      </c>
      <c r="M34">
        <v>1.05</v>
      </c>
      <c r="N34">
        <v>1.1100000000000001</v>
      </c>
      <c r="O34">
        <v>1.1299999999999999</v>
      </c>
      <c r="P34">
        <v>1.1499999999999999</v>
      </c>
      <c r="Q34">
        <v>1.19</v>
      </c>
      <c r="R34">
        <v>1.21</v>
      </c>
      <c r="S34">
        <v>1.28</v>
      </c>
      <c r="T34">
        <v>1.35</v>
      </c>
      <c r="U34">
        <v>1.4</v>
      </c>
      <c r="V34">
        <v>1.41</v>
      </c>
      <c r="W34">
        <v>1.48</v>
      </c>
      <c r="X34">
        <v>1.1200000000000001</v>
      </c>
      <c r="Y34">
        <v>1.1299999999999999</v>
      </c>
      <c r="Z34">
        <v>1.1299999999999999</v>
      </c>
      <c r="AA34">
        <v>1.1299999999999999</v>
      </c>
      <c r="AB34">
        <v>1.17</v>
      </c>
      <c r="AC34">
        <v>1.2</v>
      </c>
      <c r="AD34">
        <v>1.22</v>
      </c>
    </row>
    <row r="35" spans="1:30" x14ac:dyDescent="0.25">
      <c r="A35">
        <v>2</v>
      </c>
      <c r="B35">
        <v>2.0300000000000002</v>
      </c>
      <c r="C35">
        <v>2.0499999999999998</v>
      </c>
      <c r="D35">
        <v>2.06</v>
      </c>
      <c r="E35">
        <v>2.12</v>
      </c>
      <c r="F35">
        <v>2.13</v>
      </c>
      <c r="G35">
        <v>2.1799999999999997</v>
      </c>
      <c r="H35">
        <v>2.21</v>
      </c>
      <c r="I35">
        <v>1.23</v>
      </c>
      <c r="J35">
        <v>1.27</v>
      </c>
      <c r="K35">
        <v>1.29</v>
      </c>
      <c r="L35">
        <v>1.33</v>
      </c>
      <c r="M35">
        <v>1.37</v>
      </c>
      <c r="N35">
        <v>1.4</v>
      </c>
      <c r="O35">
        <v>1.43</v>
      </c>
      <c r="P35">
        <v>1.45</v>
      </c>
      <c r="Q35">
        <v>1.49</v>
      </c>
      <c r="R35">
        <v>1.52</v>
      </c>
      <c r="S35">
        <v>1.55</v>
      </c>
      <c r="T35">
        <v>1.55</v>
      </c>
      <c r="U35">
        <v>1.56</v>
      </c>
      <c r="V35">
        <v>1.56</v>
      </c>
      <c r="W35">
        <v>1.5899999999999999</v>
      </c>
      <c r="X35">
        <v>1.17</v>
      </c>
      <c r="Y35">
        <v>1.19</v>
      </c>
      <c r="Z35">
        <v>1.2</v>
      </c>
      <c r="AA35">
        <v>1.23</v>
      </c>
      <c r="AB35">
        <v>1.25</v>
      </c>
      <c r="AC35">
        <v>1.31</v>
      </c>
      <c r="AD35">
        <v>1.32</v>
      </c>
    </row>
    <row r="36" spans="1:30" x14ac:dyDescent="0.25">
      <c r="A36">
        <v>2</v>
      </c>
      <c r="B36">
        <v>2.0300000000000002</v>
      </c>
      <c r="C36">
        <v>2.0499999999999998</v>
      </c>
      <c r="D36">
        <v>2.08</v>
      </c>
      <c r="E36">
        <v>1.1100000000000001</v>
      </c>
      <c r="F36">
        <v>1.1200000000000001</v>
      </c>
      <c r="G36">
        <v>1.1499999999999999</v>
      </c>
      <c r="H36">
        <v>1.17</v>
      </c>
      <c r="I36">
        <v>1.23</v>
      </c>
      <c r="J36">
        <v>1.24</v>
      </c>
      <c r="K36">
        <v>1.26</v>
      </c>
      <c r="L36">
        <v>1.27</v>
      </c>
      <c r="M36">
        <v>1.29</v>
      </c>
      <c r="N36">
        <v>1.33</v>
      </c>
      <c r="O36">
        <v>1.35</v>
      </c>
      <c r="P36">
        <v>1.3900000000000001</v>
      </c>
      <c r="Q36">
        <v>1.41</v>
      </c>
      <c r="R36">
        <v>1.42</v>
      </c>
      <c r="S36">
        <v>1.43</v>
      </c>
      <c r="T36">
        <v>1.46</v>
      </c>
      <c r="U36">
        <v>1.46</v>
      </c>
      <c r="V36">
        <v>1.51</v>
      </c>
      <c r="W36">
        <v>1.52</v>
      </c>
      <c r="X36">
        <v>1.56</v>
      </c>
      <c r="Y36">
        <v>1.62</v>
      </c>
      <c r="Z36">
        <v>1.65</v>
      </c>
      <c r="AA36">
        <v>1.67</v>
      </c>
      <c r="AB36">
        <v>1.69</v>
      </c>
      <c r="AC36">
        <v>1.74</v>
      </c>
      <c r="AD36">
        <v>1.74</v>
      </c>
    </row>
    <row r="37" spans="1:30" x14ac:dyDescent="0.25">
      <c r="A37">
        <v>2</v>
      </c>
      <c r="B37">
        <v>2.02</v>
      </c>
      <c r="C37">
        <v>2.0300000000000002</v>
      </c>
      <c r="D37">
        <v>2.06</v>
      </c>
      <c r="E37">
        <v>1.06</v>
      </c>
      <c r="F37">
        <v>1.08</v>
      </c>
      <c r="G37">
        <v>1.0900000000000001</v>
      </c>
      <c r="H37">
        <v>1.1299999999999999</v>
      </c>
      <c r="I37">
        <v>1.1499999999999999</v>
      </c>
      <c r="J37">
        <v>1.1599999999999999</v>
      </c>
      <c r="K37">
        <v>1.18</v>
      </c>
      <c r="L37">
        <v>1.21</v>
      </c>
      <c r="M37">
        <v>1.21</v>
      </c>
      <c r="N37">
        <v>1.23</v>
      </c>
      <c r="O37">
        <v>1.25</v>
      </c>
      <c r="P37">
        <v>1.28</v>
      </c>
      <c r="Q37">
        <v>1.29</v>
      </c>
      <c r="R37">
        <v>1.33</v>
      </c>
      <c r="S37">
        <v>1.33</v>
      </c>
      <c r="T37">
        <v>1.34</v>
      </c>
      <c r="U37">
        <v>1.38</v>
      </c>
      <c r="V37">
        <v>1.4</v>
      </c>
      <c r="W37">
        <v>1.44</v>
      </c>
      <c r="X37">
        <v>1.45</v>
      </c>
      <c r="Y37">
        <v>1.48</v>
      </c>
      <c r="Z37">
        <v>1.52</v>
      </c>
      <c r="AA37">
        <v>1.5699999999999998</v>
      </c>
      <c r="AB37">
        <v>1.5899999999999999</v>
      </c>
      <c r="AC37">
        <v>1.6099999999999999</v>
      </c>
      <c r="AD37">
        <v>1.6099999999999999</v>
      </c>
    </row>
    <row r="38" spans="1:30" x14ac:dyDescent="0.25">
      <c r="A38">
        <v>1</v>
      </c>
      <c r="B38">
        <v>1.01</v>
      </c>
      <c r="C38">
        <v>1.05</v>
      </c>
      <c r="D38">
        <v>1.05</v>
      </c>
      <c r="E38">
        <v>1.06</v>
      </c>
      <c r="F38">
        <v>1.1000000000000001</v>
      </c>
      <c r="G38">
        <v>1.1299999999999999</v>
      </c>
      <c r="H38">
        <v>1.17</v>
      </c>
      <c r="I38">
        <v>1.2</v>
      </c>
      <c r="J38">
        <v>1.21</v>
      </c>
      <c r="K38">
        <v>1.21</v>
      </c>
      <c r="L38">
        <v>1.23</v>
      </c>
      <c r="M38">
        <v>1.3</v>
      </c>
      <c r="N38">
        <v>1.31</v>
      </c>
      <c r="O38">
        <v>1.33</v>
      </c>
      <c r="P38">
        <v>1.34</v>
      </c>
      <c r="Q38">
        <v>1.37</v>
      </c>
      <c r="R38">
        <v>1.3900000000000001</v>
      </c>
      <c r="S38">
        <v>1.42</v>
      </c>
      <c r="T38">
        <v>1.45</v>
      </c>
      <c r="U38">
        <v>1.49</v>
      </c>
      <c r="V38">
        <v>1.52</v>
      </c>
      <c r="W38">
        <v>1.54</v>
      </c>
      <c r="X38">
        <v>1.56</v>
      </c>
      <c r="Y38">
        <v>1.62</v>
      </c>
      <c r="Z38">
        <v>1.6400000000000001</v>
      </c>
      <c r="AA38">
        <v>1.67</v>
      </c>
      <c r="AB38">
        <v>1.67</v>
      </c>
      <c r="AC38">
        <v>1.72</v>
      </c>
      <c r="AD38">
        <v>1.74</v>
      </c>
    </row>
    <row r="39" spans="1:30" x14ac:dyDescent="0.25">
      <c r="A39">
        <v>1</v>
      </c>
      <c r="B39">
        <v>1.01</v>
      </c>
      <c r="C39">
        <v>1.01</v>
      </c>
      <c r="D39">
        <v>1.03</v>
      </c>
      <c r="E39">
        <v>1.07</v>
      </c>
      <c r="F39">
        <v>1.07</v>
      </c>
      <c r="G39">
        <v>1.1000000000000001</v>
      </c>
      <c r="H39">
        <v>1.1200000000000001</v>
      </c>
      <c r="I39">
        <v>1.1299999999999999</v>
      </c>
      <c r="J39">
        <v>1.1499999999999999</v>
      </c>
      <c r="K39">
        <v>1.18</v>
      </c>
      <c r="L39">
        <v>1.19</v>
      </c>
      <c r="M39">
        <v>1.22</v>
      </c>
      <c r="N39">
        <v>1.26</v>
      </c>
      <c r="O39">
        <v>1.27</v>
      </c>
      <c r="P39">
        <v>1.31</v>
      </c>
      <c r="Q39">
        <v>1.33</v>
      </c>
      <c r="R39">
        <v>1.33</v>
      </c>
      <c r="S39">
        <v>1.35</v>
      </c>
      <c r="T39">
        <v>1.3900000000000001</v>
      </c>
      <c r="U39">
        <v>1.3900000000000001</v>
      </c>
      <c r="V39">
        <v>1.4</v>
      </c>
      <c r="W39">
        <v>1.44</v>
      </c>
      <c r="X39">
        <v>1.47</v>
      </c>
      <c r="Y39">
        <v>1.48</v>
      </c>
      <c r="Z39">
        <v>1.49</v>
      </c>
      <c r="AA39">
        <v>1.52</v>
      </c>
      <c r="AB39">
        <v>1.54</v>
      </c>
      <c r="AC39">
        <v>1.56</v>
      </c>
      <c r="AD39">
        <v>1.6099999999999999</v>
      </c>
    </row>
    <row r="40" spans="1:30" x14ac:dyDescent="0.25">
      <c r="A40">
        <v>1</v>
      </c>
      <c r="B40">
        <v>1.02</v>
      </c>
      <c r="C40">
        <v>1.03</v>
      </c>
      <c r="D40">
        <v>1.08</v>
      </c>
      <c r="E40">
        <v>1.1000000000000001</v>
      </c>
      <c r="F40">
        <v>1.1299999999999999</v>
      </c>
      <c r="G40">
        <v>1.1499999999999999</v>
      </c>
      <c r="H40">
        <v>1.1599999999999999</v>
      </c>
      <c r="I40">
        <v>1.1599999999999999</v>
      </c>
      <c r="J40">
        <v>1.18</v>
      </c>
      <c r="K40">
        <v>1.18</v>
      </c>
      <c r="L40">
        <v>1.19</v>
      </c>
      <c r="M40">
        <v>1.21</v>
      </c>
      <c r="N40">
        <v>1.21</v>
      </c>
      <c r="O40">
        <v>1.22</v>
      </c>
      <c r="P40">
        <v>1.24</v>
      </c>
      <c r="Q40">
        <v>1.26</v>
      </c>
      <c r="R40">
        <v>1.28</v>
      </c>
      <c r="S40">
        <v>1.3</v>
      </c>
      <c r="T40">
        <v>1.32</v>
      </c>
      <c r="U40">
        <v>1.35</v>
      </c>
      <c r="V40">
        <v>1.3599999999999999</v>
      </c>
      <c r="W40">
        <v>1.42</v>
      </c>
      <c r="X40">
        <v>1.43</v>
      </c>
      <c r="Y40">
        <v>1.45</v>
      </c>
      <c r="Z40">
        <v>1.49</v>
      </c>
      <c r="AA40">
        <v>1.51</v>
      </c>
      <c r="AB40">
        <v>1.53</v>
      </c>
      <c r="AC40">
        <v>1.53</v>
      </c>
      <c r="AD40">
        <v>1.55</v>
      </c>
    </row>
    <row r="41" spans="1:30" x14ac:dyDescent="0.25">
      <c r="A41">
        <v>1</v>
      </c>
      <c r="B41">
        <v>1.05</v>
      </c>
      <c r="C41">
        <v>1.08</v>
      </c>
      <c r="D41">
        <v>1.0900000000000001</v>
      </c>
      <c r="E41">
        <v>1.1000000000000001</v>
      </c>
      <c r="F41">
        <v>1.1400000000000001</v>
      </c>
      <c r="G41">
        <v>1.1499999999999999</v>
      </c>
      <c r="H41">
        <v>1.19</v>
      </c>
      <c r="I41">
        <v>1.2</v>
      </c>
      <c r="J41">
        <v>1.25</v>
      </c>
      <c r="K41">
        <v>1.26</v>
      </c>
      <c r="L41">
        <v>1.3</v>
      </c>
      <c r="M41">
        <v>1.31</v>
      </c>
      <c r="N41">
        <v>1.33</v>
      </c>
      <c r="O41">
        <v>1.3599999999999999</v>
      </c>
      <c r="P41">
        <v>1.4</v>
      </c>
      <c r="Q41">
        <v>1.43</v>
      </c>
      <c r="R41">
        <v>1.44</v>
      </c>
      <c r="S41">
        <v>1.45</v>
      </c>
      <c r="T41">
        <v>1.46</v>
      </c>
      <c r="U41">
        <v>1.48</v>
      </c>
      <c r="V41">
        <v>1.52</v>
      </c>
      <c r="W41">
        <v>1.54</v>
      </c>
      <c r="X41">
        <v>1.55</v>
      </c>
      <c r="Y41">
        <v>1.56</v>
      </c>
      <c r="Z41">
        <v>1.5699999999999998</v>
      </c>
      <c r="AA41">
        <v>1.62</v>
      </c>
      <c r="AB41">
        <v>1.6600000000000001</v>
      </c>
      <c r="AC41">
        <v>1.6800000000000002</v>
      </c>
      <c r="AD41">
        <v>1.69</v>
      </c>
    </row>
    <row r="42" spans="1:30" x14ac:dyDescent="0.25">
      <c r="A42">
        <v>1</v>
      </c>
      <c r="B42">
        <v>1.04</v>
      </c>
      <c r="C42">
        <v>1.05</v>
      </c>
      <c r="D42">
        <v>1.06</v>
      </c>
      <c r="E42">
        <v>1.0900000000000001</v>
      </c>
      <c r="F42">
        <v>1.1200000000000001</v>
      </c>
      <c r="G42">
        <v>1.1499999999999999</v>
      </c>
      <c r="H42">
        <v>1.17</v>
      </c>
      <c r="I42">
        <v>1.23</v>
      </c>
      <c r="J42">
        <v>1.26</v>
      </c>
      <c r="K42">
        <v>1.29</v>
      </c>
      <c r="L42">
        <v>1.31</v>
      </c>
      <c r="M42">
        <v>1.3599999999999999</v>
      </c>
      <c r="N42">
        <v>1.38</v>
      </c>
      <c r="O42">
        <v>1.43</v>
      </c>
      <c r="P42">
        <v>1.44</v>
      </c>
      <c r="Q42">
        <v>1.45</v>
      </c>
      <c r="R42">
        <v>1.49</v>
      </c>
      <c r="S42">
        <v>1.51</v>
      </c>
      <c r="T42">
        <v>1.52</v>
      </c>
      <c r="U42">
        <v>1.56</v>
      </c>
      <c r="V42">
        <v>1.6</v>
      </c>
      <c r="W42">
        <v>1.6</v>
      </c>
      <c r="X42">
        <v>1.62</v>
      </c>
      <c r="Y42">
        <v>1.6600000000000001</v>
      </c>
      <c r="Z42">
        <v>1.69</v>
      </c>
      <c r="AA42">
        <v>1.72</v>
      </c>
      <c r="AB42">
        <v>1.75</v>
      </c>
      <c r="AC42">
        <v>1.78</v>
      </c>
      <c r="AD42">
        <v>1.8199999999999998</v>
      </c>
    </row>
    <row r="43" spans="1:30" x14ac:dyDescent="0.25">
      <c r="A43">
        <v>1</v>
      </c>
      <c r="B43">
        <v>1.01</v>
      </c>
      <c r="C43">
        <v>1.05</v>
      </c>
      <c r="D43">
        <v>1.0900000000000001</v>
      </c>
      <c r="E43">
        <v>1.1000000000000001</v>
      </c>
      <c r="F43">
        <v>1.1400000000000001</v>
      </c>
      <c r="G43">
        <v>1.1599999999999999</v>
      </c>
      <c r="H43">
        <v>1.2</v>
      </c>
      <c r="I43">
        <v>1.24</v>
      </c>
      <c r="J43">
        <v>1.28</v>
      </c>
      <c r="K43">
        <v>1.29</v>
      </c>
      <c r="L43">
        <v>1.31</v>
      </c>
      <c r="M43">
        <v>1.37</v>
      </c>
      <c r="N43">
        <v>1.3900000000000001</v>
      </c>
      <c r="O43">
        <v>1.44</v>
      </c>
      <c r="P43">
        <v>1.45</v>
      </c>
      <c r="Q43">
        <v>1.45</v>
      </c>
      <c r="R43">
        <v>1.47</v>
      </c>
      <c r="S43">
        <v>1.48</v>
      </c>
      <c r="T43">
        <v>1.5</v>
      </c>
      <c r="U43">
        <v>1.51</v>
      </c>
      <c r="V43">
        <v>1.56</v>
      </c>
      <c r="W43">
        <v>1.58</v>
      </c>
      <c r="X43">
        <v>1.6099999999999999</v>
      </c>
      <c r="Y43">
        <v>1.6099999999999999</v>
      </c>
      <c r="Z43">
        <v>1.62</v>
      </c>
      <c r="AA43">
        <v>1.6600000000000001</v>
      </c>
      <c r="AB43">
        <v>1.6800000000000002</v>
      </c>
      <c r="AC43">
        <v>1.7</v>
      </c>
      <c r="AD43">
        <v>1.72</v>
      </c>
    </row>
    <row r="44" spans="1:30" x14ac:dyDescent="0.25">
      <c r="A44">
        <v>1</v>
      </c>
      <c r="B44">
        <v>1.04</v>
      </c>
      <c r="C44">
        <v>1.04</v>
      </c>
      <c r="D44">
        <v>1.08</v>
      </c>
      <c r="E44">
        <v>1.08</v>
      </c>
      <c r="F44">
        <v>1.1200000000000001</v>
      </c>
      <c r="G44">
        <v>1.1400000000000001</v>
      </c>
      <c r="H44">
        <v>1.1400000000000001</v>
      </c>
      <c r="I44">
        <v>1.01</v>
      </c>
      <c r="J44">
        <v>1.05</v>
      </c>
      <c r="K44">
        <v>1.07</v>
      </c>
      <c r="L44">
        <v>1.0900000000000001</v>
      </c>
      <c r="M44">
        <v>1.1499999999999999</v>
      </c>
      <c r="N44">
        <v>1.2</v>
      </c>
      <c r="O44">
        <v>1.25</v>
      </c>
      <c r="P44">
        <v>1.27</v>
      </c>
      <c r="Q44">
        <v>1.32</v>
      </c>
      <c r="R44">
        <v>1.3599999999999999</v>
      </c>
      <c r="S44">
        <v>1.41</v>
      </c>
      <c r="T44">
        <v>1.42</v>
      </c>
      <c r="U44">
        <v>1.44</v>
      </c>
      <c r="V44">
        <v>1.48</v>
      </c>
      <c r="W44">
        <v>1.51</v>
      </c>
      <c r="X44">
        <v>1.55</v>
      </c>
      <c r="Y44">
        <v>1.56</v>
      </c>
      <c r="Z44">
        <v>1.6</v>
      </c>
      <c r="AA44">
        <v>1.63</v>
      </c>
      <c r="AB44">
        <v>1.67</v>
      </c>
      <c r="AC44">
        <v>1.69</v>
      </c>
      <c r="AD44">
        <v>1.71</v>
      </c>
    </row>
    <row r="45" spans="1:30" x14ac:dyDescent="0.25">
      <c r="A45">
        <v>1</v>
      </c>
      <c r="B45">
        <v>1.04</v>
      </c>
      <c r="C45">
        <v>1.06</v>
      </c>
      <c r="D45">
        <v>1.08</v>
      </c>
      <c r="E45">
        <v>1.0900000000000001</v>
      </c>
      <c r="F45">
        <v>1.1000000000000001</v>
      </c>
      <c r="G45">
        <v>1.1499999999999999</v>
      </c>
      <c r="H45">
        <v>1.17</v>
      </c>
      <c r="I45">
        <v>1.2</v>
      </c>
      <c r="J45">
        <v>1.23</v>
      </c>
      <c r="K45">
        <v>1.28</v>
      </c>
      <c r="L45">
        <v>1.29</v>
      </c>
      <c r="M45">
        <v>1.32</v>
      </c>
      <c r="N45">
        <v>1.3599999999999999</v>
      </c>
      <c r="O45">
        <v>1.38</v>
      </c>
      <c r="P45">
        <v>1.41</v>
      </c>
      <c r="Q45">
        <v>1.41</v>
      </c>
      <c r="R45">
        <v>1.42</v>
      </c>
      <c r="S45">
        <v>1.44</v>
      </c>
      <c r="T45">
        <v>1.46</v>
      </c>
      <c r="U45">
        <v>1.49</v>
      </c>
      <c r="V45">
        <v>1.52</v>
      </c>
      <c r="W45">
        <v>1.54</v>
      </c>
      <c r="X45">
        <v>1.56</v>
      </c>
      <c r="Y45">
        <v>1.58</v>
      </c>
      <c r="Z45">
        <v>1.5899999999999999</v>
      </c>
      <c r="AA45">
        <v>1.6</v>
      </c>
      <c r="AB45">
        <v>1.63</v>
      </c>
      <c r="AC45">
        <v>1.65</v>
      </c>
      <c r="AD45">
        <v>1.65</v>
      </c>
    </row>
    <row r="46" spans="1:30" x14ac:dyDescent="0.25">
      <c r="A46">
        <v>1</v>
      </c>
      <c r="B46">
        <v>1.02</v>
      </c>
      <c r="C46">
        <v>1.02</v>
      </c>
      <c r="D46">
        <v>1.03</v>
      </c>
      <c r="E46">
        <v>1.05</v>
      </c>
      <c r="F46">
        <v>1.06</v>
      </c>
      <c r="G46">
        <v>1.1299999999999999</v>
      </c>
      <c r="H46">
        <v>1.1599999999999999</v>
      </c>
      <c r="I46">
        <v>1.17</v>
      </c>
      <c r="J46">
        <v>1.19</v>
      </c>
      <c r="K46">
        <v>1.23</v>
      </c>
      <c r="L46">
        <v>1.26</v>
      </c>
      <c r="M46">
        <v>1.28</v>
      </c>
      <c r="N46">
        <v>1.29</v>
      </c>
      <c r="O46">
        <v>1.33</v>
      </c>
      <c r="P46">
        <v>1.35</v>
      </c>
      <c r="Q46">
        <v>1.37</v>
      </c>
      <c r="R46">
        <v>1.38</v>
      </c>
      <c r="S46">
        <v>1.41</v>
      </c>
      <c r="T46">
        <v>1.44</v>
      </c>
      <c r="U46">
        <v>1.47</v>
      </c>
      <c r="V46">
        <v>1.51</v>
      </c>
      <c r="W46">
        <v>1.53</v>
      </c>
      <c r="X46">
        <v>1.54</v>
      </c>
      <c r="Y46">
        <v>1.56</v>
      </c>
      <c r="Z46">
        <v>1.58</v>
      </c>
      <c r="AA46">
        <v>1.6</v>
      </c>
      <c r="AB46">
        <v>1.6099999999999999</v>
      </c>
      <c r="AC46">
        <v>1.62</v>
      </c>
      <c r="AD46">
        <v>1.62</v>
      </c>
    </row>
    <row r="47" spans="1:30" x14ac:dyDescent="0.25">
      <c r="A47">
        <v>1</v>
      </c>
      <c r="B47">
        <v>1.03</v>
      </c>
      <c r="C47">
        <v>1.03</v>
      </c>
      <c r="D47">
        <v>1.04</v>
      </c>
      <c r="E47">
        <v>1.07</v>
      </c>
      <c r="F47">
        <v>1.0900000000000001</v>
      </c>
      <c r="G47">
        <v>1.1100000000000001</v>
      </c>
      <c r="H47">
        <v>1.17</v>
      </c>
      <c r="I47">
        <v>1.19</v>
      </c>
      <c r="J47">
        <v>1.19</v>
      </c>
      <c r="K47">
        <v>1.22</v>
      </c>
      <c r="L47">
        <v>1.23</v>
      </c>
      <c r="M47">
        <v>1.26</v>
      </c>
      <c r="N47">
        <v>1.28</v>
      </c>
      <c r="O47">
        <v>1.3</v>
      </c>
      <c r="P47">
        <v>1.34</v>
      </c>
      <c r="Q47">
        <v>1.34</v>
      </c>
      <c r="R47">
        <v>1.3599999999999999</v>
      </c>
      <c r="S47">
        <v>1.38</v>
      </c>
      <c r="T47">
        <v>1.41</v>
      </c>
      <c r="U47">
        <v>1.42</v>
      </c>
      <c r="V47">
        <v>1.43</v>
      </c>
      <c r="W47">
        <v>1.45</v>
      </c>
      <c r="X47">
        <v>1.48</v>
      </c>
      <c r="Y47">
        <v>1.48</v>
      </c>
      <c r="Z47">
        <v>1.5</v>
      </c>
      <c r="AA47">
        <v>1.52</v>
      </c>
      <c r="AB47">
        <v>1.53</v>
      </c>
      <c r="AC47">
        <v>1.54</v>
      </c>
      <c r="AD47">
        <v>1.54</v>
      </c>
    </row>
    <row r="48" spans="1:30" x14ac:dyDescent="0.25">
      <c r="A48">
        <v>1</v>
      </c>
      <c r="B48">
        <v>1.01</v>
      </c>
      <c r="C48">
        <v>1.04</v>
      </c>
      <c r="D48">
        <v>1.06</v>
      </c>
      <c r="E48">
        <v>1.1000000000000001</v>
      </c>
      <c r="F48">
        <v>1.1200000000000001</v>
      </c>
      <c r="G48">
        <v>1.1200000000000001</v>
      </c>
      <c r="H48">
        <v>1.1200000000000001</v>
      </c>
      <c r="I48">
        <v>1.1499999999999999</v>
      </c>
      <c r="J48">
        <v>1.17</v>
      </c>
      <c r="K48">
        <v>1.2</v>
      </c>
      <c r="L48">
        <v>1.26</v>
      </c>
      <c r="M48">
        <v>1.27</v>
      </c>
      <c r="N48">
        <v>1.3</v>
      </c>
      <c r="O48">
        <v>1.32</v>
      </c>
      <c r="P48">
        <v>1.3599999999999999</v>
      </c>
      <c r="Q48">
        <v>1.37</v>
      </c>
      <c r="R48">
        <v>1.3900000000000001</v>
      </c>
      <c r="S48">
        <v>1.41</v>
      </c>
      <c r="T48">
        <v>1.44</v>
      </c>
      <c r="U48">
        <v>1.48</v>
      </c>
      <c r="V48">
        <v>1.5</v>
      </c>
      <c r="W48">
        <v>1.53</v>
      </c>
      <c r="X48">
        <v>1.55</v>
      </c>
      <c r="Y48">
        <v>1.56</v>
      </c>
      <c r="Z48">
        <v>1.58</v>
      </c>
      <c r="AA48">
        <v>1.5899999999999999</v>
      </c>
      <c r="AB48">
        <v>1.62</v>
      </c>
      <c r="AC48">
        <v>1.6800000000000002</v>
      </c>
      <c r="AD48">
        <v>1.7</v>
      </c>
    </row>
    <row r="49" spans="1:30" x14ac:dyDescent="0.25">
      <c r="A49">
        <v>1</v>
      </c>
      <c r="B49">
        <v>1</v>
      </c>
      <c r="C49">
        <v>1.06</v>
      </c>
      <c r="D49">
        <v>1.0900000000000001</v>
      </c>
      <c r="E49">
        <v>1.1100000000000001</v>
      </c>
      <c r="F49">
        <v>1.1200000000000001</v>
      </c>
      <c r="G49">
        <v>1.18</v>
      </c>
      <c r="H49">
        <v>1.21</v>
      </c>
      <c r="I49">
        <v>1.21</v>
      </c>
      <c r="J49">
        <v>1.23</v>
      </c>
      <c r="K49">
        <v>1.24</v>
      </c>
      <c r="L49">
        <v>1.28</v>
      </c>
      <c r="M49">
        <v>1.3</v>
      </c>
      <c r="N49">
        <v>1.31</v>
      </c>
      <c r="O49">
        <v>1.34</v>
      </c>
      <c r="P49">
        <v>1.35</v>
      </c>
      <c r="Q49">
        <v>1.35</v>
      </c>
      <c r="R49">
        <v>1.3900000000000001</v>
      </c>
      <c r="S49">
        <v>1.42</v>
      </c>
      <c r="T49">
        <v>1.45</v>
      </c>
      <c r="U49">
        <v>1.49</v>
      </c>
      <c r="V49">
        <v>1.5</v>
      </c>
      <c r="W49">
        <v>1.54</v>
      </c>
      <c r="X49">
        <v>1.55</v>
      </c>
      <c r="Y49">
        <v>1.56</v>
      </c>
      <c r="Z49">
        <v>1.5699999999999998</v>
      </c>
      <c r="AA49">
        <v>1.58</v>
      </c>
      <c r="AB49">
        <v>1.58</v>
      </c>
      <c r="AC49">
        <v>1.5899999999999999</v>
      </c>
      <c r="AD49">
        <v>1.6</v>
      </c>
    </row>
    <row r="50" spans="1:30" x14ac:dyDescent="0.25">
      <c r="A50">
        <v>1</v>
      </c>
      <c r="B50">
        <v>1</v>
      </c>
      <c r="C50">
        <v>1.02</v>
      </c>
      <c r="D50">
        <v>1.04</v>
      </c>
      <c r="E50">
        <v>1.07</v>
      </c>
      <c r="F50">
        <v>1.0900000000000001</v>
      </c>
      <c r="G50">
        <v>1.1200000000000001</v>
      </c>
      <c r="H50">
        <v>1.1400000000000001</v>
      </c>
      <c r="I50">
        <v>1.19</v>
      </c>
      <c r="J50">
        <v>1.22</v>
      </c>
      <c r="K50">
        <v>1.25</v>
      </c>
      <c r="L50">
        <v>1.26</v>
      </c>
      <c r="M50">
        <v>1.29</v>
      </c>
      <c r="N50">
        <v>1.35</v>
      </c>
      <c r="O50">
        <v>1.3900000000000001</v>
      </c>
      <c r="P50">
        <v>1.42</v>
      </c>
      <c r="Q50">
        <v>1.42</v>
      </c>
      <c r="R50">
        <v>1.49</v>
      </c>
      <c r="S50">
        <v>1.5</v>
      </c>
      <c r="T50">
        <v>1.53</v>
      </c>
      <c r="U50">
        <v>1.55</v>
      </c>
      <c r="V50">
        <v>1.5899999999999999</v>
      </c>
      <c r="W50">
        <v>1.5899999999999999</v>
      </c>
      <c r="X50">
        <v>1.6</v>
      </c>
      <c r="Y50">
        <v>1.6099999999999999</v>
      </c>
      <c r="Z50">
        <v>1.63</v>
      </c>
      <c r="AA50">
        <v>1.65</v>
      </c>
      <c r="AB50">
        <v>1.65</v>
      </c>
      <c r="AC50">
        <v>1.67</v>
      </c>
      <c r="AD50">
        <v>1.6800000000000002</v>
      </c>
    </row>
    <row r="51" spans="1:30" x14ac:dyDescent="0.25">
      <c r="A51">
        <v>1</v>
      </c>
      <c r="B51">
        <v>1.05</v>
      </c>
      <c r="C51">
        <v>1.07</v>
      </c>
      <c r="D51">
        <v>1.1100000000000001</v>
      </c>
      <c r="E51">
        <v>1.1400000000000001</v>
      </c>
      <c r="F51">
        <v>1.17</v>
      </c>
      <c r="G51">
        <v>1.18</v>
      </c>
      <c r="H51">
        <v>1.22</v>
      </c>
      <c r="I51">
        <v>1.24</v>
      </c>
      <c r="J51">
        <v>1.24</v>
      </c>
      <c r="K51">
        <v>1.26</v>
      </c>
      <c r="L51">
        <v>1.29</v>
      </c>
      <c r="M51">
        <v>1.31</v>
      </c>
      <c r="N51">
        <v>1.32</v>
      </c>
      <c r="O51">
        <v>1.33</v>
      </c>
      <c r="P51">
        <v>1.3599999999999999</v>
      </c>
      <c r="Q51">
        <v>1.3599999999999999</v>
      </c>
      <c r="R51">
        <v>1.4</v>
      </c>
      <c r="S51">
        <v>1.42</v>
      </c>
      <c r="T51">
        <v>1.42</v>
      </c>
      <c r="U51">
        <v>1.44</v>
      </c>
      <c r="V51">
        <v>1.49</v>
      </c>
      <c r="W51">
        <v>1.51</v>
      </c>
      <c r="X51">
        <v>1.52</v>
      </c>
      <c r="Y51">
        <v>1.56</v>
      </c>
      <c r="Z51">
        <v>1.6099999999999999</v>
      </c>
      <c r="AA51">
        <v>1.63</v>
      </c>
      <c r="AB51">
        <v>1.63</v>
      </c>
      <c r="AC51">
        <v>1.65</v>
      </c>
      <c r="AD51">
        <v>1.67</v>
      </c>
    </row>
    <row r="52" spans="1:30" x14ac:dyDescent="0.25">
      <c r="A52">
        <v>1</v>
      </c>
      <c r="B52">
        <v>1.02</v>
      </c>
      <c r="C52">
        <v>1.06</v>
      </c>
      <c r="D52">
        <v>1.1100000000000001</v>
      </c>
      <c r="E52">
        <v>1.1299999999999999</v>
      </c>
      <c r="F52">
        <v>1.1599999999999999</v>
      </c>
      <c r="G52">
        <v>1.2</v>
      </c>
      <c r="H52">
        <v>1.22</v>
      </c>
      <c r="I52">
        <v>1.22</v>
      </c>
      <c r="J52">
        <v>1.23</v>
      </c>
      <c r="K52">
        <v>1.26</v>
      </c>
      <c r="L52">
        <v>1.3</v>
      </c>
      <c r="M52">
        <v>1.32</v>
      </c>
      <c r="N52">
        <v>1.35</v>
      </c>
      <c r="O52">
        <v>1.37</v>
      </c>
      <c r="P52">
        <v>1.4</v>
      </c>
      <c r="Q52">
        <v>1.4</v>
      </c>
      <c r="R52">
        <v>1.43</v>
      </c>
      <c r="S52">
        <v>1.45</v>
      </c>
      <c r="T52">
        <v>1.49</v>
      </c>
      <c r="U52">
        <v>1.52</v>
      </c>
      <c r="V52">
        <v>1.55</v>
      </c>
      <c r="W52">
        <v>1.5899999999999999</v>
      </c>
      <c r="X52">
        <v>1.63</v>
      </c>
      <c r="Y52">
        <v>1.6800000000000002</v>
      </c>
      <c r="Z52">
        <v>1.69</v>
      </c>
      <c r="AA52">
        <v>1.71</v>
      </c>
      <c r="AB52">
        <v>1.76</v>
      </c>
      <c r="AC52">
        <v>1.77</v>
      </c>
      <c r="AD52">
        <v>1.79</v>
      </c>
    </row>
    <row r="53" spans="1:30" x14ac:dyDescent="0.25">
      <c r="A53">
        <v>1</v>
      </c>
      <c r="B53">
        <v>1</v>
      </c>
      <c r="C53">
        <v>1.02</v>
      </c>
      <c r="D53">
        <v>1.06</v>
      </c>
      <c r="E53">
        <v>1.06</v>
      </c>
      <c r="F53">
        <v>1.08</v>
      </c>
      <c r="G53">
        <v>1.1299999999999999</v>
      </c>
      <c r="H53">
        <v>1.1499999999999999</v>
      </c>
      <c r="I53">
        <v>1.19</v>
      </c>
      <c r="J53">
        <v>1.2</v>
      </c>
      <c r="K53">
        <v>1.22</v>
      </c>
      <c r="L53">
        <v>1.27</v>
      </c>
      <c r="M53">
        <v>1.32</v>
      </c>
      <c r="N53">
        <v>1.35</v>
      </c>
      <c r="O53">
        <v>1.3599999999999999</v>
      </c>
      <c r="P53">
        <v>1.4</v>
      </c>
      <c r="Q53">
        <v>1.41</v>
      </c>
      <c r="R53">
        <v>1.42</v>
      </c>
      <c r="S53">
        <v>1.44</v>
      </c>
      <c r="T53">
        <v>1.49</v>
      </c>
      <c r="U53">
        <v>1.56</v>
      </c>
      <c r="V53">
        <v>1.5699999999999998</v>
      </c>
      <c r="W53">
        <v>1.5899999999999999</v>
      </c>
      <c r="X53">
        <v>1.6400000000000001</v>
      </c>
      <c r="Y53">
        <v>1.65</v>
      </c>
      <c r="Z53">
        <v>1.6600000000000001</v>
      </c>
      <c r="AA53">
        <v>1.7</v>
      </c>
      <c r="AB53">
        <v>1.74</v>
      </c>
      <c r="AC53">
        <v>1.75</v>
      </c>
      <c r="AD53">
        <v>1.78</v>
      </c>
    </row>
    <row r="54" spans="1:30" x14ac:dyDescent="0.25">
      <c r="A54">
        <v>1</v>
      </c>
      <c r="B54">
        <v>1.02</v>
      </c>
      <c r="C54">
        <v>1.02</v>
      </c>
      <c r="D54">
        <v>1.08</v>
      </c>
      <c r="E54">
        <v>1.1200000000000001</v>
      </c>
      <c r="F54">
        <v>1.1200000000000001</v>
      </c>
      <c r="G54">
        <v>1.1499999999999999</v>
      </c>
      <c r="H54">
        <v>1.1599999999999999</v>
      </c>
      <c r="I54">
        <v>1.18</v>
      </c>
      <c r="J54">
        <v>1.24</v>
      </c>
      <c r="K54">
        <v>1.25</v>
      </c>
      <c r="L54">
        <v>1.3</v>
      </c>
      <c r="M54">
        <v>1.31</v>
      </c>
      <c r="N54">
        <v>1.32</v>
      </c>
      <c r="O54">
        <v>1.33</v>
      </c>
      <c r="P54">
        <v>1.34</v>
      </c>
      <c r="Q54">
        <v>1.3900000000000001</v>
      </c>
      <c r="R54">
        <v>1.4</v>
      </c>
      <c r="S54">
        <v>1.47</v>
      </c>
      <c r="T54">
        <v>1.5</v>
      </c>
      <c r="U54">
        <v>1.55</v>
      </c>
      <c r="V54">
        <v>1.55</v>
      </c>
      <c r="W54">
        <v>1.55</v>
      </c>
      <c r="X54">
        <v>1.58</v>
      </c>
      <c r="Y54">
        <v>1.6</v>
      </c>
      <c r="Z54">
        <v>1.6</v>
      </c>
      <c r="AA54">
        <v>1.6</v>
      </c>
      <c r="AB54">
        <v>1.6</v>
      </c>
      <c r="AC54">
        <v>1.6400000000000001</v>
      </c>
      <c r="AD54">
        <v>1.67</v>
      </c>
    </row>
    <row r="55" spans="1:30" x14ac:dyDescent="0.25">
      <c r="A55">
        <v>1</v>
      </c>
      <c r="B55">
        <v>1.01</v>
      </c>
      <c r="C55">
        <v>1.04</v>
      </c>
      <c r="D55">
        <v>1.0900000000000001</v>
      </c>
      <c r="E55">
        <v>1.1100000000000001</v>
      </c>
      <c r="F55">
        <v>1.1200000000000001</v>
      </c>
      <c r="G55">
        <v>1.1499999999999999</v>
      </c>
      <c r="H55">
        <v>1.18</v>
      </c>
      <c r="I55">
        <v>1.18</v>
      </c>
      <c r="J55">
        <v>1.2</v>
      </c>
      <c r="K55">
        <v>1.23</v>
      </c>
      <c r="L55">
        <v>1.25</v>
      </c>
      <c r="M55">
        <v>1.25</v>
      </c>
      <c r="N55">
        <v>1.28</v>
      </c>
      <c r="O55">
        <v>1.29</v>
      </c>
      <c r="P55">
        <v>1.3</v>
      </c>
      <c r="Q55">
        <v>1.32</v>
      </c>
      <c r="R55">
        <v>1.34</v>
      </c>
      <c r="S55">
        <v>1.35</v>
      </c>
      <c r="T55">
        <v>1.38</v>
      </c>
      <c r="U55">
        <v>1.4</v>
      </c>
      <c r="V55">
        <v>1.44</v>
      </c>
      <c r="W55">
        <v>1.45</v>
      </c>
      <c r="X55">
        <v>1.46</v>
      </c>
      <c r="Y55">
        <v>1.49</v>
      </c>
      <c r="Z55">
        <v>1.49</v>
      </c>
      <c r="AA55">
        <v>1.51</v>
      </c>
      <c r="AB55">
        <v>1.53</v>
      </c>
      <c r="AC55">
        <v>1.54</v>
      </c>
      <c r="AD55">
        <v>1.54</v>
      </c>
    </row>
    <row r="56" spans="1:30" x14ac:dyDescent="0.25">
      <c r="A56">
        <v>1</v>
      </c>
      <c r="B56">
        <v>1.04</v>
      </c>
      <c r="C56">
        <v>1.05</v>
      </c>
      <c r="D56">
        <v>1.07</v>
      </c>
      <c r="E56">
        <v>1.0900000000000001</v>
      </c>
      <c r="F56">
        <v>1.0900000000000001</v>
      </c>
      <c r="G56">
        <v>1.1100000000000001</v>
      </c>
      <c r="H56">
        <v>1.1299999999999999</v>
      </c>
      <c r="I56">
        <v>1.1599999999999999</v>
      </c>
      <c r="J56">
        <v>1.22</v>
      </c>
      <c r="K56">
        <v>1.24</v>
      </c>
      <c r="L56">
        <v>1.29</v>
      </c>
      <c r="M56">
        <v>1.3</v>
      </c>
      <c r="N56">
        <v>1.32</v>
      </c>
      <c r="O56">
        <v>1.34</v>
      </c>
      <c r="P56">
        <v>1.3900000000000001</v>
      </c>
      <c r="Q56">
        <v>1.4</v>
      </c>
      <c r="R56">
        <v>1.42</v>
      </c>
      <c r="S56">
        <v>1.48</v>
      </c>
      <c r="T56">
        <v>1.5</v>
      </c>
      <c r="U56">
        <v>1.55</v>
      </c>
      <c r="V56">
        <v>1.58</v>
      </c>
      <c r="W56">
        <v>1.58</v>
      </c>
      <c r="X56">
        <v>1.5899999999999999</v>
      </c>
      <c r="Y56">
        <v>1.5899999999999999</v>
      </c>
      <c r="Z56">
        <v>1.6400000000000001</v>
      </c>
      <c r="AA56">
        <v>1.65</v>
      </c>
      <c r="AB56">
        <v>1.67</v>
      </c>
      <c r="AC56">
        <v>1.6800000000000002</v>
      </c>
      <c r="AD56">
        <v>1.71</v>
      </c>
    </row>
    <row r="57" spans="1:30" x14ac:dyDescent="0.25">
      <c r="A57">
        <v>1</v>
      </c>
      <c r="B57">
        <v>1.01</v>
      </c>
      <c r="C57">
        <v>1.03</v>
      </c>
      <c r="D57">
        <v>1.06</v>
      </c>
      <c r="E57">
        <v>1.06</v>
      </c>
      <c r="F57">
        <v>1.0900000000000001</v>
      </c>
      <c r="G57">
        <v>1.1100000000000001</v>
      </c>
      <c r="H57">
        <v>1.1299999999999999</v>
      </c>
      <c r="I57">
        <v>1.1599999999999999</v>
      </c>
      <c r="J57">
        <v>1.18</v>
      </c>
      <c r="K57">
        <v>1.19</v>
      </c>
      <c r="L57">
        <v>1.22</v>
      </c>
      <c r="M57">
        <v>1.28</v>
      </c>
      <c r="N57">
        <v>1.29</v>
      </c>
      <c r="O57">
        <v>1.32</v>
      </c>
      <c r="P57">
        <v>1.33</v>
      </c>
      <c r="Q57">
        <v>1.3599999999999999</v>
      </c>
      <c r="R57">
        <v>1.37</v>
      </c>
      <c r="S57">
        <v>1.38</v>
      </c>
      <c r="T57">
        <v>1.3900000000000001</v>
      </c>
      <c r="U57">
        <v>1.41</v>
      </c>
      <c r="V57">
        <v>1.43</v>
      </c>
      <c r="W57">
        <v>1.45</v>
      </c>
      <c r="X57">
        <v>1.48</v>
      </c>
      <c r="Y57">
        <v>1.49</v>
      </c>
      <c r="Z57">
        <v>1.51</v>
      </c>
      <c r="AA57">
        <v>1.52</v>
      </c>
      <c r="AB57">
        <v>1.56</v>
      </c>
      <c r="AC57">
        <v>1.58</v>
      </c>
      <c r="AD57">
        <v>1.62</v>
      </c>
    </row>
    <row r="58" spans="1:30" x14ac:dyDescent="0.25">
      <c r="A58">
        <v>1</v>
      </c>
      <c r="B58">
        <v>1.01</v>
      </c>
      <c r="C58">
        <v>1.01</v>
      </c>
      <c r="D58">
        <v>1.05</v>
      </c>
      <c r="E58">
        <v>1.1100000000000001</v>
      </c>
      <c r="F58">
        <v>1.1299999999999999</v>
      </c>
      <c r="G58">
        <v>1.1599999999999999</v>
      </c>
      <c r="H58">
        <v>1.19</v>
      </c>
      <c r="I58">
        <v>1.23</v>
      </c>
      <c r="J58">
        <v>1.25</v>
      </c>
      <c r="K58">
        <v>1.28</v>
      </c>
      <c r="L58">
        <v>1.3</v>
      </c>
      <c r="M58">
        <v>1.34</v>
      </c>
      <c r="N58">
        <v>1.43</v>
      </c>
      <c r="O58">
        <v>1.44</v>
      </c>
      <c r="P58">
        <v>1.46</v>
      </c>
      <c r="Q58">
        <v>1.48</v>
      </c>
      <c r="R58">
        <v>1.54</v>
      </c>
      <c r="S58">
        <v>1.56</v>
      </c>
      <c r="T58">
        <v>1.5899999999999999</v>
      </c>
      <c r="U58">
        <v>1.6099999999999999</v>
      </c>
      <c r="V58">
        <v>1.63</v>
      </c>
      <c r="W58">
        <v>1.67</v>
      </c>
      <c r="X58">
        <v>1.73</v>
      </c>
      <c r="Y58">
        <v>1.73</v>
      </c>
      <c r="Z58">
        <v>1.74</v>
      </c>
      <c r="AA58">
        <v>1.76</v>
      </c>
      <c r="AB58">
        <v>1.78</v>
      </c>
      <c r="AC58">
        <v>1.81</v>
      </c>
      <c r="AD58">
        <v>1.8199999999999998</v>
      </c>
    </row>
    <row r="59" spans="1:30" x14ac:dyDescent="0.25">
      <c r="A59">
        <v>1</v>
      </c>
      <c r="B59">
        <v>1.06</v>
      </c>
      <c r="C59">
        <v>1.08</v>
      </c>
      <c r="D59">
        <v>1.1200000000000001</v>
      </c>
      <c r="E59">
        <v>1.1200000000000001</v>
      </c>
      <c r="F59">
        <v>1.1599999999999999</v>
      </c>
      <c r="G59">
        <v>1.21</v>
      </c>
      <c r="H59">
        <v>1.22</v>
      </c>
      <c r="I59">
        <v>1.26</v>
      </c>
      <c r="J59">
        <v>1.27</v>
      </c>
      <c r="K59">
        <v>1.3</v>
      </c>
      <c r="L59">
        <v>1.33</v>
      </c>
      <c r="M59">
        <v>1.3599999999999999</v>
      </c>
      <c r="N59">
        <v>1.38</v>
      </c>
      <c r="O59">
        <v>1.3900000000000001</v>
      </c>
      <c r="P59">
        <v>1.43</v>
      </c>
      <c r="Q59">
        <v>1.45</v>
      </c>
      <c r="R59">
        <v>1.49</v>
      </c>
      <c r="S59">
        <v>1.52</v>
      </c>
      <c r="T59">
        <v>1.54</v>
      </c>
      <c r="U59">
        <v>1.5899999999999999</v>
      </c>
      <c r="V59">
        <v>1.6</v>
      </c>
      <c r="W59">
        <v>1.62</v>
      </c>
      <c r="X59">
        <v>1.63</v>
      </c>
      <c r="Y59">
        <v>1.65</v>
      </c>
      <c r="Z59">
        <v>1.6600000000000001</v>
      </c>
      <c r="AA59">
        <v>1.6600000000000001</v>
      </c>
      <c r="AB59">
        <v>1.6600000000000001</v>
      </c>
      <c r="AC59">
        <v>1.67</v>
      </c>
      <c r="AD59">
        <v>1.67</v>
      </c>
    </row>
    <row r="60" spans="1:30" x14ac:dyDescent="0.25">
      <c r="A60">
        <v>1</v>
      </c>
      <c r="B60">
        <v>1.03</v>
      </c>
      <c r="C60">
        <v>1.05</v>
      </c>
      <c r="D60">
        <v>1.1100000000000001</v>
      </c>
      <c r="E60">
        <v>1.1299999999999999</v>
      </c>
      <c r="F60">
        <v>1.1499999999999999</v>
      </c>
      <c r="G60">
        <v>1.1599999999999999</v>
      </c>
      <c r="H60">
        <v>1.24</v>
      </c>
      <c r="I60">
        <v>1.25</v>
      </c>
      <c r="J60">
        <v>1.28</v>
      </c>
      <c r="K60">
        <v>1.29</v>
      </c>
      <c r="L60">
        <v>1.34</v>
      </c>
      <c r="M60">
        <v>1.35</v>
      </c>
      <c r="N60">
        <v>1.37</v>
      </c>
      <c r="O60">
        <v>1.42</v>
      </c>
      <c r="P60">
        <v>1.44</v>
      </c>
      <c r="Q60">
        <v>1.49</v>
      </c>
      <c r="R60">
        <v>1.53</v>
      </c>
      <c r="S60">
        <v>1.54</v>
      </c>
      <c r="T60">
        <v>1.6</v>
      </c>
      <c r="U60">
        <v>1.63</v>
      </c>
      <c r="V60">
        <v>1.6600000000000001</v>
      </c>
      <c r="W60">
        <v>1.69</v>
      </c>
      <c r="X60">
        <v>1.72</v>
      </c>
      <c r="Y60">
        <v>1.75</v>
      </c>
      <c r="Z60">
        <v>1.76</v>
      </c>
      <c r="AA60">
        <v>1.78</v>
      </c>
      <c r="AB60">
        <v>1.8</v>
      </c>
      <c r="AC60">
        <v>1.85</v>
      </c>
      <c r="AD60">
        <v>1.87</v>
      </c>
    </row>
    <row r="61" spans="1:30" x14ac:dyDescent="0.25">
      <c r="A61">
        <v>1</v>
      </c>
      <c r="B61">
        <v>1.01</v>
      </c>
      <c r="C61">
        <v>1.03</v>
      </c>
      <c r="D61">
        <v>1.04</v>
      </c>
      <c r="E61">
        <v>1.06</v>
      </c>
      <c r="F61">
        <v>1.0900000000000001</v>
      </c>
      <c r="G61">
        <v>1.1100000000000001</v>
      </c>
      <c r="H61">
        <v>1.17</v>
      </c>
      <c r="I61">
        <v>1.2</v>
      </c>
      <c r="J61">
        <v>1.23</v>
      </c>
      <c r="K61">
        <v>1.24</v>
      </c>
      <c r="L61">
        <v>1.27</v>
      </c>
      <c r="M61">
        <v>1.28</v>
      </c>
      <c r="N61">
        <v>1.29</v>
      </c>
      <c r="O61">
        <v>1.31</v>
      </c>
      <c r="P61">
        <v>1.32</v>
      </c>
      <c r="Q61">
        <v>1.33</v>
      </c>
      <c r="R61">
        <v>1.35</v>
      </c>
      <c r="S61">
        <v>1.37</v>
      </c>
      <c r="T61">
        <v>1.41</v>
      </c>
      <c r="U61">
        <v>1.44</v>
      </c>
      <c r="V61">
        <v>1.47</v>
      </c>
      <c r="W61">
        <v>1.51</v>
      </c>
      <c r="X61">
        <v>1.56</v>
      </c>
      <c r="Y61">
        <v>1.56</v>
      </c>
      <c r="Z61">
        <v>1.5699999999999998</v>
      </c>
      <c r="AA61">
        <v>1.5899999999999999</v>
      </c>
      <c r="AB61">
        <v>1.6099999999999999</v>
      </c>
      <c r="AC61">
        <v>1.63</v>
      </c>
      <c r="AD61">
        <v>1.63</v>
      </c>
    </row>
    <row r="62" spans="1:30" x14ac:dyDescent="0.25">
      <c r="A62">
        <v>1</v>
      </c>
      <c r="B62">
        <v>1.01</v>
      </c>
      <c r="C62">
        <v>1.05</v>
      </c>
      <c r="D62">
        <v>1.0900000000000001</v>
      </c>
      <c r="E62">
        <v>1.0900000000000001</v>
      </c>
      <c r="F62">
        <v>1.1200000000000001</v>
      </c>
      <c r="G62">
        <v>1.1299999999999999</v>
      </c>
      <c r="H62">
        <v>1.1599999999999999</v>
      </c>
      <c r="I62">
        <v>1.18</v>
      </c>
      <c r="J62">
        <v>1.2</v>
      </c>
      <c r="K62">
        <v>1.2</v>
      </c>
      <c r="L62">
        <v>1.25</v>
      </c>
      <c r="M62">
        <v>1.28</v>
      </c>
      <c r="N62">
        <v>1.3</v>
      </c>
      <c r="O62">
        <v>1.32</v>
      </c>
      <c r="P62">
        <v>1.33</v>
      </c>
      <c r="Q62">
        <v>1.35</v>
      </c>
      <c r="R62">
        <v>1.38</v>
      </c>
      <c r="S62">
        <v>1.4</v>
      </c>
      <c r="T62">
        <v>1.45</v>
      </c>
      <c r="U62">
        <v>1.47</v>
      </c>
      <c r="V62">
        <v>1.5</v>
      </c>
      <c r="W62">
        <v>1.53</v>
      </c>
      <c r="X62">
        <v>1.55</v>
      </c>
      <c r="Y62">
        <v>1.56</v>
      </c>
      <c r="Z62">
        <v>1.58</v>
      </c>
      <c r="AA62">
        <v>1.6</v>
      </c>
      <c r="AB62">
        <v>1.62</v>
      </c>
      <c r="AC62">
        <v>1.6600000000000001</v>
      </c>
      <c r="AD62">
        <v>1.67</v>
      </c>
    </row>
    <row r="63" spans="1:30" x14ac:dyDescent="0.25">
      <c r="A63">
        <v>1</v>
      </c>
      <c r="B63">
        <v>1.02</v>
      </c>
      <c r="C63">
        <v>1.06</v>
      </c>
      <c r="D63">
        <v>1.1100000000000001</v>
      </c>
      <c r="E63">
        <v>1.1299999999999999</v>
      </c>
      <c r="F63">
        <v>1.1400000000000001</v>
      </c>
      <c r="G63">
        <v>1.18</v>
      </c>
      <c r="H63">
        <v>1.21</v>
      </c>
      <c r="I63">
        <v>1.23</v>
      </c>
      <c r="J63">
        <v>1.27</v>
      </c>
      <c r="K63">
        <v>1.29</v>
      </c>
      <c r="L63">
        <v>1.3</v>
      </c>
      <c r="M63">
        <v>1.3599999999999999</v>
      </c>
      <c r="N63">
        <v>1.37</v>
      </c>
      <c r="O63">
        <v>1.3900000000000001</v>
      </c>
      <c r="P63">
        <v>1.4</v>
      </c>
      <c r="Q63">
        <v>1.44</v>
      </c>
      <c r="R63">
        <v>1.45</v>
      </c>
      <c r="S63">
        <v>1.52</v>
      </c>
      <c r="T63">
        <v>1.56</v>
      </c>
      <c r="U63">
        <v>1.58</v>
      </c>
      <c r="V63">
        <v>1.62</v>
      </c>
      <c r="W63">
        <v>1.65</v>
      </c>
      <c r="X63">
        <v>1.69</v>
      </c>
      <c r="Y63">
        <v>1.69</v>
      </c>
      <c r="Z63">
        <v>1.71</v>
      </c>
      <c r="AA63">
        <v>1.71</v>
      </c>
      <c r="AB63">
        <v>1.72</v>
      </c>
      <c r="AC63">
        <v>1.74</v>
      </c>
      <c r="AD63">
        <v>1.77</v>
      </c>
    </row>
    <row r="64" spans="1:30" x14ac:dyDescent="0.25">
      <c r="A64">
        <v>1</v>
      </c>
      <c r="B64">
        <v>1</v>
      </c>
      <c r="C64">
        <v>1.02</v>
      </c>
      <c r="D64">
        <v>1.02</v>
      </c>
      <c r="E64">
        <v>1.05</v>
      </c>
      <c r="F64">
        <v>1.06</v>
      </c>
      <c r="G64">
        <v>1.07</v>
      </c>
      <c r="H64">
        <v>1.08</v>
      </c>
      <c r="I64">
        <v>1.1200000000000001</v>
      </c>
      <c r="J64">
        <v>1.1400000000000001</v>
      </c>
      <c r="K64">
        <v>1.1499999999999999</v>
      </c>
      <c r="L64">
        <v>1.18</v>
      </c>
      <c r="M64">
        <v>1.2</v>
      </c>
      <c r="N64">
        <v>1.21</v>
      </c>
      <c r="O64">
        <v>1.21</v>
      </c>
      <c r="P64">
        <v>1.23</v>
      </c>
      <c r="Q64">
        <v>1.26</v>
      </c>
      <c r="R64">
        <v>1.27</v>
      </c>
      <c r="S64">
        <v>1.31</v>
      </c>
      <c r="T64">
        <v>1.33</v>
      </c>
      <c r="U64">
        <v>1.37</v>
      </c>
      <c r="V64">
        <v>1.41</v>
      </c>
      <c r="W64">
        <v>1.42</v>
      </c>
      <c r="X64">
        <v>1.42</v>
      </c>
      <c r="Y64">
        <v>1.44</v>
      </c>
      <c r="Z64">
        <v>1.48</v>
      </c>
      <c r="AA64">
        <v>1.49</v>
      </c>
      <c r="AB64">
        <v>1.53</v>
      </c>
      <c r="AC64">
        <v>1.55</v>
      </c>
      <c r="AD64">
        <v>1.5699999999999998</v>
      </c>
    </row>
    <row r="65" spans="1:30" x14ac:dyDescent="0.25">
      <c r="A65">
        <v>1</v>
      </c>
      <c r="B65">
        <v>1.01</v>
      </c>
      <c r="C65">
        <v>1.03</v>
      </c>
      <c r="D65">
        <v>1.07</v>
      </c>
      <c r="E65">
        <v>1.08</v>
      </c>
      <c r="F65">
        <v>1.1299999999999999</v>
      </c>
      <c r="G65">
        <v>1.1599999999999999</v>
      </c>
      <c r="H65">
        <v>1.18</v>
      </c>
      <c r="I65">
        <v>1.19</v>
      </c>
      <c r="J65">
        <v>1.2</v>
      </c>
      <c r="K65">
        <v>1.25</v>
      </c>
      <c r="L65">
        <v>1.26</v>
      </c>
      <c r="M65">
        <v>1.28</v>
      </c>
      <c r="N65">
        <v>1.31</v>
      </c>
      <c r="O65">
        <v>1.34</v>
      </c>
      <c r="P65">
        <v>1.38</v>
      </c>
      <c r="Q65">
        <v>1.3900000000000001</v>
      </c>
      <c r="R65">
        <v>1.4</v>
      </c>
      <c r="S65">
        <v>1.41</v>
      </c>
      <c r="T65">
        <v>1.45</v>
      </c>
      <c r="U65">
        <v>1.48</v>
      </c>
      <c r="V65">
        <v>1.51</v>
      </c>
      <c r="W65">
        <v>1.53</v>
      </c>
      <c r="X65">
        <v>1.5699999999999998</v>
      </c>
      <c r="Y65">
        <v>1.58</v>
      </c>
      <c r="Z65">
        <v>1.6</v>
      </c>
      <c r="AA65">
        <v>1.6099999999999999</v>
      </c>
      <c r="AB65">
        <v>1.63</v>
      </c>
      <c r="AC65">
        <v>1.65</v>
      </c>
      <c r="AD65">
        <v>1.6800000000000002</v>
      </c>
    </row>
    <row r="66" spans="1:30" x14ac:dyDescent="0.25">
      <c r="A66">
        <v>1</v>
      </c>
      <c r="B66">
        <v>1.03</v>
      </c>
      <c r="C66">
        <v>1.05</v>
      </c>
      <c r="D66">
        <v>1.06</v>
      </c>
      <c r="E66">
        <v>1.08</v>
      </c>
      <c r="F66">
        <v>1.1100000000000001</v>
      </c>
      <c r="G66">
        <v>1.1200000000000001</v>
      </c>
      <c r="H66">
        <v>1.1499999999999999</v>
      </c>
      <c r="I66">
        <v>1.17</v>
      </c>
      <c r="J66">
        <v>1.2</v>
      </c>
      <c r="K66">
        <v>1.22</v>
      </c>
      <c r="L66">
        <v>1.25</v>
      </c>
      <c r="M66">
        <v>1.27</v>
      </c>
      <c r="N66">
        <v>1.3</v>
      </c>
      <c r="O66">
        <v>1.34</v>
      </c>
      <c r="P66">
        <v>1.35</v>
      </c>
      <c r="Q66">
        <v>1.3900000000000001</v>
      </c>
      <c r="R66">
        <v>1.41</v>
      </c>
      <c r="S66">
        <v>1.42</v>
      </c>
      <c r="T66">
        <v>1.45</v>
      </c>
      <c r="U66">
        <v>1.49</v>
      </c>
      <c r="V66">
        <v>1.51</v>
      </c>
      <c r="W66">
        <v>1.53</v>
      </c>
      <c r="X66">
        <v>1.54</v>
      </c>
      <c r="Y66">
        <v>1.5699999999999998</v>
      </c>
      <c r="Z66">
        <v>1.5899999999999999</v>
      </c>
      <c r="AA66">
        <v>1.62</v>
      </c>
      <c r="AB66">
        <v>1.65</v>
      </c>
      <c r="AC66">
        <v>1.67</v>
      </c>
      <c r="AD66">
        <v>1.6800000000000002</v>
      </c>
    </row>
    <row r="67" spans="1:30" x14ac:dyDescent="0.25">
      <c r="A67">
        <v>1</v>
      </c>
      <c r="B67">
        <v>1.02</v>
      </c>
      <c r="C67">
        <v>1.07</v>
      </c>
      <c r="D67">
        <v>1.08</v>
      </c>
      <c r="E67">
        <v>1.0900000000000001</v>
      </c>
      <c r="F67">
        <v>1.1100000000000001</v>
      </c>
      <c r="G67">
        <v>1.1299999999999999</v>
      </c>
      <c r="H67">
        <v>1.1400000000000001</v>
      </c>
      <c r="I67">
        <v>1.18</v>
      </c>
      <c r="J67">
        <v>1.19</v>
      </c>
      <c r="K67">
        <v>1.2</v>
      </c>
      <c r="L67">
        <v>1.24</v>
      </c>
      <c r="M67">
        <v>1.3</v>
      </c>
      <c r="N67">
        <v>1.32</v>
      </c>
      <c r="O67">
        <v>1.3599999999999999</v>
      </c>
      <c r="P67">
        <v>1.42</v>
      </c>
      <c r="Q67">
        <v>1.44</v>
      </c>
      <c r="R67">
        <v>1.46</v>
      </c>
      <c r="S67">
        <v>1.51</v>
      </c>
      <c r="T67">
        <v>1.53</v>
      </c>
      <c r="U67">
        <v>1.55</v>
      </c>
      <c r="V67">
        <v>1.5699999999999998</v>
      </c>
      <c r="W67">
        <v>1.6</v>
      </c>
      <c r="X67">
        <v>1.62</v>
      </c>
      <c r="Y67">
        <v>1.63</v>
      </c>
      <c r="Z67">
        <v>1.6400000000000001</v>
      </c>
      <c r="AA67">
        <v>1.6600000000000001</v>
      </c>
      <c r="AB67">
        <v>1.7</v>
      </c>
      <c r="AC67">
        <v>1.75</v>
      </c>
      <c r="AD67">
        <v>1.78</v>
      </c>
    </row>
    <row r="68" spans="1:30" x14ac:dyDescent="0.25">
      <c r="A68">
        <v>1</v>
      </c>
      <c r="B68">
        <v>1.02</v>
      </c>
      <c r="C68">
        <v>1.05</v>
      </c>
      <c r="D68">
        <v>1.05</v>
      </c>
      <c r="E68">
        <v>1.1000000000000001</v>
      </c>
      <c r="F68">
        <v>1.1100000000000001</v>
      </c>
      <c r="G68">
        <v>1.1599999999999999</v>
      </c>
      <c r="H68">
        <v>1.19</v>
      </c>
      <c r="I68">
        <v>1.19</v>
      </c>
      <c r="J68">
        <v>1.29</v>
      </c>
      <c r="K68">
        <v>1.29</v>
      </c>
      <c r="L68">
        <v>1.32</v>
      </c>
      <c r="M68">
        <v>1.35</v>
      </c>
      <c r="N68">
        <v>1.37</v>
      </c>
      <c r="O68">
        <v>1.3900000000000001</v>
      </c>
      <c r="P68">
        <v>1.41</v>
      </c>
      <c r="Q68">
        <v>1.46</v>
      </c>
      <c r="R68">
        <v>1.46</v>
      </c>
      <c r="S68">
        <v>1.5</v>
      </c>
      <c r="T68">
        <v>1.55</v>
      </c>
      <c r="U68">
        <v>1.5699999999999998</v>
      </c>
      <c r="V68">
        <v>1.58</v>
      </c>
      <c r="W68">
        <v>1.6099999999999999</v>
      </c>
      <c r="X68">
        <v>1.62</v>
      </c>
      <c r="Y68">
        <v>1.63</v>
      </c>
      <c r="Z68">
        <v>1.65</v>
      </c>
      <c r="AA68">
        <v>1.7</v>
      </c>
      <c r="AB68">
        <v>1.74</v>
      </c>
      <c r="AC68">
        <v>1.76</v>
      </c>
      <c r="AD68">
        <v>1.78</v>
      </c>
    </row>
    <row r="69" spans="1:30" x14ac:dyDescent="0.25">
      <c r="A69">
        <v>1</v>
      </c>
      <c r="B69">
        <v>1.04</v>
      </c>
      <c r="C69">
        <v>1.05</v>
      </c>
      <c r="D69">
        <v>1.1000000000000001</v>
      </c>
      <c r="E69">
        <v>1.1200000000000001</v>
      </c>
      <c r="F69">
        <v>1.1499999999999999</v>
      </c>
      <c r="G69">
        <v>1.19</v>
      </c>
      <c r="H69">
        <v>1.22</v>
      </c>
      <c r="I69">
        <v>1.22</v>
      </c>
      <c r="J69">
        <v>1.25</v>
      </c>
      <c r="K69">
        <v>1.26</v>
      </c>
      <c r="L69">
        <v>1.27</v>
      </c>
      <c r="M69">
        <v>1.29</v>
      </c>
      <c r="N69">
        <v>1.31</v>
      </c>
      <c r="O69">
        <v>1.32</v>
      </c>
      <c r="P69">
        <v>1.35</v>
      </c>
      <c r="Q69">
        <v>1.37</v>
      </c>
      <c r="R69">
        <v>1.3900000000000001</v>
      </c>
      <c r="S69">
        <v>1.3900000000000001</v>
      </c>
      <c r="T69">
        <v>1.42</v>
      </c>
      <c r="U69">
        <v>1.44</v>
      </c>
      <c r="V69">
        <v>1.46</v>
      </c>
      <c r="W69">
        <v>1.49</v>
      </c>
      <c r="X69">
        <v>1.51</v>
      </c>
      <c r="Y69">
        <v>1.55</v>
      </c>
      <c r="Z69">
        <v>1.56</v>
      </c>
      <c r="AA69">
        <v>1.58</v>
      </c>
      <c r="AB69">
        <v>1.5899999999999999</v>
      </c>
      <c r="AC69">
        <v>1.6</v>
      </c>
      <c r="AD69">
        <v>1.6400000000000001</v>
      </c>
    </row>
    <row r="70" spans="1:30" x14ac:dyDescent="0.25">
      <c r="A70">
        <v>1</v>
      </c>
      <c r="B70">
        <v>1.02</v>
      </c>
      <c r="C70">
        <v>1.06</v>
      </c>
      <c r="D70">
        <v>1.1200000000000001</v>
      </c>
      <c r="E70">
        <v>1.1499999999999999</v>
      </c>
      <c r="F70">
        <v>1.18</v>
      </c>
      <c r="G70">
        <v>1.2</v>
      </c>
      <c r="H70">
        <v>1.22</v>
      </c>
      <c r="I70">
        <v>1.23</v>
      </c>
      <c r="J70">
        <v>1.26</v>
      </c>
      <c r="K70">
        <v>1.27</v>
      </c>
      <c r="L70">
        <v>1.29</v>
      </c>
      <c r="M70">
        <v>1.33</v>
      </c>
      <c r="N70">
        <v>1.35</v>
      </c>
      <c r="O70">
        <v>1.3599999999999999</v>
      </c>
      <c r="P70">
        <v>1.37</v>
      </c>
      <c r="Q70">
        <v>1.44</v>
      </c>
      <c r="R70">
        <v>1.48</v>
      </c>
      <c r="S70">
        <v>1.49</v>
      </c>
      <c r="T70">
        <v>1.0900000000000001</v>
      </c>
      <c r="U70">
        <v>1.1499999999999999</v>
      </c>
      <c r="V70">
        <v>1.1599999999999999</v>
      </c>
      <c r="W70">
        <v>1.18</v>
      </c>
      <c r="X70">
        <v>1.25</v>
      </c>
      <c r="Y70">
        <v>1.31</v>
      </c>
      <c r="Z70">
        <v>1.3599999999999999</v>
      </c>
      <c r="AA70">
        <v>1.3599999999999999</v>
      </c>
      <c r="AB70">
        <v>1.4</v>
      </c>
      <c r="AC70">
        <v>1.4</v>
      </c>
      <c r="AD70">
        <v>1.41</v>
      </c>
    </row>
    <row r="71" spans="1:30" x14ac:dyDescent="0.25">
      <c r="A71">
        <v>1</v>
      </c>
      <c r="B71">
        <v>1</v>
      </c>
      <c r="C71">
        <v>1.01</v>
      </c>
      <c r="D71">
        <v>1.03</v>
      </c>
      <c r="E71">
        <v>1.06</v>
      </c>
      <c r="F71">
        <v>1.08</v>
      </c>
      <c r="G71">
        <v>1.1000000000000001</v>
      </c>
      <c r="H71">
        <v>1.1299999999999999</v>
      </c>
      <c r="I71">
        <v>1.1499999999999999</v>
      </c>
      <c r="J71">
        <v>1.1599999999999999</v>
      </c>
      <c r="K71">
        <v>1.21</v>
      </c>
      <c r="L71">
        <v>1.26</v>
      </c>
      <c r="M71">
        <v>1.29</v>
      </c>
      <c r="N71">
        <v>1.3</v>
      </c>
      <c r="O71">
        <v>1.32</v>
      </c>
      <c r="P71">
        <v>1.34</v>
      </c>
      <c r="Q71">
        <v>1.38</v>
      </c>
      <c r="R71">
        <v>1.42</v>
      </c>
      <c r="S71">
        <v>1.48</v>
      </c>
      <c r="T71">
        <v>1.1400000000000001</v>
      </c>
      <c r="U71">
        <v>1.17</v>
      </c>
      <c r="V71">
        <v>1.19</v>
      </c>
      <c r="W71">
        <v>1.2</v>
      </c>
      <c r="X71">
        <v>1.24</v>
      </c>
      <c r="Y71">
        <v>1.28</v>
      </c>
      <c r="Z71">
        <v>1.32</v>
      </c>
      <c r="AA71">
        <v>1.3599999999999999</v>
      </c>
      <c r="AB71">
        <v>1.3599999999999999</v>
      </c>
      <c r="AC71">
        <v>1.4</v>
      </c>
      <c r="AD71">
        <v>1.42</v>
      </c>
    </row>
    <row r="72" spans="1:30" x14ac:dyDescent="0.25">
      <c r="A72">
        <v>1</v>
      </c>
      <c r="B72">
        <v>1</v>
      </c>
      <c r="C72">
        <v>1.01</v>
      </c>
      <c r="D72">
        <v>1.07</v>
      </c>
      <c r="E72">
        <v>1.08</v>
      </c>
      <c r="F72">
        <v>1.0900000000000001</v>
      </c>
      <c r="G72">
        <v>1.1100000000000001</v>
      </c>
      <c r="H72">
        <v>1.1400000000000001</v>
      </c>
      <c r="I72">
        <v>1.18</v>
      </c>
      <c r="J72">
        <v>1.22</v>
      </c>
      <c r="K72">
        <v>1.27</v>
      </c>
      <c r="L72">
        <v>1.29</v>
      </c>
      <c r="M72">
        <v>1.3</v>
      </c>
      <c r="N72">
        <v>1.3</v>
      </c>
      <c r="O72">
        <v>1.33</v>
      </c>
      <c r="P72">
        <v>1.35</v>
      </c>
      <c r="Q72">
        <v>1.38</v>
      </c>
      <c r="R72">
        <v>1.41</v>
      </c>
      <c r="S72">
        <v>1.42</v>
      </c>
      <c r="T72">
        <v>1.0900000000000001</v>
      </c>
      <c r="U72">
        <v>1.1100000000000001</v>
      </c>
      <c r="V72">
        <v>1.1100000000000001</v>
      </c>
      <c r="W72">
        <v>1.1400000000000001</v>
      </c>
      <c r="X72">
        <v>1.2</v>
      </c>
      <c r="Y72">
        <v>1.21</v>
      </c>
      <c r="Z72">
        <v>1.25</v>
      </c>
      <c r="AA72">
        <v>1.26</v>
      </c>
      <c r="AB72">
        <v>1.27</v>
      </c>
      <c r="AC72">
        <v>1.28</v>
      </c>
      <c r="AD72">
        <v>1.3</v>
      </c>
    </row>
    <row r="73" spans="1:30" x14ac:dyDescent="0.25">
      <c r="A73">
        <v>1</v>
      </c>
      <c r="B73">
        <v>1</v>
      </c>
      <c r="C73">
        <v>1.02</v>
      </c>
      <c r="D73">
        <v>1.04</v>
      </c>
      <c r="E73">
        <v>1.07</v>
      </c>
      <c r="F73">
        <v>1.0900000000000001</v>
      </c>
      <c r="G73">
        <v>1.0900000000000001</v>
      </c>
      <c r="H73">
        <v>1.1299999999999999</v>
      </c>
      <c r="I73">
        <v>1.1599999999999999</v>
      </c>
      <c r="J73">
        <v>1.18</v>
      </c>
      <c r="K73">
        <v>1.2</v>
      </c>
      <c r="L73">
        <v>1.21</v>
      </c>
      <c r="M73">
        <v>1.27</v>
      </c>
      <c r="N73">
        <v>1.3</v>
      </c>
      <c r="O73">
        <v>1.33</v>
      </c>
      <c r="P73">
        <v>1.35</v>
      </c>
      <c r="Q73">
        <v>1.37</v>
      </c>
      <c r="R73">
        <v>1.4</v>
      </c>
      <c r="S73">
        <v>1.4</v>
      </c>
      <c r="T73">
        <v>1.43</v>
      </c>
      <c r="U73">
        <v>1.06</v>
      </c>
      <c r="V73">
        <v>1.08</v>
      </c>
      <c r="W73">
        <v>1.1000000000000001</v>
      </c>
      <c r="X73">
        <v>1.1000000000000001</v>
      </c>
      <c r="Y73">
        <v>1.1100000000000001</v>
      </c>
      <c r="Z73">
        <v>1.1200000000000001</v>
      </c>
      <c r="AA73">
        <v>1.1499999999999999</v>
      </c>
      <c r="AB73">
        <v>1.2</v>
      </c>
      <c r="AC73">
        <v>1.24</v>
      </c>
      <c r="AD73">
        <v>1.26</v>
      </c>
    </row>
    <row r="74" spans="1:30" x14ac:dyDescent="0.25">
      <c r="A74">
        <v>1</v>
      </c>
      <c r="B74">
        <v>1</v>
      </c>
      <c r="C74">
        <v>1</v>
      </c>
      <c r="D74">
        <v>1.01</v>
      </c>
      <c r="E74">
        <v>1.03</v>
      </c>
      <c r="F74">
        <v>1.0900000000000001</v>
      </c>
      <c r="G74">
        <v>1.1200000000000001</v>
      </c>
      <c r="H74">
        <v>1.1400000000000001</v>
      </c>
      <c r="I74">
        <v>1.1499999999999999</v>
      </c>
      <c r="J74">
        <v>1.18</v>
      </c>
      <c r="K74">
        <v>1.2</v>
      </c>
      <c r="L74">
        <v>1.2</v>
      </c>
      <c r="M74">
        <v>1.21</v>
      </c>
      <c r="N74">
        <v>1.22</v>
      </c>
      <c r="O74">
        <v>1.23</v>
      </c>
      <c r="P74">
        <v>1.24</v>
      </c>
      <c r="Q74">
        <v>1.25</v>
      </c>
      <c r="R74">
        <v>1.26</v>
      </c>
      <c r="S74">
        <v>1.26</v>
      </c>
      <c r="T74">
        <v>1.29</v>
      </c>
      <c r="U74">
        <v>1.04</v>
      </c>
      <c r="V74">
        <v>1.05</v>
      </c>
      <c r="W74">
        <v>1.07</v>
      </c>
      <c r="X74">
        <v>1.07</v>
      </c>
      <c r="Y74">
        <v>1.1400000000000001</v>
      </c>
      <c r="Z74">
        <v>1.1599999999999999</v>
      </c>
      <c r="AA74">
        <v>1.19</v>
      </c>
      <c r="AB74">
        <v>1.19</v>
      </c>
      <c r="AC74">
        <v>1.21</v>
      </c>
      <c r="AD74">
        <v>1.26</v>
      </c>
    </row>
    <row r="75" spans="1:30" x14ac:dyDescent="0.25">
      <c r="A75">
        <v>1</v>
      </c>
      <c r="B75">
        <v>1</v>
      </c>
      <c r="C75">
        <v>1</v>
      </c>
      <c r="D75">
        <v>1.04</v>
      </c>
      <c r="E75">
        <v>1.08</v>
      </c>
      <c r="F75">
        <v>1.1100000000000001</v>
      </c>
      <c r="G75">
        <v>1.1400000000000001</v>
      </c>
      <c r="H75">
        <v>1.2</v>
      </c>
      <c r="I75">
        <v>1.25</v>
      </c>
      <c r="J75">
        <v>1.26</v>
      </c>
      <c r="K75">
        <v>1.29</v>
      </c>
      <c r="L75">
        <v>1.33</v>
      </c>
      <c r="M75">
        <v>1.3599999999999999</v>
      </c>
      <c r="N75">
        <v>1.4</v>
      </c>
      <c r="O75">
        <v>1.42</v>
      </c>
      <c r="P75">
        <v>1.49</v>
      </c>
      <c r="Q75">
        <v>1.52</v>
      </c>
      <c r="R75">
        <v>1.53</v>
      </c>
      <c r="S75">
        <v>1.53</v>
      </c>
      <c r="T75">
        <v>1.55</v>
      </c>
      <c r="U75">
        <v>1.1400000000000001</v>
      </c>
      <c r="V75">
        <v>1.1499999999999999</v>
      </c>
      <c r="W75">
        <v>1.19</v>
      </c>
      <c r="X75">
        <v>1.23</v>
      </c>
      <c r="Y75">
        <v>1.24</v>
      </c>
      <c r="Z75">
        <v>1.27</v>
      </c>
      <c r="AA75">
        <v>1.32</v>
      </c>
      <c r="AB75">
        <v>1.33</v>
      </c>
      <c r="AC75">
        <v>1.3900000000000001</v>
      </c>
      <c r="AD75">
        <v>1.41</v>
      </c>
    </row>
    <row r="76" spans="1:30" x14ac:dyDescent="0.25">
      <c r="A76">
        <v>1</v>
      </c>
      <c r="B76">
        <v>1.02</v>
      </c>
      <c r="C76">
        <v>1</v>
      </c>
      <c r="D76">
        <v>1.01</v>
      </c>
      <c r="E76">
        <v>1.03</v>
      </c>
      <c r="F76">
        <v>1.0900000000000001</v>
      </c>
      <c r="G76">
        <v>1.1200000000000001</v>
      </c>
      <c r="H76">
        <v>1.1299999999999999</v>
      </c>
      <c r="I76">
        <v>1.17</v>
      </c>
      <c r="J76">
        <v>1.19</v>
      </c>
      <c r="K76">
        <v>1.24</v>
      </c>
      <c r="L76">
        <v>1.24</v>
      </c>
      <c r="M76">
        <v>1.25</v>
      </c>
      <c r="N76">
        <v>1.29</v>
      </c>
      <c r="O76">
        <v>1.31</v>
      </c>
      <c r="P76">
        <v>1.33</v>
      </c>
      <c r="Q76">
        <v>1.3599999999999999</v>
      </c>
      <c r="R76">
        <v>1.41</v>
      </c>
      <c r="S76">
        <v>1.41</v>
      </c>
      <c r="T76">
        <v>1.41</v>
      </c>
      <c r="U76">
        <v>1.06</v>
      </c>
      <c r="V76">
        <v>1.07</v>
      </c>
      <c r="W76">
        <v>1.1000000000000001</v>
      </c>
      <c r="X76">
        <v>1.1100000000000001</v>
      </c>
      <c r="Y76">
        <v>1.1400000000000001</v>
      </c>
      <c r="Z76">
        <v>1.19</v>
      </c>
      <c r="AA76">
        <v>1.21</v>
      </c>
      <c r="AB76">
        <v>1.23</v>
      </c>
      <c r="AC76">
        <v>1.27</v>
      </c>
      <c r="AD76">
        <v>1.29</v>
      </c>
    </row>
    <row r="77" spans="1:30" x14ac:dyDescent="0.25">
      <c r="A77">
        <v>1</v>
      </c>
      <c r="B77">
        <v>1</v>
      </c>
      <c r="C77">
        <v>1.02</v>
      </c>
      <c r="D77">
        <v>1.03</v>
      </c>
      <c r="E77">
        <v>1.06</v>
      </c>
      <c r="F77">
        <v>1.1000000000000001</v>
      </c>
      <c r="G77">
        <v>1.1000000000000001</v>
      </c>
      <c r="H77">
        <v>1.1200000000000001</v>
      </c>
      <c r="I77">
        <v>1.17</v>
      </c>
      <c r="J77">
        <v>1.22</v>
      </c>
      <c r="K77">
        <v>1.02</v>
      </c>
      <c r="L77">
        <v>1.1100000000000001</v>
      </c>
      <c r="M77">
        <v>1.1299999999999999</v>
      </c>
      <c r="N77">
        <v>1.1499999999999999</v>
      </c>
      <c r="O77">
        <v>1.19</v>
      </c>
      <c r="P77">
        <v>1.21</v>
      </c>
      <c r="Q77">
        <v>1.26</v>
      </c>
      <c r="R77">
        <v>1.28</v>
      </c>
      <c r="S77">
        <v>1.28</v>
      </c>
      <c r="T77">
        <v>1.32</v>
      </c>
      <c r="U77">
        <v>1.05</v>
      </c>
      <c r="V77">
        <v>1.0900000000000001</v>
      </c>
      <c r="W77">
        <v>1.1200000000000001</v>
      </c>
      <c r="X77">
        <v>1.1499999999999999</v>
      </c>
      <c r="Y77">
        <v>1.1599999999999999</v>
      </c>
      <c r="Z77">
        <v>1.1599999999999999</v>
      </c>
      <c r="AA77">
        <v>1.2</v>
      </c>
      <c r="AB77">
        <v>1.23</v>
      </c>
      <c r="AC77">
        <v>1.24</v>
      </c>
      <c r="AD77">
        <v>1.26</v>
      </c>
    </row>
    <row r="78" spans="1:30" x14ac:dyDescent="0.25">
      <c r="A78">
        <v>1</v>
      </c>
      <c r="B78">
        <v>1.02</v>
      </c>
      <c r="C78">
        <v>1</v>
      </c>
      <c r="D78">
        <v>1.05</v>
      </c>
      <c r="E78">
        <v>1.07</v>
      </c>
      <c r="F78">
        <v>1.1000000000000001</v>
      </c>
      <c r="G78">
        <v>1.1299999999999999</v>
      </c>
      <c r="H78">
        <v>1.1499999999999999</v>
      </c>
      <c r="I78">
        <v>1.17</v>
      </c>
      <c r="J78">
        <v>1.21</v>
      </c>
      <c r="K78">
        <v>1.22</v>
      </c>
      <c r="L78">
        <v>1.24</v>
      </c>
      <c r="M78">
        <v>1.28</v>
      </c>
      <c r="N78">
        <v>1.3</v>
      </c>
      <c r="O78">
        <v>1.33</v>
      </c>
      <c r="P78">
        <v>1.3599999999999999</v>
      </c>
      <c r="Q78">
        <v>1.37</v>
      </c>
      <c r="R78">
        <v>1.43</v>
      </c>
      <c r="S78">
        <v>1.43</v>
      </c>
      <c r="T78">
        <v>1.46</v>
      </c>
      <c r="U78">
        <v>1.1100000000000001</v>
      </c>
      <c r="V78">
        <v>1.1299999999999999</v>
      </c>
      <c r="W78">
        <v>1.18</v>
      </c>
      <c r="X78">
        <v>1.19</v>
      </c>
      <c r="Y78">
        <v>1.22</v>
      </c>
      <c r="Z78">
        <v>1.23</v>
      </c>
      <c r="AA78">
        <v>1.26</v>
      </c>
      <c r="AB78">
        <v>1.34</v>
      </c>
      <c r="AC78">
        <v>1.34</v>
      </c>
      <c r="AD78">
        <v>1.41</v>
      </c>
    </row>
    <row r="79" spans="1:30" x14ac:dyDescent="0.25">
      <c r="A79">
        <v>1</v>
      </c>
      <c r="B79">
        <v>1.03</v>
      </c>
      <c r="C79">
        <v>1</v>
      </c>
      <c r="D79">
        <v>1.03</v>
      </c>
      <c r="E79">
        <v>1.06</v>
      </c>
      <c r="F79">
        <v>1.1000000000000001</v>
      </c>
      <c r="G79">
        <v>1.1299999999999999</v>
      </c>
      <c r="H79">
        <v>1.1299999999999999</v>
      </c>
      <c r="I79">
        <v>1.19</v>
      </c>
      <c r="J79">
        <v>1.2</v>
      </c>
      <c r="K79">
        <v>1.24</v>
      </c>
      <c r="L79">
        <v>1.25</v>
      </c>
      <c r="M79">
        <v>1.28</v>
      </c>
      <c r="N79">
        <v>1.32</v>
      </c>
      <c r="O79">
        <v>1.32</v>
      </c>
      <c r="P79">
        <v>1.35</v>
      </c>
      <c r="Q79">
        <v>1.3599999999999999</v>
      </c>
      <c r="R79">
        <v>1.3900000000000001</v>
      </c>
      <c r="S79">
        <v>1.3900000000000001</v>
      </c>
      <c r="T79">
        <v>1.41</v>
      </c>
      <c r="U79">
        <v>1.08</v>
      </c>
      <c r="V79">
        <v>1.0900000000000001</v>
      </c>
      <c r="W79">
        <v>1.1000000000000001</v>
      </c>
      <c r="X79">
        <v>1.1000000000000001</v>
      </c>
      <c r="Y79">
        <v>1.1400000000000001</v>
      </c>
      <c r="Z79">
        <v>1.18</v>
      </c>
      <c r="AA79">
        <v>1.2</v>
      </c>
      <c r="AB79">
        <v>1.21</v>
      </c>
      <c r="AC79">
        <v>1.22</v>
      </c>
      <c r="AD79">
        <v>1.28</v>
      </c>
    </row>
    <row r="80" spans="1:30" x14ac:dyDescent="0.25">
      <c r="A80">
        <v>1</v>
      </c>
      <c r="B80">
        <v>1.02</v>
      </c>
      <c r="C80">
        <v>1</v>
      </c>
      <c r="D80">
        <v>1.03</v>
      </c>
      <c r="E80">
        <v>1.05</v>
      </c>
      <c r="F80">
        <v>1.08</v>
      </c>
      <c r="G80">
        <v>1.17</v>
      </c>
      <c r="H80">
        <v>1.2</v>
      </c>
      <c r="I80">
        <v>1.22</v>
      </c>
      <c r="J80">
        <v>1.26</v>
      </c>
      <c r="K80">
        <v>1.27</v>
      </c>
      <c r="L80">
        <v>1.29</v>
      </c>
      <c r="M80">
        <v>1.31</v>
      </c>
      <c r="N80">
        <v>1.34</v>
      </c>
      <c r="O80">
        <v>1.34</v>
      </c>
      <c r="P80">
        <v>1.38</v>
      </c>
      <c r="Q80">
        <v>1.41</v>
      </c>
      <c r="R80">
        <v>1.44</v>
      </c>
      <c r="S80">
        <v>1.44</v>
      </c>
      <c r="T80">
        <v>1.46</v>
      </c>
      <c r="U80">
        <v>1.48</v>
      </c>
      <c r="V80">
        <v>1.49</v>
      </c>
      <c r="W80">
        <v>1.51</v>
      </c>
      <c r="X80">
        <v>1.53</v>
      </c>
      <c r="Y80">
        <v>1.55</v>
      </c>
      <c r="Z80">
        <v>1.55</v>
      </c>
      <c r="AA80">
        <v>1.55</v>
      </c>
      <c r="AB80">
        <v>1.5699999999999998</v>
      </c>
      <c r="AC80">
        <v>1.5899999999999999</v>
      </c>
      <c r="AD80">
        <v>1.6</v>
      </c>
    </row>
    <row r="81" spans="1:30" x14ac:dyDescent="0.25">
      <c r="A81">
        <v>1</v>
      </c>
      <c r="B81">
        <v>1.02</v>
      </c>
      <c r="C81">
        <v>1</v>
      </c>
      <c r="D81">
        <v>1.04</v>
      </c>
      <c r="E81">
        <v>1.06</v>
      </c>
      <c r="F81">
        <v>1.07</v>
      </c>
      <c r="G81">
        <v>1.1200000000000001</v>
      </c>
      <c r="H81">
        <v>1.1299999999999999</v>
      </c>
      <c r="I81">
        <v>1.1299999999999999</v>
      </c>
      <c r="J81">
        <v>1.1499999999999999</v>
      </c>
      <c r="K81">
        <v>1.18</v>
      </c>
      <c r="L81">
        <v>1.2</v>
      </c>
      <c r="M81">
        <v>1.21</v>
      </c>
      <c r="N81">
        <v>1.26</v>
      </c>
      <c r="O81">
        <v>1.26</v>
      </c>
      <c r="P81">
        <v>1.27</v>
      </c>
      <c r="Q81">
        <v>1.28</v>
      </c>
      <c r="R81">
        <v>1.34</v>
      </c>
      <c r="S81">
        <v>1.37</v>
      </c>
      <c r="T81">
        <v>1.4</v>
      </c>
      <c r="U81">
        <v>1.43</v>
      </c>
      <c r="V81">
        <v>1.45</v>
      </c>
      <c r="W81">
        <v>1.47</v>
      </c>
      <c r="X81">
        <v>1.5</v>
      </c>
      <c r="Y81">
        <v>1.53</v>
      </c>
      <c r="Z81">
        <v>1.54</v>
      </c>
      <c r="AA81">
        <v>1.55</v>
      </c>
      <c r="AB81">
        <v>1.55</v>
      </c>
      <c r="AC81">
        <v>1.56</v>
      </c>
      <c r="AD81">
        <v>1.6099999999999999</v>
      </c>
    </row>
    <row r="82" spans="1:30" x14ac:dyDescent="0.25">
      <c r="A82">
        <v>1</v>
      </c>
      <c r="B82">
        <v>1</v>
      </c>
      <c r="C82">
        <v>1</v>
      </c>
      <c r="D82">
        <v>1.04</v>
      </c>
      <c r="E82">
        <v>1.07</v>
      </c>
      <c r="F82">
        <v>1.08</v>
      </c>
      <c r="G82">
        <v>1.1400000000000001</v>
      </c>
      <c r="H82">
        <v>1.1599999999999999</v>
      </c>
      <c r="I82">
        <v>1.17</v>
      </c>
      <c r="J82">
        <v>1.17</v>
      </c>
      <c r="K82">
        <v>1.19</v>
      </c>
      <c r="L82">
        <v>1.22</v>
      </c>
      <c r="M82">
        <v>1.25</v>
      </c>
      <c r="N82">
        <v>1.27</v>
      </c>
      <c r="O82">
        <v>1.34</v>
      </c>
      <c r="P82">
        <v>1.35</v>
      </c>
      <c r="Q82">
        <v>1.37</v>
      </c>
      <c r="R82">
        <v>1.38</v>
      </c>
      <c r="S82">
        <v>1.38</v>
      </c>
      <c r="T82">
        <v>1.3900000000000001</v>
      </c>
      <c r="U82">
        <v>1.06</v>
      </c>
      <c r="V82">
        <v>1.0900000000000001</v>
      </c>
      <c r="W82">
        <v>1.1200000000000001</v>
      </c>
      <c r="X82">
        <v>1.1499999999999999</v>
      </c>
      <c r="Y82">
        <v>1.18</v>
      </c>
      <c r="Z82">
        <v>1.2</v>
      </c>
      <c r="AA82">
        <v>1.21</v>
      </c>
      <c r="AB82">
        <v>1.24</v>
      </c>
      <c r="AC82">
        <v>1.26</v>
      </c>
      <c r="AD82">
        <v>1.33</v>
      </c>
    </row>
    <row r="83" spans="1:30" x14ac:dyDescent="0.25">
      <c r="A83">
        <v>1</v>
      </c>
      <c r="B83">
        <v>1.03</v>
      </c>
      <c r="C83">
        <v>1</v>
      </c>
      <c r="D83">
        <v>1.02</v>
      </c>
      <c r="E83">
        <v>1.07</v>
      </c>
      <c r="F83">
        <v>1.0900000000000001</v>
      </c>
      <c r="G83">
        <v>1.1299999999999999</v>
      </c>
      <c r="H83">
        <v>1.17</v>
      </c>
      <c r="I83">
        <v>1.21</v>
      </c>
      <c r="J83">
        <v>1.21</v>
      </c>
      <c r="K83">
        <v>1.24</v>
      </c>
      <c r="L83">
        <v>1.27</v>
      </c>
      <c r="M83">
        <v>1.28</v>
      </c>
      <c r="N83">
        <v>1.34</v>
      </c>
      <c r="O83">
        <v>1.35</v>
      </c>
      <c r="P83">
        <v>1.38</v>
      </c>
      <c r="Q83">
        <v>1.3900000000000001</v>
      </c>
      <c r="R83">
        <v>1.3900000000000001</v>
      </c>
      <c r="S83">
        <v>1.3900000000000001</v>
      </c>
      <c r="T83">
        <v>1.41</v>
      </c>
      <c r="U83">
        <v>1.06</v>
      </c>
      <c r="V83">
        <v>1.08</v>
      </c>
      <c r="W83">
        <v>1.1100000000000001</v>
      </c>
      <c r="X83">
        <v>1.1200000000000001</v>
      </c>
      <c r="Y83">
        <v>1.1200000000000001</v>
      </c>
      <c r="Z83">
        <v>1.1200000000000001</v>
      </c>
      <c r="AA83">
        <v>1.1400000000000001</v>
      </c>
      <c r="AB83">
        <v>1.17</v>
      </c>
      <c r="AC83">
        <v>1.18</v>
      </c>
      <c r="AD83">
        <v>1.19</v>
      </c>
    </row>
    <row r="84" spans="1:30" x14ac:dyDescent="0.25">
      <c r="A84">
        <v>1</v>
      </c>
      <c r="B84">
        <v>1.03</v>
      </c>
      <c r="C84">
        <v>1</v>
      </c>
      <c r="D84">
        <v>1.02</v>
      </c>
      <c r="E84">
        <v>1.05</v>
      </c>
      <c r="F84">
        <v>1.06</v>
      </c>
      <c r="G84">
        <v>1.07</v>
      </c>
      <c r="H84">
        <v>1.0900000000000001</v>
      </c>
      <c r="I84">
        <v>1.1000000000000001</v>
      </c>
      <c r="J84">
        <v>1.1200000000000001</v>
      </c>
      <c r="K84">
        <v>1.1499999999999999</v>
      </c>
      <c r="L84">
        <v>1.19</v>
      </c>
      <c r="M84">
        <v>1.21</v>
      </c>
      <c r="N84">
        <v>1.22</v>
      </c>
      <c r="O84">
        <v>1.27</v>
      </c>
      <c r="P84">
        <v>1.31</v>
      </c>
      <c r="Q84">
        <v>1.33</v>
      </c>
      <c r="R84">
        <v>1.34</v>
      </c>
      <c r="S84">
        <v>1.34</v>
      </c>
      <c r="T84">
        <v>1.34</v>
      </c>
      <c r="U84">
        <v>1.08</v>
      </c>
      <c r="V84">
        <v>1.1000000000000001</v>
      </c>
      <c r="W84">
        <v>1.1100000000000001</v>
      </c>
      <c r="X84">
        <v>1.1100000000000001</v>
      </c>
      <c r="Y84">
        <v>1.1299999999999999</v>
      </c>
      <c r="Z84">
        <v>1.18</v>
      </c>
      <c r="AA84">
        <v>1.21</v>
      </c>
      <c r="AB84">
        <v>1.23</v>
      </c>
      <c r="AC84">
        <v>1.27</v>
      </c>
      <c r="AD84">
        <v>1.28</v>
      </c>
    </row>
    <row r="85" spans="1:30" x14ac:dyDescent="0.25">
      <c r="A85">
        <v>1</v>
      </c>
      <c r="B85">
        <v>1.03</v>
      </c>
      <c r="C85">
        <v>1</v>
      </c>
      <c r="D85">
        <v>1</v>
      </c>
      <c r="E85">
        <v>1.05</v>
      </c>
      <c r="F85">
        <v>1.06</v>
      </c>
      <c r="G85">
        <v>1.1200000000000001</v>
      </c>
      <c r="H85">
        <v>1.1400000000000001</v>
      </c>
      <c r="I85">
        <v>1.1599999999999999</v>
      </c>
      <c r="J85">
        <v>1.17</v>
      </c>
      <c r="K85">
        <v>1.21</v>
      </c>
      <c r="L85">
        <v>1.26</v>
      </c>
      <c r="M85">
        <v>1.27</v>
      </c>
      <c r="N85">
        <v>1.3</v>
      </c>
      <c r="O85">
        <v>1.33</v>
      </c>
      <c r="P85">
        <v>1.34</v>
      </c>
      <c r="Q85">
        <v>1.3599999999999999</v>
      </c>
      <c r="R85">
        <v>1.41</v>
      </c>
      <c r="S85">
        <v>1.41</v>
      </c>
      <c r="T85">
        <v>1.43</v>
      </c>
      <c r="U85">
        <v>1.1200000000000001</v>
      </c>
      <c r="V85">
        <v>1.1400000000000001</v>
      </c>
      <c r="W85">
        <v>1.03</v>
      </c>
      <c r="X85">
        <v>1.05</v>
      </c>
      <c r="Y85">
        <v>1.08</v>
      </c>
      <c r="Z85">
        <v>1.1100000000000001</v>
      </c>
      <c r="AA85">
        <v>1.1400000000000001</v>
      </c>
      <c r="AB85">
        <v>1.1499999999999999</v>
      </c>
      <c r="AC85">
        <v>1.18</v>
      </c>
      <c r="AD85">
        <v>1.21</v>
      </c>
    </row>
    <row r="86" spans="1:30" x14ac:dyDescent="0.25">
      <c r="A86">
        <v>1</v>
      </c>
      <c r="B86">
        <v>1.01</v>
      </c>
      <c r="C86">
        <v>1</v>
      </c>
      <c r="D86">
        <v>1.02</v>
      </c>
      <c r="E86">
        <v>1.03</v>
      </c>
      <c r="F86">
        <v>1.04</v>
      </c>
      <c r="G86">
        <v>1.06</v>
      </c>
      <c r="H86">
        <v>1.0900000000000001</v>
      </c>
      <c r="I86">
        <v>1.1100000000000001</v>
      </c>
      <c r="J86">
        <v>1.1299999999999999</v>
      </c>
      <c r="K86">
        <v>1.1599999999999999</v>
      </c>
      <c r="L86">
        <v>1.19</v>
      </c>
      <c r="M86">
        <v>1.19</v>
      </c>
      <c r="N86">
        <v>1.19</v>
      </c>
      <c r="O86">
        <v>1.21</v>
      </c>
      <c r="P86">
        <v>1.24</v>
      </c>
      <c r="Q86">
        <v>1.25</v>
      </c>
      <c r="R86">
        <v>1.28</v>
      </c>
      <c r="S86">
        <v>1.29</v>
      </c>
      <c r="T86">
        <v>1.34</v>
      </c>
      <c r="U86">
        <v>1.04</v>
      </c>
      <c r="V86">
        <v>1.07</v>
      </c>
      <c r="W86">
        <v>1</v>
      </c>
      <c r="X86">
        <v>1.01</v>
      </c>
      <c r="Y86">
        <v>1.01</v>
      </c>
      <c r="Z86">
        <v>1.03</v>
      </c>
      <c r="AA86">
        <v>1.03</v>
      </c>
      <c r="AB86">
        <v>1.06</v>
      </c>
      <c r="AC86">
        <v>1.08</v>
      </c>
      <c r="AD86">
        <v>1.0900000000000001</v>
      </c>
    </row>
    <row r="87" spans="1:30" x14ac:dyDescent="0.25">
      <c r="A87">
        <v>1</v>
      </c>
      <c r="B87">
        <v>1.03</v>
      </c>
      <c r="C87">
        <v>1</v>
      </c>
      <c r="D87">
        <v>1.06</v>
      </c>
      <c r="E87">
        <v>1.07</v>
      </c>
      <c r="F87">
        <v>1.0900000000000001</v>
      </c>
      <c r="G87">
        <v>1.1299999999999999</v>
      </c>
      <c r="H87">
        <v>1.1599999999999999</v>
      </c>
      <c r="I87">
        <v>1.2</v>
      </c>
      <c r="J87">
        <v>1.26</v>
      </c>
      <c r="K87">
        <v>1.31</v>
      </c>
      <c r="L87">
        <v>1.35</v>
      </c>
      <c r="M87">
        <v>1.37</v>
      </c>
      <c r="N87">
        <v>1.3900000000000001</v>
      </c>
      <c r="O87">
        <v>1.43</v>
      </c>
      <c r="P87">
        <v>1.44</v>
      </c>
      <c r="Q87">
        <v>1.46</v>
      </c>
      <c r="R87">
        <v>1.48</v>
      </c>
      <c r="S87">
        <v>1.48</v>
      </c>
      <c r="T87">
        <v>1.48</v>
      </c>
      <c r="U87">
        <v>1.1100000000000001</v>
      </c>
      <c r="V87">
        <v>1.1400000000000001</v>
      </c>
      <c r="W87">
        <v>1.1599999999999999</v>
      </c>
      <c r="X87">
        <v>1.22</v>
      </c>
      <c r="Y87">
        <v>1.25</v>
      </c>
      <c r="Z87">
        <v>1.27</v>
      </c>
      <c r="AA87">
        <v>1.3</v>
      </c>
      <c r="AB87">
        <v>1.33</v>
      </c>
      <c r="AC87">
        <v>1.37</v>
      </c>
      <c r="AD87">
        <v>1.08</v>
      </c>
    </row>
    <row r="88" spans="1:30" x14ac:dyDescent="0.25">
      <c r="A88">
        <v>1</v>
      </c>
      <c r="B88">
        <v>1.01</v>
      </c>
      <c r="C88">
        <v>1.01</v>
      </c>
      <c r="D88">
        <v>1.05</v>
      </c>
      <c r="E88">
        <v>1.07</v>
      </c>
      <c r="F88">
        <v>1.1100000000000001</v>
      </c>
      <c r="G88">
        <v>1.1499999999999999</v>
      </c>
      <c r="H88">
        <v>1.18</v>
      </c>
      <c r="I88">
        <v>1.19</v>
      </c>
      <c r="J88">
        <v>1.21</v>
      </c>
      <c r="K88">
        <v>1.21</v>
      </c>
      <c r="L88">
        <v>1.22</v>
      </c>
      <c r="M88">
        <v>1.24</v>
      </c>
      <c r="N88">
        <v>1.24</v>
      </c>
      <c r="O88">
        <v>1.28</v>
      </c>
      <c r="P88">
        <v>1.33</v>
      </c>
      <c r="Q88">
        <v>1.33</v>
      </c>
      <c r="R88">
        <v>1.35</v>
      </c>
      <c r="S88">
        <v>1.35</v>
      </c>
      <c r="T88">
        <v>1.3599999999999999</v>
      </c>
      <c r="U88">
        <v>1.3599999999999999</v>
      </c>
      <c r="V88">
        <v>1.38</v>
      </c>
      <c r="W88">
        <v>1.42</v>
      </c>
      <c r="X88">
        <v>1.44</v>
      </c>
      <c r="Y88">
        <v>1.47</v>
      </c>
      <c r="Z88">
        <v>1.48</v>
      </c>
      <c r="AA88">
        <v>1.5</v>
      </c>
      <c r="AB88">
        <v>1.5</v>
      </c>
      <c r="AC88">
        <v>1.52</v>
      </c>
      <c r="AD88">
        <v>1.1000000000000001</v>
      </c>
    </row>
    <row r="89" spans="1:30" x14ac:dyDescent="0.25">
      <c r="A89">
        <v>1</v>
      </c>
      <c r="B89">
        <v>1</v>
      </c>
      <c r="C89">
        <v>1</v>
      </c>
      <c r="D89">
        <v>1</v>
      </c>
      <c r="E89">
        <v>1.04</v>
      </c>
      <c r="F89">
        <v>1.05</v>
      </c>
      <c r="G89">
        <v>1.05</v>
      </c>
      <c r="H89">
        <v>1.1000000000000001</v>
      </c>
      <c r="I89">
        <v>1.1400000000000001</v>
      </c>
      <c r="J89">
        <v>1.1599999999999999</v>
      </c>
      <c r="K89">
        <v>1.18</v>
      </c>
      <c r="L89">
        <v>1.19</v>
      </c>
      <c r="M89">
        <v>1.21</v>
      </c>
      <c r="N89">
        <v>1.21</v>
      </c>
      <c r="O89">
        <v>1.22</v>
      </c>
      <c r="P89">
        <v>1.23</v>
      </c>
      <c r="Q89">
        <v>1.26</v>
      </c>
      <c r="R89">
        <v>1.29</v>
      </c>
      <c r="S89">
        <v>1.29</v>
      </c>
      <c r="T89">
        <v>1.31</v>
      </c>
      <c r="U89">
        <v>1.3599999999999999</v>
      </c>
      <c r="V89">
        <v>1.3900000000000001</v>
      </c>
      <c r="W89">
        <v>1.4</v>
      </c>
      <c r="X89">
        <v>1.45</v>
      </c>
      <c r="Y89">
        <v>1.45</v>
      </c>
      <c r="Z89">
        <v>1.46</v>
      </c>
      <c r="AA89">
        <v>1.48</v>
      </c>
      <c r="AB89">
        <v>1.49</v>
      </c>
      <c r="AC89">
        <v>1.53</v>
      </c>
      <c r="AD89">
        <v>1.1400000000000001</v>
      </c>
    </row>
    <row r="90" spans="1:30" x14ac:dyDescent="0.25">
      <c r="A90">
        <v>1</v>
      </c>
      <c r="B90">
        <v>1.02</v>
      </c>
      <c r="C90">
        <v>1</v>
      </c>
      <c r="D90">
        <v>1.05</v>
      </c>
      <c r="E90">
        <v>1.1100000000000001</v>
      </c>
      <c r="F90">
        <v>1.1200000000000001</v>
      </c>
      <c r="G90">
        <v>1.17</v>
      </c>
      <c r="H90">
        <v>1.21</v>
      </c>
      <c r="I90">
        <v>1.29</v>
      </c>
      <c r="J90">
        <v>1.3599999999999999</v>
      </c>
      <c r="K90">
        <v>1.3900000000000001</v>
      </c>
      <c r="L90">
        <v>1.41</v>
      </c>
      <c r="M90">
        <v>1.46</v>
      </c>
      <c r="N90">
        <v>1.49</v>
      </c>
      <c r="O90">
        <v>1.52</v>
      </c>
      <c r="P90">
        <v>1.53</v>
      </c>
      <c r="Q90">
        <v>1.54</v>
      </c>
      <c r="R90">
        <v>1.55</v>
      </c>
      <c r="S90">
        <v>1.56</v>
      </c>
      <c r="T90">
        <v>1.58</v>
      </c>
      <c r="U90">
        <v>1.5899999999999999</v>
      </c>
      <c r="V90">
        <v>1.5899999999999999</v>
      </c>
      <c r="W90">
        <v>1.6</v>
      </c>
      <c r="X90">
        <v>1.6099999999999999</v>
      </c>
      <c r="Y90">
        <v>1.6099999999999999</v>
      </c>
      <c r="Z90">
        <v>1.62</v>
      </c>
      <c r="AA90">
        <v>1.65</v>
      </c>
      <c r="AB90">
        <v>1.67</v>
      </c>
      <c r="AC90">
        <v>1.69</v>
      </c>
      <c r="AD90">
        <v>1.1499999999999999</v>
      </c>
    </row>
    <row r="91" spans="1:30" x14ac:dyDescent="0.25">
      <c r="A91">
        <v>1</v>
      </c>
      <c r="B91">
        <v>1.04</v>
      </c>
      <c r="C91">
        <v>1</v>
      </c>
      <c r="D91">
        <v>1.02</v>
      </c>
      <c r="E91">
        <v>1.04</v>
      </c>
      <c r="F91">
        <v>1.04</v>
      </c>
      <c r="G91">
        <v>1.06</v>
      </c>
      <c r="H91">
        <v>1.06</v>
      </c>
      <c r="I91">
        <v>1.0900000000000001</v>
      </c>
      <c r="J91">
        <v>1.1100000000000001</v>
      </c>
      <c r="K91">
        <v>1.1200000000000001</v>
      </c>
      <c r="L91">
        <v>1.1400000000000001</v>
      </c>
      <c r="M91">
        <v>1.1599999999999999</v>
      </c>
      <c r="N91">
        <v>1.2</v>
      </c>
      <c r="O91">
        <v>1.24</v>
      </c>
      <c r="P91">
        <v>1.24</v>
      </c>
      <c r="Q91">
        <v>1.26</v>
      </c>
      <c r="R91">
        <v>1.32</v>
      </c>
      <c r="S91">
        <v>1.32</v>
      </c>
      <c r="T91">
        <v>1.33</v>
      </c>
      <c r="U91">
        <v>1.34</v>
      </c>
      <c r="V91">
        <v>1.4</v>
      </c>
      <c r="W91">
        <v>1.43</v>
      </c>
      <c r="X91">
        <v>1.46</v>
      </c>
      <c r="Y91">
        <v>1.49</v>
      </c>
      <c r="Z91">
        <v>1.54</v>
      </c>
      <c r="AA91">
        <v>1.55</v>
      </c>
      <c r="AB91">
        <v>1.5699999999999998</v>
      </c>
      <c r="AC91">
        <v>1.6099999999999999</v>
      </c>
      <c r="AD91">
        <v>1.1000000000000001</v>
      </c>
    </row>
    <row r="92" spans="1:30" x14ac:dyDescent="0.25">
      <c r="A92">
        <v>1</v>
      </c>
      <c r="B92">
        <v>1.01</v>
      </c>
      <c r="C92">
        <v>1</v>
      </c>
      <c r="D92">
        <v>1.01</v>
      </c>
      <c r="E92">
        <v>1.04</v>
      </c>
      <c r="F92">
        <v>1.07</v>
      </c>
      <c r="G92">
        <v>1.0900000000000001</v>
      </c>
      <c r="H92">
        <v>1.1100000000000001</v>
      </c>
      <c r="I92">
        <v>1.1200000000000001</v>
      </c>
      <c r="J92">
        <v>1.1400000000000001</v>
      </c>
      <c r="K92">
        <v>1.1499999999999999</v>
      </c>
      <c r="L92">
        <v>1.18</v>
      </c>
      <c r="M92">
        <v>1.18</v>
      </c>
      <c r="N92">
        <v>1.24</v>
      </c>
      <c r="O92">
        <v>1.27</v>
      </c>
      <c r="P92">
        <v>1.3</v>
      </c>
      <c r="Q92">
        <v>1.34</v>
      </c>
      <c r="R92">
        <v>1.34</v>
      </c>
      <c r="S92">
        <v>1.34</v>
      </c>
      <c r="T92">
        <v>1.3599999999999999</v>
      </c>
      <c r="U92">
        <v>1.08</v>
      </c>
      <c r="V92">
        <v>1.1400000000000001</v>
      </c>
      <c r="W92">
        <v>1.19</v>
      </c>
      <c r="X92">
        <v>1.22</v>
      </c>
      <c r="Y92">
        <v>1.24</v>
      </c>
      <c r="Z92">
        <v>1.26</v>
      </c>
      <c r="AA92">
        <v>1.29</v>
      </c>
      <c r="AB92">
        <v>1.32</v>
      </c>
      <c r="AC92">
        <v>1.34</v>
      </c>
      <c r="AD92">
        <v>1.04</v>
      </c>
    </row>
    <row r="93" spans="1:30" x14ac:dyDescent="0.25">
      <c r="A93">
        <v>1</v>
      </c>
      <c r="B93">
        <v>1.02</v>
      </c>
      <c r="C93">
        <v>1</v>
      </c>
      <c r="D93">
        <v>1.02</v>
      </c>
      <c r="E93">
        <v>1.06</v>
      </c>
      <c r="F93">
        <v>1.0900000000000001</v>
      </c>
      <c r="G93">
        <v>1.1200000000000001</v>
      </c>
      <c r="H93">
        <v>1.1299999999999999</v>
      </c>
      <c r="I93">
        <v>1.1599999999999999</v>
      </c>
      <c r="J93">
        <v>1.17</v>
      </c>
      <c r="K93">
        <v>1.2</v>
      </c>
      <c r="L93">
        <v>1.21</v>
      </c>
      <c r="M93">
        <v>1.25</v>
      </c>
      <c r="N93">
        <v>1.29</v>
      </c>
      <c r="O93">
        <v>1.34</v>
      </c>
      <c r="P93">
        <v>1.37</v>
      </c>
      <c r="Q93">
        <v>1.41</v>
      </c>
      <c r="R93">
        <v>1.43</v>
      </c>
      <c r="S93">
        <v>1.48</v>
      </c>
      <c r="T93">
        <v>1.52</v>
      </c>
      <c r="U93">
        <v>1.1400000000000001</v>
      </c>
      <c r="V93">
        <v>1.1599999999999999</v>
      </c>
      <c r="W93">
        <v>1.18</v>
      </c>
      <c r="X93">
        <v>1.2</v>
      </c>
      <c r="Y93">
        <v>1.27</v>
      </c>
      <c r="Z93">
        <v>1.3</v>
      </c>
      <c r="AA93">
        <v>1.34</v>
      </c>
      <c r="AB93">
        <v>1.3599999999999999</v>
      </c>
      <c r="AC93">
        <v>1.37</v>
      </c>
      <c r="AD93">
        <v>1.06</v>
      </c>
    </row>
    <row r="94" spans="1:30" x14ac:dyDescent="0.25">
      <c r="A94">
        <v>1</v>
      </c>
      <c r="B94">
        <v>1.01</v>
      </c>
      <c r="C94">
        <v>1</v>
      </c>
      <c r="D94">
        <v>1.02</v>
      </c>
      <c r="E94">
        <v>1.05</v>
      </c>
      <c r="F94">
        <v>1.0900000000000001</v>
      </c>
      <c r="G94">
        <v>1.1299999999999999</v>
      </c>
      <c r="H94">
        <v>1.1400000000000001</v>
      </c>
      <c r="I94">
        <v>1.1599999999999999</v>
      </c>
      <c r="J94">
        <v>1.2</v>
      </c>
      <c r="K94">
        <v>1.22</v>
      </c>
      <c r="L94">
        <v>1.27</v>
      </c>
      <c r="M94">
        <v>1.31</v>
      </c>
      <c r="N94">
        <v>1.32</v>
      </c>
      <c r="O94">
        <v>1.34</v>
      </c>
      <c r="P94">
        <v>1.3599999999999999</v>
      </c>
      <c r="Q94">
        <v>1.4</v>
      </c>
      <c r="R94">
        <v>1.44</v>
      </c>
      <c r="S94">
        <v>1.44</v>
      </c>
      <c r="T94">
        <v>1.45</v>
      </c>
      <c r="U94">
        <v>1.05</v>
      </c>
      <c r="V94">
        <v>1.1000000000000001</v>
      </c>
      <c r="W94">
        <v>1.1100000000000001</v>
      </c>
      <c r="X94">
        <v>1.1299999999999999</v>
      </c>
      <c r="Y94">
        <v>1.1499999999999999</v>
      </c>
      <c r="Z94">
        <v>1.17</v>
      </c>
      <c r="AA94">
        <v>1.23</v>
      </c>
      <c r="AB94">
        <v>1.26</v>
      </c>
      <c r="AC94">
        <v>1.29</v>
      </c>
      <c r="AD94">
        <v>1.03</v>
      </c>
    </row>
    <row r="95" spans="1:30" x14ac:dyDescent="0.25">
      <c r="A95">
        <v>1</v>
      </c>
      <c r="B95">
        <v>1.04</v>
      </c>
      <c r="C95">
        <v>1</v>
      </c>
      <c r="D95">
        <v>1.05</v>
      </c>
      <c r="E95">
        <v>1.07</v>
      </c>
      <c r="F95">
        <v>1.0900000000000001</v>
      </c>
      <c r="G95">
        <v>1.1000000000000001</v>
      </c>
      <c r="H95">
        <v>1.1400000000000001</v>
      </c>
      <c r="I95">
        <v>1.1599999999999999</v>
      </c>
      <c r="J95">
        <v>1.18</v>
      </c>
      <c r="K95">
        <v>1.21</v>
      </c>
      <c r="L95">
        <v>1.23</v>
      </c>
      <c r="M95">
        <v>1.23</v>
      </c>
      <c r="N95">
        <v>1.26</v>
      </c>
      <c r="O95">
        <v>1.31</v>
      </c>
      <c r="P95">
        <v>1.3599999999999999</v>
      </c>
      <c r="Q95">
        <v>1.08</v>
      </c>
      <c r="R95">
        <v>1.1000000000000001</v>
      </c>
      <c r="S95">
        <v>1.1100000000000001</v>
      </c>
      <c r="T95">
        <v>1.1200000000000001</v>
      </c>
      <c r="U95">
        <v>1.01</v>
      </c>
      <c r="V95">
        <v>1.03</v>
      </c>
      <c r="W95">
        <v>1.07</v>
      </c>
      <c r="X95">
        <v>1.1299999999999999</v>
      </c>
      <c r="Y95">
        <v>1.1499999999999999</v>
      </c>
      <c r="Z95">
        <v>1.1599999999999999</v>
      </c>
      <c r="AA95">
        <v>1.17</v>
      </c>
      <c r="AB95">
        <v>1.18</v>
      </c>
      <c r="AC95">
        <v>1.23</v>
      </c>
      <c r="AD95">
        <v>1.05</v>
      </c>
    </row>
    <row r="96" spans="1:30" x14ac:dyDescent="0.25">
      <c r="A96">
        <v>1</v>
      </c>
      <c r="B96">
        <v>1.03</v>
      </c>
      <c r="C96">
        <v>1</v>
      </c>
      <c r="D96">
        <v>1.04</v>
      </c>
      <c r="E96">
        <v>1.05</v>
      </c>
      <c r="F96">
        <v>1.07</v>
      </c>
      <c r="G96">
        <v>1.0900000000000001</v>
      </c>
      <c r="H96">
        <v>1.1200000000000001</v>
      </c>
      <c r="I96">
        <v>1.1499999999999999</v>
      </c>
      <c r="J96">
        <v>1</v>
      </c>
      <c r="K96">
        <v>1.03</v>
      </c>
      <c r="L96">
        <v>1.06</v>
      </c>
      <c r="M96">
        <v>1.1100000000000001</v>
      </c>
      <c r="N96">
        <v>1.1499999999999999</v>
      </c>
      <c r="O96">
        <v>1.1599999999999999</v>
      </c>
      <c r="P96">
        <v>1.21</v>
      </c>
      <c r="Q96">
        <v>1.03</v>
      </c>
      <c r="R96">
        <v>1.03</v>
      </c>
      <c r="S96">
        <v>1.06</v>
      </c>
      <c r="T96">
        <v>1.1000000000000001</v>
      </c>
      <c r="U96">
        <v>1.01</v>
      </c>
      <c r="V96">
        <v>1.06</v>
      </c>
      <c r="W96">
        <v>1.1000000000000001</v>
      </c>
      <c r="X96">
        <v>1.1200000000000001</v>
      </c>
      <c r="Y96">
        <v>1.1499999999999999</v>
      </c>
      <c r="Z96">
        <v>1.21</v>
      </c>
      <c r="AA96">
        <v>1.23</v>
      </c>
      <c r="AB96">
        <v>1.25</v>
      </c>
      <c r="AC96">
        <v>1.27</v>
      </c>
      <c r="AD96">
        <v>1.03</v>
      </c>
    </row>
    <row r="97" spans="1:30" x14ac:dyDescent="0.25">
      <c r="A97">
        <v>1</v>
      </c>
      <c r="B97">
        <v>1.03</v>
      </c>
      <c r="C97">
        <v>1</v>
      </c>
      <c r="D97">
        <v>1.05</v>
      </c>
      <c r="E97">
        <v>1.06</v>
      </c>
      <c r="F97">
        <v>1.06</v>
      </c>
      <c r="G97">
        <v>1.0900000000000001</v>
      </c>
      <c r="H97">
        <v>1.1400000000000001</v>
      </c>
      <c r="I97">
        <v>1.1499999999999999</v>
      </c>
      <c r="J97">
        <v>1.18</v>
      </c>
      <c r="K97">
        <v>1.22</v>
      </c>
      <c r="L97">
        <v>1.24</v>
      </c>
      <c r="M97">
        <v>1.26</v>
      </c>
      <c r="N97">
        <v>1.28</v>
      </c>
      <c r="O97">
        <v>1.31</v>
      </c>
      <c r="P97">
        <v>1.32</v>
      </c>
      <c r="Q97">
        <v>1.06</v>
      </c>
      <c r="R97">
        <v>1.1100000000000001</v>
      </c>
      <c r="S97">
        <v>1.1400000000000001</v>
      </c>
      <c r="T97">
        <v>1.1400000000000001</v>
      </c>
      <c r="U97">
        <v>1.01</v>
      </c>
      <c r="V97">
        <v>1</v>
      </c>
      <c r="W97">
        <v>1</v>
      </c>
      <c r="X97">
        <v>1.06</v>
      </c>
      <c r="Y97">
        <v>1.0900000000000001</v>
      </c>
      <c r="Z97">
        <v>1.1000000000000001</v>
      </c>
      <c r="AA97">
        <v>1.1400000000000001</v>
      </c>
      <c r="AB97">
        <v>1.17</v>
      </c>
      <c r="AC97">
        <v>1.18</v>
      </c>
      <c r="AD97">
        <v>1</v>
      </c>
    </row>
    <row r="98" spans="1:30" x14ac:dyDescent="0.25">
      <c r="A98">
        <v>1</v>
      </c>
      <c r="B98">
        <v>1.02</v>
      </c>
      <c r="C98">
        <v>1.01</v>
      </c>
      <c r="D98">
        <v>1.03</v>
      </c>
      <c r="E98">
        <v>1.05</v>
      </c>
      <c r="F98">
        <v>1.06</v>
      </c>
      <c r="G98">
        <v>1.06</v>
      </c>
      <c r="H98">
        <v>1.07</v>
      </c>
      <c r="I98">
        <v>1.1000000000000001</v>
      </c>
      <c r="J98">
        <v>1</v>
      </c>
      <c r="K98">
        <v>1.05</v>
      </c>
      <c r="L98">
        <v>1.08</v>
      </c>
      <c r="M98">
        <v>1.1100000000000001</v>
      </c>
      <c r="N98">
        <v>1.1299999999999999</v>
      </c>
      <c r="O98">
        <v>1.1400000000000001</v>
      </c>
      <c r="P98">
        <v>1.17</v>
      </c>
      <c r="Q98">
        <v>1.02</v>
      </c>
      <c r="R98">
        <v>1.05</v>
      </c>
      <c r="S98">
        <v>1.07</v>
      </c>
      <c r="T98">
        <v>1.1000000000000001</v>
      </c>
      <c r="U98">
        <v>1</v>
      </c>
      <c r="V98">
        <v>1</v>
      </c>
      <c r="W98">
        <v>1</v>
      </c>
      <c r="X98">
        <v>1.01</v>
      </c>
      <c r="Y98">
        <v>1.04</v>
      </c>
      <c r="Z98">
        <v>1.06</v>
      </c>
      <c r="AA98">
        <v>1.06</v>
      </c>
      <c r="AB98">
        <v>1.0900000000000001</v>
      </c>
      <c r="AC98">
        <v>1.1100000000000001</v>
      </c>
      <c r="AD98">
        <v>1</v>
      </c>
    </row>
    <row r="99" spans="1:30" x14ac:dyDescent="0.25">
      <c r="A99">
        <v>1</v>
      </c>
      <c r="B99">
        <v>1.07</v>
      </c>
      <c r="C99">
        <v>1.01</v>
      </c>
      <c r="D99">
        <v>1.07</v>
      </c>
      <c r="E99">
        <v>1.02</v>
      </c>
      <c r="F99">
        <v>1</v>
      </c>
      <c r="G99">
        <v>1</v>
      </c>
      <c r="H99">
        <v>1.02</v>
      </c>
      <c r="I99">
        <v>1.06</v>
      </c>
      <c r="J99">
        <v>1.1100000000000001</v>
      </c>
      <c r="K99">
        <v>1</v>
      </c>
      <c r="L99">
        <v>1</v>
      </c>
      <c r="M99">
        <v>1</v>
      </c>
      <c r="N99">
        <v>1</v>
      </c>
      <c r="O99">
        <v>1.04</v>
      </c>
      <c r="P99">
        <v>1.06</v>
      </c>
      <c r="Q99">
        <v>1</v>
      </c>
      <c r="R99">
        <v>1</v>
      </c>
      <c r="S99">
        <v>1</v>
      </c>
      <c r="T99">
        <v>1.02</v>
      </c>
      <c r="U99">
        <v>1</v>
      </c>
      <c r="V99">
        <v>1</v>
      </c>
      <c r="W99">
        <v>1</v>
      </c>
      <c r="X99">
        <v>1.03</v>
      </c>
      <c r="Y99">
        <v>1.0900000000000001</v>
      </c>
      <c r="Z99">
        <v>1.1100000000000001</v>
      </c>
      <c r="AA99">
        <v>1.1400000000000001</v>
      </c>
      <c r="AB99">
        <v>1.1599999999999999</v>
      </c>
      <c r="AC99">
        <v>1.2</v>
      </c>
      <c r="AD99">
        <v>1.02</v>
      </c>
    </row>
    <row r="100" spans="1:30" x14ac:dyDescent="0.25">
      <c r="A100">
        <v>1</v>
      </c>
      <c r="B100">
        <v>1.01</v>
      </c>
      <c r="C100">
        <v>1</v>
      </c>
      <c r="D100">
        <v>1.04</v>
      </c>
      <c r="E100">
        <v>1</v>
      </c>
      <c r="F100">
        <v>1.05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1.02</v>
      </c>
      <c r="M100">
        <v>1</v>
      </c>
      <c r="N100">
        <v>1</v>
      </c>
      <c r="O100">
        <v>1.06</v>
      </c>
      <c r="P100">
        <v>1.08</v>
      </c>
      <c r="Q100">
        <v>1.01</v>
      </c>
      <c r="R100">
        <v>1</v>
      </c>
      <c r="S100">
        <v>1</v>
      </c>
      <c r="T100">
        <v>1.01</v>
      </c>
      <c r="U100">
        <v>1</v>
      </c>
      <c r="V100">
        <v>1</v>
      </c>
      <c r="W100">
        <v>1</v>
      </c>
      <c r="X100">
        <v>1.02</v>
      </c>
      <c r="Y100">
        <v>1</v>
      </c>
      <c r="Z100">
        <v>1.02</v>
      </c>
      <c r="AA100">
        <v>1.04</v>
      </c>
      <c r="AB100">
        <v>1.06</v>
      </c>
      <c r="AC100">
        <v>1.08</v>
      </c>
      <c r="AD100">
        <v>1</v>
      </c>
    </row>
    <row r="101" spans="1:30" x14ac:dyDescent="0.25">
      <c r="A101">
        <v>1</v>
      </c>
      <c r="B101">
        <v>1</v>
      </c>
      <c r="C101">
        <v>1</v>
      </c>
      <c r="D101">
        <v>1.03</v>
      </c>
      <c r="E101">
        <v>1</v>
      </c>
      <c r="F101">
        <v>1.03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1.01</v>
      </c>
      <c r="M101">
        <v>1</v>
      </c>
      <c r="N101">
        <v>1</v>
      </c>
      <c r="O101">
        <v>1.03</v>
      </c>
      <c r="P101">
        <v>1.04</v>
      </c>
      <c r="Q101">
        <v>1</v>
      </c>
      <c r="R101">
        <v>1.06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1.02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945</v>
      </c>
      <c r="H2">
        <v>0</v>
      </c>
      <c r="I2">
        <v>4690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4690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2065</v>
      </c>
      <c r="E3">
        <v>0</v>
      </c>
      <c r="F3">
        <v>0</v>
      </c>
      <c r="G3">
        <v>945</v>
      </c>
      <c r="H3">
        <v>0</v>
      </c>
      <c r="I3">
        <v>4690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4690</v>
      </c>
      <c r="U3">
        <v>0</v>
      </c>
      <c r="V3">
        <v>0</v>
      </c>
      <c r="W3">
        <v>0</v>
      </c>
      <c r="X3">
        <v>945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4690</v>
      </c>
      <c r="B4">
        <v>0</v>
      </c>
      <c r="C4">
        <v>0</v>
      </c>
      <c r="D4">
        <v>0</v>
      </c>
      <c r="E4">
        <v>0</v>
      </c>
      <c r="F4">
        <v>0</v>
      </c>
      <c r="G4">
        <v>945</v>
      </c>
      <c r="H4">
        <v>0</v>
      </c>
      <c r="I4">
        <v>4690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4690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0</v>
      </c>
      <c r="B5">
        <v>0</v>
      </c>
      <c r="C5">
        <v>0</v>
      </c>
      <c r="D5">
        <v>6685</v>
      </c>
      <c r="E5">
        <v>0</v>
      </c>
      <c r="F5">
        <v>0</v>
      </c>
      <c r="G5">
        <v>945</v>
      </c>
      <c r="H5">
        <v>0</v>
      </c>
      <c r="I5">
        <v>4690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4690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4690</v>
      </c>
      <c r="B6">
        <v>0</v>
      </c>
      <c r="C6">
        <v>0</v>
      </c>
      <c r="D6">
        <v>0</v>
      </c>
      <c r="E6">
        <v>0</v>
      </c>
      <c r="F6">
        <v>0</v>
      </c>
      <c r="G6">
        <v>945</v>
      </c>
      <c r="H6">
        <v>0</v>
      </c>
      <c r="I6">
        <v>4690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4690</v>
      </c>
      <c r="R6">
        <v>0</v>
      </c>
      <c r="S6">
        <v>0</v>
      </c>
      <c r="T6">
        <v>4690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4690</v>
      </c>
      <c r="B7">
        <v>0</v>
      </c>
      <c r="C7">
        <v>0</v>
      </c>
      <c r="D7">
        <v>0</v>
      </c>
      <c r="E7">
        <v>0</v>
      </c>
      <c r="F7">
        <v>0</v>
      </c>
      <c r="G7">
        <v>945</v>
      </c>
      <c r="H7">
        <v>0</v>
      </c>
      <c r="I7">
        <v>4690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4690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6685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4690</v>
      </c>
      <c r="B8">
        <v>0</v>
      </c>
      <c r="C8">
        <v>0</v>
      </c>
      <c r="D8">
        <v>0</v>
      </c>
      <c r="E8">
        <v>0</v>
      </c>
      <c r="F8">
        <v>0</v>
      </c>
      <c r="G8">
        <v>945</v>
      </c>
      <c r="H8">
        <v>0</v>
      </c>
      <c r="I8">
        <v>4690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4690</v>
      </c>
      <c r="R8">
        <v>0</v>
      </c>
      <c r="S8">
        <v>0</v>
      </c>
      <c r="T8">
        <v>4690</v>
      </c>
      <c r="U8">
        <v>0</v>
      </c>
      <c r="V8">
        <v>0</v>
      </c>
      <c r="W8">
        <v>0</v>
      </c>
      <c r="X8">
        <v>0</v>
      </c>
      <c r="Y8">
        <v>0</v>
      </c>
      <c r="Z8">
        <v>4690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4690</v>
      </c>
      <c r="B9">
        <v>0</v>
      </c>
      <c r="C9">
        <v>0</v>
      </c>
      <c r="D9">
        <v>0</v>
      </c>
      <c r="E9">
        <v>0</v>
      </c>
      <c r="F9">
        <v>0</v>
      </c>
      <c r="G9">
        <v>945</v>
      </c>
      <c r="H9">
        <v>0</v>
      </c>
      <c r="I9">
        <v>4690</v>
      </c>
      <c r="J9">
        <v>0</v>
      </c>
      <c r="K9">
        <v>0</v>
      </c>
      <c r="L9">
        <v>0</v>
      </c>
      <c r="M9">
        <v>0</v>
      </c>
      <c r="N9">
        <v>4690</v>
      </c>
      <c r="O9">
        <v>0</v>
      </c>
      <c r="P9">
        <v>0</v>
      </c>
      <c r="Q9">
        <v>0</v>
      </c>
      <c r="R9">
        <v>0</v>
      </c>
      <c r="S9">
        <v>0</v>
      </c>
      <c r="T9">
        <v>4690</v>
      </c>
      <c r="U9">
        <v>0</v>
      </c>
      <c r="V9">
        <v>0</v>
      </c>
      <c r="W9">
        <v>0</v>
      </c>
      <c r="X9">
        <v>0</v>
      </c>
      <c r="Y9">
        <v>0</v>
      </c>
      <c r="Z9">
        <v>4690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4690</v>
      </c>
      <c r="B10">
        <v>0</v>
      </c>
      <c r="C10">
        <v>0</v>
      </c>
      <c r="D10">
        <v>0</v>
      </c>
      <c r="E10">
        <v>0</v>
      </c>
      <c r="F10">
        <v>0</v>
      </c>
      <c r="G10">
        <v>4690</v>
      </c>
      <c r="H10">
        <v>0</v>
      </c>
      <c r="I10">
        <v>945</v>
      </c>
      <c r="J10">
        <v>0</v>
      </c>
      <c r="K10">
        <v>0</v>
      </c>
      <c r="L10">
        <v>0</v>
      </c>
      <c r="M10">
        <v>0</v>
      </c>
      <c r="N10">
        <v>4690</v>
      </c>
      <c r="O10">
        <v>0</v>
      </c>
      <c r="P10">
        <v>0</v>
      </c>
      <c r="Q10">
        <v>0</v>
      </c>
      <c r="R10">
        <v>0</v>
      </c>
      <c r="S10">
        <v>0</v>
      </c>
      <c r="T10">
        <v>4690</v>
      </c>
      <c r="U10">
        <v>0</v>
      </c>
      <c r="V10">
        <v>0</v>
      </c>
      <c r="W10">
        <v>0</v>
      </c>
      <c r="X10">
        <v>0</v>
      </c>
      <c r="Y10">
        <v>0</v>
      </c>
      <c r="Z10">
        <v>4690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4690</v>
      </c>
      <c r="B11">
        <v>0</v>
      </c>
      <c r="C11">
        <v>0</v>
      </c>
      <c r="D11">
        <v>0</v>
      </c>
      <c r="E11">
        <v>0</v>
      </c>
      <c r="F11">
        <v>0</v>
      </c>
      <c r="G11">
        <v>4690</v>
      </c>
      <c r="H11">
        <v>0</v>
      </c>
      <c r="I11">
        <v>945</v>
      </c>
      <c r="J11">
        <v>0</v>
      </c>
      <c r="K11">
        <v>0</v>
      </c>
      <c r="L11">
        <v>0</v>
      </c>
      <c r="M11">
        <v>4690</v>
      </c>
      <c r="N11">
        <v>945</v>
      </c>
      <c r="O11">
        <v>0</v>
      </c>
      <c r="P11">
        <v>0</v>
      </c>
      <c r="Q11">
        <v>0</v>
      </c>
      <c r="R11">
        <v>0</v>
      </c>
      <c r="S11">
        <v>0</v>
      </c>
      <c r="T11">
        <v>4690</v>
      </c>
      <c r="U11">
        <v>0</v>
      </c>
      <c r="V11">
        <v>0</v>
      </c>
      <c r="W11">
        <v>0</v>
      </c>
      <c r="X11">
        <v>0</v>
      </c>
      <c r="Y11">
        <v>0</v>
      </c>
      <c r="Z11">
        <v>4690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4690</v>
      </c>
      <c r="B12">
        <v>0</v>
      </c>
      <c r="C12">
        <v>0</v>
      </c>
      <c r="D12">
        <v>0</v>
      </c>
      <c r="E12">
        <v>0</v>
      </c>
      <c r="F12">
        <v>0</v>
      </c>
      <c r="G12">
        <v>4690</v>
      </c>
      <c r="H12">
        <v>0</v>
      </c>
      <c r="I12">
        <v>945</v>
      </c>
      <c r="J12">
        <v>0</v>
      </c>
      <c r="K12">
        <v>0</v>
      </c>
      <c r="L12">
        <v>0</v>
      </c>
      <c r="M12">
        <v>4690</v>
      </c>
      <c r="N12">
        <v>945</v>
      </c>
      <c r="O12">
        <v>0</v>
      </c>
      <c r="P12">
        <v>0</v>
      </c>
      <c r="Q12">
        <v>945</v>
      </c>
      <c r="R12">
        <v>0</v>
      </c>
      <c r="S12">
        <v>0</v>
      </c>
      <c r="T12">
        <v>4690</v>
      </c>
      <c r="U12">
        <v>0</v>
      </c>
      <c r="V12">
        <v>0</v>
      </c>
      <c r="W12">
        <v>0</v>
      </c>
      <c r="X12">
        <v>0</v>
      </c>
      <c r="Y12">
        <v>0</v>
      </c>
      <c r="Z12">
        <v>4690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4690</v>
      </c>
      <c r="B13">
        <v>0</v>
      </c>
      <c r="C13">
        <v>0</v>
      </c>
      <c r="D13">
        <v>0</v>
      </c>
      <c r="E13">
        <v>0</v>
      </c>
      <c r="F13">
        <v>0</v>
      </c>
      <c r="G13">
        <v>4690</v>
      </c>
      <c r="H13">
        <v>0</v>
      </c>
      <c r="I13">
        <v>4690</v>
      </c>
      <c r="J13">
        <v>0</v>
      </c>
      <c r="K13">
        <v>0</v>
      </c>
      <c r="L13">
        <v>0</v>
      </c>
      <c r="M13">
        <v>0</v>
      </c>
      <c r="N13">
        <v>4690</v>
      </c>
      <c r="O13">
        <v>0</v>
      </c>
      <c r="P13">
        <v>0</v>
      </c>
      <c r="Q13">
        <v>0</v>
      </c>
      <c r="R13">
        <v>0</v>
      </c>
      <c r="S13">
        <v>0</v>
      </c>
      <c r="T13">
        <v>4690</v>
      </c>
      <c r="U13">
        <v>0</v>
      </c>
      <c r="V13">
        <v>0</v>
      </c>
      <c r="W13">
        <v>0</v>
      </c>
      <c r="X13">
        <v>0</v>
      </c>
      <c r="Y13">
        <v>0</v>
      </c>
      <c r="Z13">
        <v>4690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4690</v>
      </c>
      <c r="B14">
        <v>0</v>
      </c>
      <c r="C14">
        <v>0</v>
      </c>
      <c r="D14">
        <v>0</v>
      </c>
      <c r="E14">
        <v>0</v>
      </c>
      <c r="F14">
        <v>0</v>
      </c>
      <c r="G14">
        <v>4690</v>
      </c>
      <c r="H14">
        <v>0</v>
      </c>
      <c r="I14">
        <v>4690</v>
      </c>
      <c r="J14">
        <v>0</v>
      </c>
      <c r="K14">
        <v>0</v>
      </c>
      <c r="L14">
        <v>0</v>
      </c>
      <c r="M14">
        <v>0</v>
      </c>
      <c r="N14">
        <v>4690</v>
      </c>
      <c r="O14">
        <v>0</v>
      </c>
      <c r="P14">
        <v>0</v>
      </c>
      <c r="Q14">
        <v>0</v>
      </c>
      <c r="R14">
        <v>0</v>
      </c>
      <c r="S14">
        <v>0</v>
      </c>
      <c r="T14">
        <v>4690</v>
      </c>
      <c r="U14">
        <v>0</v>
      </c>
      <c r="V14">
        <v>0</v>
      </c>
      <c r="W14">
        <v>0</v>
      </c>
      <c r="X14">
        <v>0</v>
      </c>
      <c r="Y14">
        <v>0</v>
      </c>
      <c r="Z14">
        <v>4690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4690</v>
      </c>
      <c r="B15">
        <v>0</v>
      </c>
      <c r="C15">
        <v>0</v>
      </c>
      <c r="D15">
        <v>0</v>
      </c>
      <c r="E15">
        <v>0</v>
      </c>
      <c r="F15">
        <v>0</v>
      </c>
      <c r="G15">
        <v>4690</v>
      </c>
      <c r="H15">
        <v>0</v>
      </c>
      <c r="I15">
        <v>945</v>
      </c>
      <c r="J15">
        <v>0</v>
      </c>
      <c r="K15">
        <v>0</v>
      </c>
      <c r="L15">
        <v>0</v>
      </c>
      <c r="M15">
        <v>4690</v>
      </c>
      <c r="N15">
        <v>945</v>
      </c>
      <c r="O15">
        <v>0</v>
      </c>
      <c r="P15">
        <v>0</v>
      </c>
      <c r="Q15">
        <v>0</v>
      </c>
      <c r="R15">
        <v>4690</v>
      </c>
      <c r="S15">
        <v>0</v>
      </c>
      <c r="T15">
        <v>4690</v>
      </c>
      <c r="U15">
        <v>0</v>
      </c>
      <c r="V15">
        <v>0</v>
      </c>
      <c r="W15">
        <v>0</v>
      </c>
      <c r="X15">
        <v>0</v>
      </c>
      <c r="Y15">
        <v>0</v>
      </c>
      <c r="Z15">
        <v>4690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4690</v>
      </c>
      <c r="B16">
        <v>0</v>
      </c>
      <c r="C16">
        <v>0</v>
      </c>
      <c r="D16">
        <v>0</v>
      </c>
      <c r="E16">
        <v>0</v>
      </c>
      <c r="F16">
        <v>0</v>
      </c>
      <c r="G16">
        <v>4690</v>
      </c>
      <c r="H16">
        <v>0</v>
      </c>
      <c r="I16">
        <v>4690</v>
      </c>
      <c r="J16">
        <v>0</v>
      </c>
      <c r="K16">
        <v>0</v>
      </c>
      <c r="L16">
        <v>0</v>
      </c>
      <c r="M16">
        <v>0</v>
      </c>
      <c r="N16">
        <v>4690</v>
      </c>
      <c r="O16">
        <v>0</v>
      </c>
      <c r="P16">
        <v>0</v>
      </c>
      <c r="Q16">
        <v>0</v>
      </c>
      <c r="R16">
        <v>0</v>
      </c>
      <c r="S16">
        <v>2065</v>
      </c>
      <c r="T16">
        <v>4690</v>
      </c>
      <c r="U16">
        <v>0</v>
      </c>
      <c r="V16">
        <v>0</v>
      </c>
      <c r="W16">
        <v>0</v>
      </c>
      <c r="X16">
        <v>0</v>
      </c>
      <c r="Y16">
        <v>0</v>
      </c>
      <c r="Z16">
        <v>4690</v>
      </c>
      <c r="AA16">
        <v>0</v>
      </c>
      <c r="AB16">
        <v>0</v>
      </c>
      <c r="AC16">
        <v>945</v>
      </c>
      <c r="AD16">
        <v>0</v>
      </c>
    </row>
    <row r="17" spans="1:30" x14ac:dyDescent="0.25">
      <c r="A17">
        <v>4690</v>
      </c>
      <c r="B17">
        <v>0</v>
      </c>
      <c r="C17">
        <v>0</v>
      </c>
      <c r="D17">
        <v>0</v>
      </c>
      <c r="E17">
        <v>4690</v>
      </c>
      <c r="F17">
        <v>0</v>
      </c>
      <c r="G17">
        <v>945</v>
      </c>
      <c r="H17">
        <v>0</v>
      </c>
      <c r="I17">
        <v>6685</v>
      </c>
      <c r="J17">
        <v>0</v>
      </c>
      <c r="K17">
        <v>0</v>
      </c>
      <c r="L17">
        <v>0</v>
      </c>
      <c r="M17">
        <v>0</v>
      </c>
      <c r="N17">
        <v>4690</v>
      </c>
      <c r="O17">
        <v>0</v>
      </c>
      <c r="P17">
        <v>0</v>
      </c>
      <c r="Q17">
        <v>0</v>
      </c>
      <c r="R17">
        <v>0</v>
      </c>
      <c r="S17">
        <v>0</v>
      </c>
      <c r="T17">
        <v>4690</v>
      </c>
      <c r="U17">
        <v>0</v>
      </c>
      <c r="V17">
        <v>0</v>
      </c>
      <c r="W17">
        <v>0</v>
      </c>
      <c r="X17">
        <v>0</v>
      </c>
      <c r="Y17">
        <v>0</v>
      </c>
      <c r="Z17">
        <v>4690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4690</v>
      </c>
      <c r="B18">
        <v>0</v>
      </c>
      <c r="C18">
        <v>0</v>
      </c>
      <c r="D18">
        <v>0</v>
      </c>
      <c r="E18">
        <v>4690</v>
      </c>
      <c r="F18">
        <v>0</v>
      </c>
      <c r="G18">
        <v>945</v>
      </c>
      <c r="H18">
        <v>0</v>
      </c>
      <c r="I18">
        <v>6685</v>
      </c>
      <c r="J18">
        <v>0</v>
      </c>
      <c r="K18">
        <v>0</v>
      </c>
      <c r="L18">
        <v>0</v>
      </c>
      <c r="M18">
        <v>0</v>
      </c>
      <c r="N18">
        <v>4690</v>
      </c>
      <c r="O18">
        <v>0</v>
      </c>
      <c r="P18">
        <v>0</v>
      </c>
      <c r="Q18">
        <v>0</v>
      </c>
      <c r="R18">
        <v>0</v>
      </c>
      <c r="S18">
        <v>0</v>
      </c>
      <c r="T18">
        <v>4690</v>
      </c>
      <c r="U18">
        <v>0</v>
      </c>
      <c r="V18">
        <v>0</v>
      </c>
      <c r="W18">
        <v>0</v>
      </c>
      <c r="X18">
        <v>0</v>
      </c>
      <c r="Y18">
        <v>0</v>
      </c>
      <c r="Z18">
        <v>4690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4690</v>
      </c>
      <c r="B19">
        <v>0</v>
      </c>
      <c r="C19">
        <v>0</v>
      </c>
      <c r="D19">
        <v>0</v>
      </c>
      <c r="E19">
        <v>6685</v>
      </c>
      <c r="F19">
        <v>0</v>
      </c>
      <c r="G19">
        <v>945</v>
      </c>
      <c r="H19">
        <v>0</v>
      </c>
      <c r="I19">
        <v>4690</v>
      </c>
      <c r="J19">
        <v>0</v>
      </c>
      <c r="K19">
        <v>0</v>
      </c>
      <c r="L19">
        <v>0</v>
      </c>
      <c r="M19">
        <v>0</v>
      </c>
      <c r="N19">
        <v>4690</v>
      </c>
      <c r="O19">
        <v>0</v>
      </c>
      <c r="P19">
        <v>0</v>
      </c>
      <c r="Q19">
        <v>0</v>
      </c>
      <c r="R19">
        <v>0</v>
      </c>
      <c r="S19">
        <v>0</v>
      </c>
      <c r="T19">
        <v>4690</v>
      </c>
      <c r="U19">
        <v>0</v>
      </c>
      <c r="V19">
        <v>0</v>
      </c>
      <c r="W19">
        <v>0</v>
      </c>
      <c r="X19">
        <v>945</v>
      </c>
      <c r="Y19">
        <v>0</v>
      </c>
      <c r="Z19">
        <v>4690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4690</v>
      </c>
      <c r="B20">
        <v>0</v>
      </c>
      <c r="C20">
        <v>0</v>
      </c>
      <c r="D20">
        <v>0</v>
      </c>
      <c r="E20">
        <v>6685</v>
      </c>
      <c r="F20">
        <v>0</v>
      </c>
      <c r="G20">
        <v>945</v>
      </c>
      <c r="H20">
        <v>0</v>
      </c>
      <c r="I20">
        <v>4690</v>
      </c>
      <c r="J20">
        <v>0</v>
      </c>
      <c r="K20">
        <v>0</v>
      </c>
      <c r="L20">
        <v>0</v>
      </c>
      <c r="M20">
        <v>0</v>
      </c>
      <c r="N20">
        <v>4690</v>
      </c>
      <c r="O20">
        <v>0</v>
      </c>
      <c r="P20">
        <v>0</v>
      </c>
      <c r="Q20">
        <v>0</v>
      </c>
      <c r="R20">
        <v>0</v>
      </c>
      <c r="S20">
        <v>0</v>
      </c>
      <c r="T20">
        <v>4690</v>
      </c>
      <c r="U20">
        <v>0</v>
      </c>
      <c r="V20">
        <v>0</v>
      </c>
      <c r="W20">
        <v>0</v>
      </c>
      <c r="X20">
        <v>945</v>
      </c>
      <c r="Y20">
        <v>0</v>
      </c>
      <c r="Z20">
        <v>4690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4690</v>
      </c>
      <c r="B21">
        <v>0</v>
      </c>
      <c r="C21">
        <v>0</v>
      </c>
      <c r="D21">
        <v>0</v>
      </c>
      <c r="E21">
        <v>6685</v>
      </c>
      <c r="F21">
        <v>0</v>
      </c>
      <c r="G21">
        <v>945</v>
      </c>
      <c r="H21">
        <v>0</v>
      </c>
      <c r="I21">
        <v>4690</v>
      </c>
      <c r="J21">
        <v>0</v>
      </c>
      <c r="K21">
        <v>0</v>
      </c>
      <c r="L21">
        <v>0</v>
      </c>
      <c r="M21">
        <v>0</v>
      </c>
      <c r="N21">
        <v>4690</v>
      </c>
      <c r="O21">
        <v>0</v>
      </c>
      <c r="P21">
        <v>0</v>
      </c>
      <c r="Q21">
        <v>0</v>
      </c>
      <c r="R21">
        <v>0</v>
      </c>
      <c r="S21">
        <v>0</v>
      </c>
      <c r="T21">
        <v>6685</v>
      </c>
      <c r="U21">
        <v>0</v>
      </c>
      <c r="V21">
        <v>0</v>
      </c>
      <c r="W21">
        <v>0</v>
      </c>
      <c r="X21">
        <v>945</v>
      </c>
      <c r="Y21">
        <v>0</v>
      </c>
      <c r="Z21">
        <v>4690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4690</v>
      </c>
      <c r="B22">
        <v>0</v>
      </c>
      <c r="C22">
        <v>0</v>
      </c>
      <c r="D22">
        <v>0</v>
      </c>
      <c r="E22">
        <v>6685</v>
      </c>
      <c r="F22">
        <v>0</v>
      </c>
      <c r="G22">
        <v>945</v>
      </c>
      <c r="H22">
        <v>0</v>
      </c>
      <c r="I22">
        <v>4690</v>
      </c>
      <c r="J22">
        <v>0</v>
      </c>
      <c r="K22">
        <v>0</v>
      </c>
      <c r="L22">
        <v>0</v>
      </c>
      <c r="M22">
        <v>0</v>
      </c>
      <c r="N22">
        <v>4690</v>
      </c>
      <c r="O22">
        <v>0</v>
      </c>
      <c r="P22">
        <v>0</v>
      </c>
      <c r="Q22">
        <v>0</v>
      </c>
      <c r="R22">
        <v>0</v>
      </c>
      <c r="S22">
        <v>0</v>
      </c>
      <c r="T22">
        <v>6685</v>
      </c>
      <c r="U22">
        <v>0</v>
      </c>
      <c r="V22">
        <v>0</v>
      </c>
      <c r="W22">
        <v>0</v>
      </c>
      <c r="X22">
        <v>945</v>
      </c>
      <c r="Y22">
        <v>0</v>
      </c>
      <c r="Z22">
        <v>4690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4690</v>
      </c>
      <c r="B23">
        <v>0</v>
      </c>
      <c r="C23">
        <v>0</v>
      </c>
      <c r="D23">
        <v>0</v>
      </c>
      <c r="E23">
        <v>6685</v>
      </c>
      <c r="F23">
        <v>0</v>
      </c>
      <c r="G23">
        <v>945</v>
      </c>
      <c r="H23">
        <v>0</v>
      </c>
      <c r="I23">
        <v>4690</v>
      </c>
      <c r="J23">
        <v>0</v>
      </c>
      <c r="K23">
        <v>0</v>
      </c>
      <c r="L23">
        <v>0</v>
      </c>
      <c r="M23">
        <v>0</v>
      </c>
      <c r="N23">
        <v>4690</v>
      </c>
      <c r="O23">
        <v>0</v>
      </c>
      <c r="P23">
        <v>0</v>
      </c>
      <c r="Q23">
        <v>0</v>
      </c>
      <c r="R23">
        <v>0</v>
      </c>
      <c r="S23">
        <v>0</v>
      </c>
      <c r="T23">
        <v>4690</v>
      </c>
      <c r="U23">
        <v>0</v>
      </c>
      <c r="V23">
        <v>0</v>
      </c>
      <c r="W23">
        <v>0</v>
      </c>
      <c r="X23">
        <v>4690</v>
      </c>
      <c r="Y23">
        <v>0</v>
      </c>
      <c r="Z23">
        <v>4690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4690</v>
      </c>
      <c r="B24">
        <v>0</v>
      </c>
      <c r="C24">
        <v>0</v>
      </c>
      <c r="D24">
        <v>0</v>
      </c>
      <c r="E24">
        <v>6685</v>
      </c>
      <c r="F24">
        <v>0</v>
      </c>
      <c r="G24">
        <v>945</v>
      </c>
      <c r="H24">
        <v>0</v>
      </c>
      <c r="I24">
        <v>4690</v>
      </c>
      <c r="J24">
        <v>0</v>
      </c>
      <c r="K24">
        <v>0</v>
      </c>
      <c r="L24">
        <v>0</v>
      </c>
      <c r="M24">
        <v>0</v>
      </c>
      <c r="N24">
        <v>6685</v>
      </c>
      <c r="O24">
        <v>0</v>
      </c>
      <c r="P24">
        <v>0</v>
      </c>
      <c r="Q24">
        <v>0</v>
      </c>
      <c r="R24">
        <v>0</v>
      </c>
      <c r="S24">
        <v>0</v>
      </c>
      <c r="T24">
        <v>4690</v>
      </c>
      <c r="U24">
        <v>0</v>
      </c>
      <c r="V24">
        <v>0</v>
      </c>
      <c r="W24">
        <v>0</v>
      </c>
      <c r="X24">
        <v>4690</v>
      </c>
      <c r="Y24">
        <v>0</v>
      </c>
      <c r="Z24">
        <v>4690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4690</v>
      </c>
      <c r="B25">
        <v>0</v>
      </c>
      <c r="C25">
        <v>0</v>
      </c>
      <c r="D25">
        <v>0</v>
      </c>
      <c r="E25">
        <v>6685</v>
      </c>
      <c r="F25">
        <v>0</v>
      </c>
      <c r="G25">
        <v>945</v>
      </c>
      <c r="H25">
        <v>0</v>
      </c>
      <c r="I25">
        <v>4690</v>
      </c>
      <c r="J25">
        <v>0</v>
      </c>
      <c r="K25">
        <v>0</v>
      </c>
      <c r="L25">
        <v>0</v>
      </c>
      <c r="M25">
        <v>0</v>
      </c>
      <c r="N25">
        <v>6685</v>
      </c>
      <c r="O25">
        <v>0</v>
      </c>
      <c r="P25">
        <v>0</v>
      </c>
      <c r="Q25">
        <v>0</v>
      </c>
      <c r="R25">
        <v>0</v>
      </c>
      <c r="S25">
        <v>0</v>
      </c>
      <c r="T25">
        <v>4690</v>
      </c>
      <c r="U25">
        <v>0</v>
      </c>
      <c r="V25">
        <v>0</v>
      </c>
      <c r="W25">
        <v>0</v>
      </c>
      <c r="X25">
        <v>4690</v>
      </c>
      <c r="Y25">
        <v>0</v>
      </c>
      <c r="Z25">
        <v>4690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4690</v>
      </c>
      <c r="B26">
        <v>0</v>
      </c>
      <c r="C26">
        <v>0</v>
      </c>
      <c r="D26">
        <v>0</v>
      </c>
      <c r="E26">
        <v>6685</v>
      </c>
      <c r="F26">
        <v>0</v>
      </c>
      <c r="G26">
        <v>945</v>
      </c>
      <c r="H26">
        <v>0</v>
      </c>
      <c r="I26">
        <v>4690</v>
      </c>
      <c r="J26">
        <v>0</v>
      </c>
      <c r="K26">
        <v>0</v>
      </c>
      <c r="L26">
        <v>0</v>
      </c>
      <c r="M26">
        <v>0</v>
      </c>
      <c r="N26">
        <v>4690</v>
      </c>
      <c r="O26">
        <v>0</v>
      </c>
      <c r="P26">
        <v>4690</v>
      </c>
      <c r="Q26">
        <v>0</v>
      </c>
      <c r="R26">
        <v>0</v>
      </c>
      <c r="S26">
        <v>0</v>
      </c>
      <c r="T26">
        <v>4690</v>
      </c>
      <c r="U26">
        <v>0</v>
      </c>
      <c r="V26">
        <v>0</v>
      </c>
      <c r="W26">
        <v>0</v>
      </c>
      <c r="X26">
        <v>4690</v>
      </c>
      <c r="Y26">
        <v>0</v>
      </c>
      <c r="Z26">
        <v>4690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4690</v>
      </c>
      <c r="B27">
        <v>0</v>
      </c>
      <c r="C27">
        <v>0</v>
      </c>
      <c r="D27">
        <v>0</v>
      </c>
      <c r="E27">
        <v>4690</v>
      </c>
      <c r="F27">
        <v>0</v>
      </c>
      <c r="G27">
        <v>945</v>
      </c>
      <c r="H27">
        <v>0</v>
      </c>
      <c r="I27">
        <v>6685</v>
      </c>
      <c r="J27">
        <v>0</v>
      </c>
      <c r="K27">
        <v>0</v>
      </c>
      <c r="L27">
        <v>0</v>
      </c>
      <c r="M27">
        <v>4690</v>
      </c>
      <c r="N27">
        <v>0</v>
      </c>
      <c r="O27">
        <v>4690</v>
      </c>
      <c r="P27">
        <v>0</v>
      </c>
      <c r="Q27">
        <v>0</v>
      </c>
      <c r="R27">
        <v>0</v>
      </c>
      <c r="S27">
        <v>0</v>
      </c>
      <c r="T27">
        <v>4690</v>
      </c>
      <c r="U27">
        <v>0</v>
      </c>
      <c r="V27">
        <v>0</v>
      </c>
      <c r="W27">
        <v>0</v>
      </c>
      <c r="X27">
        <v>4690</v>
      </c>
      <c r="Y27">
        <v>0</v>
      </c>
      <c r="Z27">
        <v>4690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4690</v>
      </c>
      <c r="B28">
        <v>0</v>
      </c>
      <c r="C28">
        <v>0</v>
      </c>
      <c r="D28">
        <v>0</v>
      </c>
      <c r="E28">
        <v>4690</v>
      </c>
      <c r="F28">
        <v>0</v>
      </c>
      <c r="G28">
        <v>945</v>
      </c>
      <c r="H28">
        <v>0</v>
      </c>
      <c r="I28">
        <v>6685</v>
      </c>
      <c r="J28">
        <v>0</v>
      </c>
      <c r="K28">
        <v>0</v>
      </c>
      <c r="L28">
        <v>0</v>
      </c>
      <c r="M28">
        <v>4690</v>
      </c>
      <c r="N28">
        <v>0</v>
      </c>
      <c r="O28">
        <v>4690</v>
      </c>
      <c r="P28">
        <v>0</v>
      </c>
      <c r="Q28">
        <v>0</v>
      </c>
      <c r="R28">
        <v>0</v>
      </c>
      <c r="S28">
        <v>0</v>
      </c>
      <c r="T28">
        <v>4690</v>
      </c>
      <c r="U28">
        <v>0</v>
      </c>
      <c r="V28">
        <v>0</v>
      </c>
      <c r="W28">
        <v>0</v>
      </c>
      <c r="X28">
        <v>4690</v>
      </c>
      <c r="Y28">
        <v>0</v>
      </c>
      <c r="Z28">
        <v>0</v>
      </c>
      <c r="AA28">
        <v>945</v>
      </c>
      <c r="AB28">
        <v>0</v>
      </c>
      <c r="AC28">
        <v>4690</v>
      </c>
      <c r="AD28">
        <v>0</v>
      </c>
    </row>
    <row r="29" spans="1:30" x14ac:dyDescent="0.25">
      <c r="A29">
        <v>4690</v>
      </c>
      <c r="B29">
        <v>0</v>
      </c>
      <c r="C29">
        <v>0</v>
      </c>
      <c r="D29">
        <v>0</v>
      </c>
      <c r="E29">
        <v>4690</v>
      </c>
      <c r="F29">
        <v>0</v>
      </c>
      <c r="G29">
        <v>945</v>
      </c>
      <c r="H29">
        <v>0</v>
      </c>
      <c r="I29">
        <v>6685</v>
      </c>
      <c r="J29">
        <v>0</v>
      </c>
      <c r="K29">
        <v>0</v>
      </c>
      <c r="L29">
        <v>0</v>
      </c>
      <c r="M29">
        <v>4690</v>
      </c>
      <c r="N29">
        <v>0</v>
      </c>
      <c r="O29">
        <v>4690</v>
      </c>
      <c r="P29">
        <v>0</v>
      </c>
      <c r="Q29">
        <v>0</v>
      </c>
      <c r="R29">
        <v>0</v>
      </c>
      <c r="S29">
        <v>0</v>
      </c>
      <c r="T29">
        <v>4690</v>
      </c>
      <c r="U29">
        <v>0</v>
      </c>
      <c r="V29">
        <v>0</v>
      </c>
      <c r="W29">
        <v>0</v>
      </c>
      <c r="X29">
        <v>4690</v>
      </c>
      <c r="Y29">
        <v>0</v>
      </c>
      <c r="Z29">
        <v>0</v>
      </c>
      <c r="AA29">
        <v>945</v>
      </c>
      <c r="AB29">
        <v>0</v>
      </c>
      <c r="AC29">
        <v>4690</v>
      </c>
      <c r="AD29">
        <v>0</v>
      </c>
    </row>
    <row r="30" spans="1:30" x14ac:dyDescent="0.25">
      <c r="A30">
        <v>4690</v>
      </c>
      <c r="B30">
        <v>0</v>
      </c>
      <c r="C30">
        <v>0</v>
      </c>
      <c r="D30">
        <v>0</v>
      </c>
      <c r="E30">
        <v>4690</v>
      </c>
      <c r="F30">
        <v>0</v>
      </c>
      <c r="G30">
        <v>945</v>
      </c>
      <c r="H30">
        <v>0</v>
      </c>
      <c r="I30">
        <v>6685</v>
      </c>
      <c r="J30">
        <v>0</v>
      </c>
      <c r="K30">
        <v>0</v>
      </c>
      <c r="L30">
        <v>0</v>
      </c>
      <c r="M30">
        <v>4690</v>
      </c>
      <c r="N30">
        <v>0</v>
      </c>
      <c r="O30">
        <v>4690</v>
      </c>
      <c r="P30">
        <v>0</v>
      </c>
      <c r="Q30">
        <v>0</v>
      </c>
      <c r="R30">
        <v>0</v>
      </c>
      <c r="S30">
        <v>0</v>
      </c>
      <c r="T30">
        <v>4690</v>
      </c>
      <c r="U30">
        <v>0</v>
      </c>
      <c r="V30">
        <v>0</v>
      </c>
      <c r="W30">
        <v>0</v>
      </c>
      <c r="X30">
        <v>4690</v>
      </c>
      <c r="Y30">
        <v>0</v>
      </c>
      <c r="Z30">
        <v>0</v>
      </c>
      <c r="AA30">
        <v>945</v>
      </c>
      <c r="AB30">
        <v>0</v>
      </c>
      <c r="AC30">
        <v>4690</v>
      </c>
      <c r="AD30">
        <v>0</v>
      </c>
    </row>
    <row r="31" spans="1:30" x14ac:dyDescent="0.25">
      <c r="A31">
        <v>4690</v>
      </c>
      <c r="B31">
        <v>0</v>
      </c>
      <c r="C31">
        <v>0</v>
      </c>
      <c r="D31">
        <v>0</v>
      </c>
      <c r="E31">
        <v>4690</v>
      </c>
      <c r="F31">
        <v>0</v>
      </c>
      <c r="G31">
        <v>945</v>
      </c>
      <c r="H31">
        <v>0</v>
      </c>
      <c r="I31">
        <v>6685</v>
      </c>
      <c r="J31">
        <v>0</v>
      </c>
      <c r="K31">
        <v>0</v>
      </c>
      <c r="L31">
        <v>0</v>
      </c>
      <c r="M31">
        <v>4690</v>
      </c>
      <c r="N31">
        <v>0</v>
      </c>
      <c r="O31">
        <v>4690</v>
      </c>
      <c r="P31">
        <v>0</v>
      </c>
      <c r="Q31">
        <v>0</v>
      </c>
      <c r="R31">
        <v>0</v>
      </c>
      <c r="S31">
        <v>0</v>
      </c>
      <c r="T31">
        <v>4690</v>
      </c>
      <c r="U31">
        <v>0</v>
      </c>
      <c r="V31">
        <v>0</v>
      </c>
      <c r="W31">
        <v>945</v>
      </c>
      <c r="X31">
        <v>4690</v>
      </c>
      <c r="Y31">
        <v>0</v>
      </c>
      <c r="Z31">
        <v>0</v>
      </c>
      <c r="AA31">
        <v>945</v>
      </c>
      <c r="AB31">
        <v>0</v>
      </c>
      <c r="AC31">
        <v>4690</v>
      </c>
      <c r="AD31">
        <v>0</v>
      </c>
    </row>
    <row r="32" spans="1:30" x14ac:dyDescent="0.25">
      <c r="A32">
        <v>4690</v>
      </c>
      <c r="B32">
        <v>0</v>
      </c>
      <c r="C32">
        <v>0</v>
      </c>
      <c r="D32">
        <v>0</v>
      </c>
      <c r="E32">
        <v>6685</v>
      </c>
      <c r="F32">
        <v>0</v>
      </c>
      <c r="G32">
        <v>945</v>
      </c>
      <c r="H32">
        <v>0</v>
      </c>
      <c r="I32">
        <v>4690</v>
      </c>
      <c r="J32">
        <v>0</v>
      </c>
      <c r="K32">
        <v>0</v>
      </c>
      <c r="L32">
        <v>0</v>
      </c>
      <c r="M32">
        <v>6685</v>
      </c>
      <c r="N32">
        <v>0</v>
      </c>
      <c r="O32">
        <v>4690</v>
      </c>
      <c r="P32">
        <v>0</v>
      </c>
      <c r="Q32">
        <v>0</v>
      </c>
      <c r="R32">
        <v>0</v>
      </c>
      <c r="S32">
        <v>0</v>
      </c>
      <c r="T32">
        <v>4690</v>
      </c>
      <c r="U32">
        <v>0</v>
      </c>
      <c r="V32">
        <v>0</v>
      </c>
      <c r="W32">
        <v>945</v>
      </c>
      <c r="X32">
        <v>4690</v>
      </c>
      <c r="Y32">
        <v>0</v>
      </c>
      <c r="Z32">
        <v>0</v>
      </c>
      <c r="AA32">
        <v>0</v>
      </c>
      <c r="AB32">
        <v>0</v>
      </c>
      <c r="AC32">
        <v>4690</v>
      </c>
      <c r="AD32">
        <v>0</v>
      </c>
    </row>
    <row r="33" spans="1:30" x14ac:dyDescent="0.25">
      <c r="A33">
        <v>4690</v>
      </c>
      <c r="B33">
        <v>0</v>
      </c>
      <c r="C33">
        <v>0</v>
      </c>
      <c r="D33">
        <v>0</v>
      </c>
      <c r="E33">
        <v>6685</v>
      </c>
      <c r="F33">
        <v>0</v>
      </c>
      <c r="G33">
        <v>945</v>
      </c>
      <c r="H33">
        <v>0</v>
      </c>
      <c r="I33">
        <v>4690</v>
      </c>
      <c r="J33">
        <v>0</v>
      </c>
      <c r="K33">
        <v>0</v>
      </c>
      <c r="L33">
        <v>0</v>
      </c>
      <c r="M33">
        <v>6685</v>
      </c>
      <c r="N33">
        <v>0</v>
      </c>
      <c r="O33">
        <v>4690</v>
      </c>
      <c r="P33">
        <v>0</v>
      </c>
      <c r="Q33">
        <v>0</v>
      </c>
      <c r="R33">
        <v>0</v>
      </c>
      <c r="S33">
        <v>0</v>
      </c>
      <c r="T33">
        <v>4690</v>
      </c>
      <c r="U33">
        <v>0</v>
      </c>
      <c r="V33">
        <v>0</v>
      </c>
      <c r="W33">
        <v>0</v>
      </c>
      <c r="X33">
        <v>6685</v>
      </c>
      <c r="Y33">
        <v>0</v>
      </c>
      <c r="Z33">
        <v>0</v>
      </c>
      <c r="AA33">
        <v>0</v>
      </c>
      <c r="AB33">
        <v>0</v>
      </c>
      <c r="AC33">
        <v>4690</v>
      </c>
      <c r="AD33">
        <v>0</v>
      </c>
    </row>
    <row r="34" spans="1:30" x14ac:dyDescent="0.25">
      <c r="A34">
        <v>4690</v>
      </c>
      <c r="B34">
        <v>0</v>
      </c>
      <c r="C34">
        <v>0</v>
      </c>
      <c r="D34">
        <v>0</v>
      </c>
      <c r="E34">
        <v>6685</v>
      </c>
      <c r="F34">
        <v>0</v>
      </c>
      <c r="G34">
        <v>945</v>
      </c>
      <c r="H34">
        <v>0</v>
      </c>
      <c r="I34">
        <v>4690</v>
      </c>
      <c r="J34">
        <v>0</v>
      </c>
      <c r="K34">
        <v>0</v>
      </c>
      <c r="L34">
        <v>0</v>
      </c>
      <c r="M34">
        <v>6685</v>
      </c>
      <c r="N34">
        <v>0</v>
      </c>
      <c r="O34">
        <v>4690</v>
      </c>
      <c r="P34">
        <v>0</v>
      </c>
      <c r="Q34">
        <v>0</v>
      </c>
      <c r="R34">
        <v>0</v>
      </c>
      <c r="S34">
        <v>0</v>
      </c>
      <c r="T34">
        <v>4690</v>
      </c>
      <c r="U34">
        <v>0</v>
      </c>
      <c r="V34">
        <v>0</v>
      </c>
      <c r="W34">
        <v>0</v>
      </c>
      <c r="X34">
        <v>6685</v>
      </c>
      <c r="Y34">
        <v>0</v>
      </c>
      <c r="Z34">
        <v>2065</v>
      </c>
      <c r="AA34">
        <v>0</v>
      </c>
      <c r="AB34">
        <v>0</v>
      </c>
      <c r="AC34">
        <v>4690</v>
      </c>
      <c r="AD34">
        <v>0</v>
      </c>
    </row>
    <row r="35" spans="1:30" x14ac:dyDescent="0.25">
      <c r="A35">
        <v>4690</v>
      </c>
      <c r="B35">
        <v>0</v>
      </c>
      <c r="C35">
        <v>0</v>
      </c>
      <c r="D35">
        <v>0</v>
      </c>
      <c r="E35">
        <v>4690</v>
      </c>
      <c r="F35">
        <v>0</v>
      </c>
      <c r="G35">
        <v>945</v>
      </c>
      <c r="H35">
        <v>0</v>
      </c>
      <c r="I35">
        <v>6685</v>
      </c>
      <c r="J35">
        <v>0</v>
      </c>
      <c r="K35">
        <v>0</v>
      </c>
      <c r="L35">
        <v>0</v>
      </c>
      <c r="M35">
        <v>4690</v>
      </c>
      <c r="N35">
        <v>0</v>
      </c>
      <c r="O35">
        <v>4690</v>
      </c>
      <c r="P35">
        <v>0</v>
      </c>
      <c r="Q35">
        <v>0</v>
      </c>
      <c r="R35">
        <v>4690</v>
      </c>
      <c r="S35">
        <v>0</v>
      </c>
      <c r="T35">
        <v>4690</v>
      </c>
      <c r="U35">
        <v>0</v>
      </c>
      <c r="V35">
        <v>0</v>
      </c>
      <c r="W35">
        <v>0</v>
      </c>
      <c r="X35">
        <v>6685</v>
      </c>
      <c r="Y35">
        <v>0</v>
      </c>
      <c r="Z35">
        <v>0</v>
      </c>
      <c r="AA35">
        <v>945</v>
      </c>
      <c r="AB35">
        <v>0</v>
      </c>
      <c r="AC35">
        <v>4690</v>
      </c>
      <c r="AD35">
        <v>0</v>
      </c>
    </row>
    <row r="36" spans="1:30" x14ac:dyDescent="0.25">
      <c r="A36">
        <v>4690</v>
      </c>
      <c r="B36">
        <v>0</v>
      </c>
      <c r="C36">
        <v>0</v>
      </c>
      <c r="D36">
        <v>0</v>
      </c>
      <c r="E36">
        <v>6685</v>
      </c>
      <c r="F36">
        <v>0</v>
      </c>
      <c r="G36">
        <v>945</v>
      </c>
      <c r="H36">
        <v>0</v>
      </c>
      <c r="I36">
        <v>4690</v>
      </c>
      <c r="J36">
        <v>0</v>
      </c>
      <c r="K36">
        <v>0</v>
      </c>
      <c r="L36">
        <v>0</v>
      </c>
      <c r="M36">
        <v>4690</v>
      </c>
      <c r="N36">
        <v>0</v>
      </c>
      <c r="O36">
        <v>4690</v>
      </c>
      <c r="P36">
        <v>0</v>
      </c>
      <c r="Q36">
        <v>0</v>
      </c>
      <c r="R36">
        <v>4690</v>
      </c>
      <c r="S36">
        <v>0</v>
      </c>
      <c r="T36">
        <v>4690</v>
      </c>
      <c r="U36">
        <v>0</v>
      </c>
      <c r="V36">
        <v>0</v>
      </c>
      <c r="W36">
        <v>0</v>
      </c>
      <c r="X36">
        <v>4690</v>
      </c>
      <c r="Y36">
        <v>0</v>
      </c>
      <c r="Z36">
        <v>4690</v>
      </c>
      <c r="AA36">
        <v>0</v>
      </c>
      <c r="AB36">
        <v>0</v>
      </c>
      <c r="AC36">
        <v>4690</v>
      </c>
      <c r="AD36">
        <v>0</v>
      </c>
    </row>
    <row r="37" spans="1:30" x14ac:dyDescent="0.25">
      <c r="A37">
        <v>4690</v>
      </c>
      <c r="B37">
        <v>0</v>
      </c>
      <c r="C37">
        <v>0</v>
      </c>
      <c r="D37">
        <v>0</v>
      </c>
      <c r="E37">
        <v>6685</v>
      </c>
      <c r="F37">
        <v>0</v>
      </c>
      <c r="G37">
        <v>945</v>
      </c>
      <c r="H37">
        <v>0</v>
      </c>
      <c r="I37">
        <v>4690</v>
      </c>
      <c r="J37">
        <v>0</v>
      </c>
      <c r="K37">
        <v>0</v>
      </c>
      <c r="L37">
        <v>0</v>
      </c>
      <c r="M37">
        <v>4690</v>
      </c>
      <c r="N37">
        <v>0</v>
      </c>
      <c r="O37">
        <v>4690</v>
      </c>
      <c r="P37">
        <v>0</v>
      </c>
      <c r="Q37">
        <v>0</v>
      </c>
      <c r="R37">
        <v>4690</v>
      </c>
      <c r="S37">
        <v>0</v>
      </c>
      <c r="T37">
        <v>4690</v>
      </c>
      <c r="U37">
        <v>0</v>
      </c>
      <c r="V37">
        <v>0</v>
      </c>
      <c r="W37">
        <v>0</v>
      </c>
      <c r="X37">
        <v>4690</v>
      </c>
      <c r="Y37">
        <v>0</v>
      </c>
      <c r="Z37">
        <v>4690</v>
      </c>
      <c r="AA37">
        <v>0</v>
      </c>
      <c r="AB37">
        <v>0</v>
      </c>
      <c r="AC37">
        <v>4690</v>
      </c>
      <c r="AD37">
        <v>0</v>
      </c>
    </row>
    <row r="38" spans="1:30" x14ac:dyDescent="0.25">
      <c r="A38">
        <v>6685</v>
      </c>
      <c r="B38">
        <v>945</v>
      </c>
      <c r="C38">
        <v>0</v>
      </c>
      <c r="D38">
        <v>0</v>
      </c>
      <c r="E38">
        <v>4690</v>
      </c>
      <c r="F38">
        <v>0</v>
      </c>
      <c r="G38">
        <v>945</v>
      </c>
      <c r="H38">
        <v>0</v>
      </c>
      <c r="I38">
        <v>4690</v>
      </c>
      <c r="J38">
        <v>0</v>
      </c>
      <c r="K38">
        <v>0</v>
      </c>
      <c r="L38">
        <v>0</v>
      </c>
      <c r="M38">
        <v>4690</v>
      </c>
      <c r="N38">
        <v>0</v>
      </c>
      <c r="O38">
        <v>4690</v>
      </c>
      <c r="P38">
        <v>0</v>
      </c>
      <c r="Q38">
        <v>0</v>
      </c>
      <c r="R38">
        <v>4690</v>
      </c>
      <c r="S38">
        <v>0</v>
      </c>
      <c r="T38">
        <v>4690</v>
      </c>
      <c r="U38">
        <v>0</v>
      </c>
      <c r="V38">
        <v>0</v>
      </c>
      <c r="W38">
        <v>0</v>
      </c>
      <c r="X38">
        <v>4690</v>
      </c>
      <c r="Y38">
        <v>0</v>
      </c>
      <c r="Z38">
        <v>4690</v>
      </c>
      <c r="AA38">
        <v>0</v>
      </c>
      <c r="AB38">
        <v>0</v>
      </c>
      <c r="AC38">
        <v>4690</v>
      </c>
      <c r="AD38">
        <v>0</v>
      </c>
    </row>
    <row r="39" spans="1:30" x14ac:dyDescent="0.25">
      <c r="A39">
        <v>6685</v>
      </c>
      <c r="B39">
        <v>945</v>
      </c>
      <c r="C39">
        <v>0</v>
      </c>
      <c r="D39">
        <v>0</v>
      </c>
      <c r="E39">
        <v>4690</v>
      </c>
      <c r="F39">
        <v>0</v>
      </c>
      <c r="G39">
        <v>945</v>
      </c>
      <c r="H39">
        <v>0</v>
      </c>
      <c r="I39">
        <v>4690</v>
      </c>
      <c r="J39">
        <v>0</v>
      </c>
      <c r="K39">
        <v>0</v>
      </c>
      <c r="L39">
        <v>0</v>
      </c>
      <c r="M39">
        <v>4690</v>
      </c>
      <c r="N39">
        <v>0</v>
      </c>
      <c r="O39">
        <v>4690</v>
      </c>
      <c r="P39">
        <v>0</v>
      </c>
      <c r="Q39">
        <v>0</v>
      </c>
      <c r="R39">
        <v>4690</v>
      </c>
      <c r="S39">
        <v>0</v>
      </c>
      <c r="T39">
        <v>4690</v>
      </c>
      <c r="U39">
        <v>0</v>
      </c>
      <c r="V39">
        <v>0</v>
      </c>
      <c r="W39">
        <v>0</v>
      </c>
      <c r="X39">
        <v>4690</v>
      </c>
      <c r="Y39">
        <v>0</v>
      </c>
      <c r="Z39">
        <v>4690</v>
      </c>
      <c r="AA39">
        <v>0</v>
      </c>
      <c r="AB39">
        <v>0</v>
      </c>
      <c r="AC39">
        <v>4690</v>
      </c>
      <c r="AD39">
        <v>0</v>
      </c>
    </row>
    <row r="40" spans="1:30" x14ac:dyDescent="0.25">
      <c r="A40">
        <v>6685</v>
      </c>
      <c r="B40">
        <v>945</v>
      </c>
      <c r="C40">
        <v>0</v>
      </c>
      <c r="D40">
        <v>0</v>
      </c>
      <c r="E40">
        <v>4690</v>
      </c>
      <c r="F40">
        <v>0</v>
      </c>
      <c r="G40">
        <v>945</v>
      </c>
      <c r="H40">
        <v>0</v>
      </c>
      <c r="I40">
        <v>4690</v>
      </c>
      <c r="J40">
        <v>0</v>
      </c>
      <c r="K40">
        <v>0</v>
      </c>
      <c r="L40">
        <v>0</v>
      </c>
      <c r="M40">
        <v>4690</v>
      </c>
      <c r="N40">
        <v>0</v>
      </c>
      <c r="O40">
        <v>4690</v>
      </c>
      <c r="P40">
        <v>0</v>
      </c>
      <c r="Q40">
        <v>0</v>
      </c>
      <c r="R40">
        <v>4690</v>
      </c>
      <c r="S40">
        <v>0</v>
      </c>
      <c r="T40">
        <v>4690</v>
      </c>
      <c r="U40">
        <v>0</v>
      </c>
      <c r="V40">
        <v>0</v>
      </c>
      <c r="W40">
        <v>0</v>
      </c>
      <c r="X40">
        <v>4690</v>
      </c>
      <c r="Y40">
        <v>0</v>
      </c>
      <c r="Z40">
        <v>4690</v>
      </c>
      <c r="AA40">
        <v>0</v>
      </c>
      <c r="AB40">
        <v>0</v>
      </c>
      <c r="AC40">
        <v>4690</v>
      </c>
      <c r="AD40">
        <v>0</v>
      </c>
    </row>
    <row r="41" spans="1:30" x14ac:dyDescent="0.25">
      <c r="A41">
        <v>6685</v>
      </c>
      <c r="B41">
        <v>945</v>
      </c>
      <c r="C41">
        <v>0</v>
      </c>
      <c r="D41">
        <v>0</v>
      </c>
      <c r="E41">
        <v>4690</v>
      </c>
      <c r="F41">
        <v>0</v>
      </c>
      <c r="G41">
        <v>945</v>
      </c>
      <c r="H41">
        <v>0</v>
      </c>
      <c r="I41">
        <v>4690</v>
      </c>
      <c r="J41">
        <v>0</v>
      </c>
      <c r="K41">
        <v>0</v>
      </c>
      <c r="L41">
        <v>0</v>
      </c>
      <c r="M41">
        <v>4690</v>
      </c>
      <c r="N41">
        <v>0</v>
      </c>
      <c r="O41">
        <v>4690</v>
      </c>
      <c r="P41">
        <v>0</v>
      </c>
      <c r="Q41">
        <v>0</v>
      </c>
      <c r="R41">
        <v>4690</v>
      </c>
      <c r="S41">
        <v>0</v>
      </c>
      <c r="T41">
        <v>4690</v>
      </c>
      <c r="U41">
        <v>0</v>
      </c>
      <c r="V41">
        <v>0</v>
      </c>
      <c r="W41">
        <v>0</v>
      </c>
      <c r="X41">
        <v>4690</v>
      </c>
      <c r="Y41">
        <v>0</v>
      </c>
      <c r="Z41">
        <v>4690</v>
      </c>
      <c r="AA41">
        <v>0</v>
      </c>
      <c r="AB41">
        <v>0</v>
      </c>
      <c r="AC41">
        <v>4690</v>
      </c>
      <c r="AD41">
        <v>0</v>
      </c>
    </row>
    <row r="42" spans="1:30" x14ac:dyDescent="0.25">
      <c r="A42">
        <v>6685</v>
      </c>
      <c r="B42">
        <v>945</v>
      </c>
      <c r="C42">
        <v>0</v>
      </c>
      <c r="D42">
        <v>0</v>
      </c>
      <c r="E42">
        <v>4690</v>
      </c>
      <c r="F42">
        <v>0</v>
      </c>
      <c r="G42">
        <v>945</v>
      </c>
      <c r="H42">
        <v>0</v>
      </c>
      <c r="I42">
        <v>4690</v>
      </c>
      <c r="J42">
        <v>0</v>
      </c>
      <c r="K42">
        <v>0</v>
      </c>
      <c r="L42">
        <v>0</v>
      </c>
      <c r="M42">
        <v>4690</v>
      </c>
      <c r="N42">
        <v>0</v>
      </c>
      <c r="O42">
        <v>4690</v>
      </c>
      <c r="P42">
        <v>0</v>
      </c>
      <c r="Q42">
        <v>0</v>
      </c>
      <c r="R42">
        <v>4690</v>
      </c>
      <c r="S42">
        <v>0</v>
      </c>
      <c r="T42">
        <v>4690</v>
      </c>
      <c r="U42">
        <v>0</v>
      </c>
      <c r="V42">
        <v>0</v>
      </c>
      <c r="W42">
        <v>0</v>
      </c>
      <c r="X42">
        <v>4690</v>
      </c>
      <c r="Y42">
        <v>0</v>
      </c>
      <c r="Z42">
        <v>4690</v>
      </c>
      <c r="AA42">
        <v>0</v>
      </c>
      <c r="AB42">
        <v>0</v>
      </c>
      <c r="AC42">
        <v>4690</v>
      </c>
      <c r="AD42">
        <v>0</v>
      </c>
    </row>
    <row r="43" spans="1:30" x14ac:dyDescent="0.25">
      <c r="A43">
        <v>6685</v>
      </c>
      <c r="B43">
        <v>945</v>
      </c>
      <c r="C43">
        <v>0</v>
      </c>
      <c r="D43">
        <v>4690</v>
      </c>
      <c r="E43">
        <v>0</v>
      </c>
      <c r="F43">
        <v>0</v>
      </c>
      <c r="G43">
        <v>4690</v>
      </c>
      <c r="H43">
        <v>0</v>
      </c>
      <c r="I43">
        <v>0</v>
      </c>
      <c r="J43">
        <v>0</v>
      </c>
      <c r="K43">
        <v>4690</v>
      </c>
      <c r="L43">
        <v>0</v>
      </c>
      <c r="M43">
        <v>0</v>
      </c>
      <c r="N43">
        <v>4690</v>
      </c>
      <c r="O43">
        <v>0</v>
      </c>
      <c r="P43">
        <v>2065</v>
      </c>
      <c r="Q43">
        <v>0</v>
      </c>
      <c r="R43">
        <v>4690</v>
      </c>
      <c r="S43">
        <v>0</v>
      </c>
      <c r="T43">
        <v>4690</v>
      </c>
      <c r="U43">
        <v>0</v>
      </c>
      <c r="V43">
        <v>0</v>
      </c>
      <c r="W43">
        <v>0</v>
      </c>
      <c r="X43">
        <v>4690</v>
      </c>
      <c r="Y43">
        <v>0</v>
      </c>
      <c r="Z43">
        <v>4690</v>
      </c>
      <c r="AA43">
        <v>0</v>
      </c>
      <c r="AB43">
        <v>0</v>
      </c>
      <c r="AC43">
        <v>4690</v>
      </c>
      <c r="AD43">
        <v>0</v>
      </c>
    </row>
    <row r="44" spans="1:30" x14ac:dyDescent="0.25">
      <c r="A44">
        <v>6685</v>
      </c>
      <c r="B44">
        <v>945</v>
      </c>
      <c r="C44">
        <v>0</v>
      </c>
      <c r="D44">
        <v>0</v>
      </c>
      <c r="E44">
        <v>4690</v>
      </c>
      <c r="F44">
        <v>0</v>
      </c>
      <c r="G44">
        <v>945</v>
      </c>
      <c r="H44">
        <v>0</v>
      </c>
      <c r="I44">
        <v>6685</v>
      </c>
      <c r="J44">
        <v>0</v>
      </c>
      <c r="K44">
        <v>0</v>
      </c>
      <c r="L44">
        <v>0</v>
      </c>
      <c r="M44">
        <v>4690</v>
      </c>
      <c r="N44">
        <v>0</v>
      </c>
      <c r="O44">
        <v>4690</v>
      </c>
      <c r="P44">
        <v>0</v>
      </c>
      <c r="Q44">
        <v>0</v>
      </c>
      <c r="R44">
        <v>4690</v>
      </c>
      <c r="S44">
        <v>0</v>
      </c>
      <c r="T44">
        <v>4690</v>
      </c>
      <c r="U44">
        <v>0</v>
      </c>
      <c r="V44">
        <v>0</v>
      </c>
      <c r="W44">
        <v>0</v>
      </c>
      <c r="X44">
        <v>4690</v>
      </c>
      <c r="Y44">
        <v>0</v>
      </c>
      <c r="Z44">
        <v>4690</v>
      </c>
      <c r="AA44">
        <v>0</v>
      </c>
      <c r="AB44">
        <v>0</v>
      </c>
      <c r="AC44">
        <v>4690</v>
      </c>
      <c r="AD44">
        <v>0</v>
      </c>
    </row>
    <row r="45" spans="1:30" x14ac:dyDescent="0.25">
      <c r="A45">
        <v>6685</v>
      </c>
      <c r="B45">
        <v>0</v>
      </c>
      <c r="C45">
        <v>0</v>
      </c>
      <c r="D45">
        <v>4690</v>
      </c>
      <c r="E45">
        <v>0</v>
      </c>
      <c r="F45">
        <v>0</v>
      </c>
      <c r="G45">
        <v>4690</v>
      </c>
      <c r="H45">
        <v>0</v>
      </c>
      <c r="I45">
        <v>0</v>
      </c>
      <c r="J45">
        <v>0</v>
      </c>
      <c r="K45">
        <v>4690</v>
      </c>
      <c r="L45">
        <v>0</v>
      </c>
      <c r="M45">
        <v>0</v>
      </c>
      <c r="N45">
        <v>4690</v>
      </c>
      <c r="O45">
        <v>0</v>
      </c>
      <c r="P45">
        <v>2065</v>
      </c>
      <c r="Q45">
        <v>0</v>
      </c>
      <c r="R45">
        <v>4690</v>
      </c>
      <c r="S45">
        <v>0</v>
      </c>
      <c r="T45">
        <v>4690</v>
      </c>
      <c r="U45">
        <v>0</v>
      </c>
      <c r="V45">
        <v>4690</v>
      </c>
      <c r="W45">
        <v>0</v>
      </c>
      <c r="X45">
        <v>4690</v>
      </c>
      <c r="Y45">
        <v>0</v>
      </c>
      <c r="Z45">
        <v>4690</v>
      </c>
      <c r="AA45">
        <v>0</v>
      </c>
      <c r="AB45">
        <v>0</v>
      </c>
      <c r="AC45">
        <v>4690</v>
      </c>
      <c r="AD45">
        <v>0</v>
      </c>
    </row>
    <row r="46" spans="1:30" x14ac:dyDescent="0.25">
      <c r="A46">
        <v>6685</v>
      </c>
      <c r="B46">
        <v>0</v>
      </c>
      <c r="C46">
        <v>0</v>
      </c>
      <c r="D46">
        <v>4690</v>
      </c>
      <c r="E46">
        <v>0</v>
      </c>
      <c r="F46">
        <v>0</v>
      </c>
      <c r="G46">
        <v>4690</v>
      </c>
      <c r="H46">
        <v>0</v>
      </c>
      <c r="I46">
        <v>0</v>
      </c>
      <c r="J46">
        <v>0</v>
      </c>
      <c r="K46">
        <v>4690</v>
      </c>
      <c r="L46">
        <v>0</v>
      </c>
      <c r="M46">
        <v>0</v>
      </c>
      <c r="N46">
        <v>4690</v>
      </c>
      <c r="O46">
        <v>0</v>
      </c>
      <c r="P46">
        <v>2065</v>
      </c>
      <c r="Q46">
        <v>0</v>
      </c>
      <c r="R46">
        <v>4690</v>
      </c>
      <c r="S46">
        <v>0</v>
      </c>
      <c r="T46">
        <v>4690</v>
      </c>
      <c r="U46">
        <v>0</v>
      </c>
      <c r="V46">
        <v>4690</v>
      </c>
      <c r="W46">
        <v>0</v>
      </c>
      <c r="X46">
        <v>0</v>
      </c>
      <c r="Y46">
        <v>0</v>
      </c>
      <c r="Z46">
        <v>4690</v>
      </c>
      <c r="AA46">
        <v>0</v>
      </c>
      <c r="AB46">
        <v>0</v>
      </c>
      <c r="AC46">
        <v>4690</v>
      </c>
      <c r="AD46">
        <v>0</v>
      </c>
    </row>
    <row r="47" spans="1:30" x14ac:dyDescent="0.25">
      <c r="A47">
        <v>6685</v>
      </c>
      <c r="B47">
        <v>0</v>
      </c>
      <c r="C47">
        <v>0</v>
      </c>
      <c r="D47">
        <v>4690</v>
      </c>
      <c r="E47">
        <v>0</v>
      </c>
      <c r="F47">
        <v>0</v>
      </c>
      <c r="G47">
        <v>4690</v>
      </c>
      <c r="H47">
        <v>0</v>
      </c>
      <c r="I47">
        <v>0</v>
      </c>
      <c r="J47">
        <v>0</v>
      </c>
      <c r="K47">
        <v>4690</v>
      </c>
      <c r="L47">
        <v>0</v>
      </c>
      <c r="M47">
        <v>0</v>
      </c>
      <c r="N47">
        <v>4690</v>
      </c>
      <c r="O47">
        <v>0</v>
      </c>
      <c r="P47">
        <v>2065</v>
      </c>
      <c r="Q47">
        <v>0</v>
      </c>
      <c r="R47">
        <v>4690</v>
      </c>
      <c r="S47">
        <v>0</v>
      </c>
      <c r="T47">
        <v>4690</v>
      </c>
      <c r="U47">
        <v>0</v>
      </c>
      <c r="V47">
        <v>4690</v>
      </c>
      <c r="W47">
        <v>0</v>
      </c>
      <c r="X47">
        <v>0</v>
      </c>
      <c r="Y47">
        <v>0</v>
      </c>
      <c r="Z47">
        <v>4690</v>
      </c>
      <c r="AA47">
        <v>0</v>
      </c>
      <c r="AB47">
        <v>0</v>
      </c>
      <c r="AC47">
        <v>4690</v>
      </c>
      <c r="AD47">
        <v>0</v>
      </c>
    </row>
    <row r="48" spans="1:30" x14ac:dyDescent="0.25">
      <c r="A48">
        <v>6685</v>
      </c>
      <c r="B48">
        <v>945</v>
      </c>
      <c r="C48">
        <v>0</v>
      </c>
      <c r="D48">
        <v>4690</v>
      </c>
      <c r="E48">
        <v>0</v>
      </c>
      <c r="F48">
        <v>0</v>
      </c>
      <c r="G48">
        <v>4690</v>
      </c>
      <c r="H48">
        <v>0</v>
      </c>
      <c r="I48">
        <v>0</v>
      </c>
      <c r="J48">
        <v>0</v>
      </c>
      <c r="K48">
        <v>4690</v>
      </c>
      <c r="L48">
        <v>0</v>
      </c>
      <c r="M48">
        <v>0</v>
      </c>
      <c r="N48">
        <v>4690</v>
      </c>
      <c r="O48">
        <v>0</v>
      </c>
      <c r="P48">
        <v>2065</v>
      </c>
      <c r="Q48">
        <v>0</v>
      </c>
      <c r="R48">
        <v>4690</v>
      </c>
      <c r="S48">
        <v>0</v>
      </c>
      <c r="T48">
        <v>4690</v>
      </c>
      <c r="U48">
        <v>0</v>
      </c>
      <c r="V48">
        <v>4690</v>
      </c>
      <c r="W48">
        <v>0</v>
      </c>
      <c r="X48">
        <v>4690</v>
      </c>
      <c r="Y48">
        <v>0</v>
      </c>
      <c r="Z48">
        <v>4690</v>
      </c>
      <c r="AA48">
        <v>0</v>
      </c>
      <c r="AB48">
        <v>0</v>
      </c>
      <c r="AC48">
        <v>4690</v>
      </c>
      <c r="AD48">
        <v>0</v>
      </c>
    </row>
    <row r="49" spans="1:30" x14ac:dyDescent="0.25">
      <c r="A49">
        <v>6685</v>
      </c>
      <c r="B49">
        <v>5250</v>
      </c>
      <c r="C49">
        <v>0</v>
      </c>
      <c r="D49">
        <v>4690</v>
      </c>
      <c r="E49">
        <v>0</v>
      </c>
      <c r="F49">
        <v>0</v>
      </c>
      <c r="G49">
        <v>4690</v>
      </c>
      <c r="H49">
        <v>0</v>
      </c>
      <c r="I49">
        <v>0</v>
      </c>
      <c r="J49">
        <v>0</v>
      </c>
      <c r="K49">
        <v>4690</v>
      </c>
      <c r="L49">
        <v>0</v>
      </c>
      <c r="M49">
        <v>0</v>
      </c>
      <c r="N49">
        <v>4690</v>
      </c>
      <c r="O49">
        <v>0</v>
      </c>
      <c r="P49">
        <v>2065</v>
      </c>
      <c r="Q49">
        <v>0</v>
      </c>
      <c r="R49">
        <v>4690</v>
      </c>
      <c r="S49">
        <v>0</v>
      </c>
      <c r="T49">
        <v>4690</v>
      </c>
      <c r="U49">
        <v>0</v>
      </c>
      <c r="V49">
        <v>4690</v>
      </c>
      <c r="W49">
        <v>0</v>
      </c>
      <c r="X49">
        <v>0</v>
      </c>
      <c r="Y49">
        <v>0</v>
      </c>
      <c r="Z49">
        <v>4690</v>
      </c>
      <c r="AA49">
        <v>0</v>
      </c>
      <c r="AB49">
        <v>0</v>
      </c>
      <c r="AC49">
        <v>4690</v>
      </c>
      <c r="AD49">
        <v>0</v>
      </c>
    </row>
    <row r="50" spans="1:30" x14ac:dyDescent="0.25">
      <c r="A50">
        <v>6685</v>
      </c>
      <c r="B50">
        <v>5250</v>
      </c>
      <c r="C50">
        <v>0</v>
      </c>
      <c r="D50">
        <v>4690</v>
      </c>
      <c r="E50">
        <v>0</v>
      </c>
      <c r="F50">
        <v>0</v>
      </c>
      <c r="G50">
        <v>4690</v>
      </c>
      <c r="H50">
        <v>0</v>
      </c>
      <c r="I50">
        <v>0</v>
      </c>
      <c r="J50">
        <v>0</v>
      </c>
      <c r="K50">
        <v>4690</v>
      </c>
      <c r="L50">
        <v>0</v>
      </c>
      <c r="M50">
        <v>0</v>
      </c>
      <c r="N50">
        <v>4690</v>
      </c>
      <c r="O50">
        <v>0</v>
      </c>
      <c r="P50">
        <v>2065</v>
      </c>
      <c r="Q50">
        <v>0</v>
      </c>
      <c r="R50">
        <v>4690</v>
      </c>
      <c r="S50">
        <v>0</v>
      </c>
      <c r="T50">
        <v>4690</v>
      </c>
      <c r="U50">
        <v>0</v>
      </c>
      <c r="V50">
        <v>4690</v>
      </c>
      <c r="W50">
        <v>0</v>
      </c>
      <c r="X50">
        <v>0</v>
      </c>
      <c r="Y50">
        <v>0</v>
      </c>
      <c r="Z50">
        <v>4690</v>
      </c>
      <c r="AA50">
        <v>0</v>
      </c>
      <c r="AB50">
        <v>0</v>
      </c>
      <c r="AC50">
        <v>4690</v>
      </c>
      <c r="AD50">
        <v>0</v>
      </c>
    </row>
    <row r="51" spans="1:30" x14ac:dyDescent="0.25">
      <c r="A51">
        <v>6685</v>
      </c>
      <c r="B51">
        <v>0</v>
      </c>
      <c r="C51">
        <v>0</v>
      </c>
      <c r="D51">
        <v>4690</v>
      </c>
      <c r="E51">
        <v>0</v>
      </c>
      <c r="F51">
        <v>0</v>
      </c>
      <c r="G51">
        <v>4690</v>
      </c>
      <c r="H51">
        <v>0</v>
      </c>
      <c r="I51">
        <v>4690</v>
      </c>
      <c r="J51">
        <v>0</v>
      </c>
      <c r="K51">
        <v>4690</v>
      </c>
      <c r="L51">
        <v>0</v>
      </c>
      <c r="M51">
        <v>0</v>
      </c>
      <c r="N51">
        <v>4690</v>
      </c>
      <c r="O51">
        <v>0</v>
      </c>
      <c r="P51">
        <v>2065</v>
      </c>
      <c r="Q51">
        <v>0</v>
      </c>
      <c r="R51">
        <v>4690</v>
      </c>
      <c r="S51">
        <v>0</v>
      </c>
      <c r="T51">
        <v>4690</v>
      </c>
      <c r="U51">
        <v>0</v>
      </c>
      <c r="V51">
        <v>4690</v>
      </c>
      <c r="W51">
        <v>0</v>
      </c>
      <c r="X51">
        <v>4690</v>
      </c>
      <c r="Y51">
        <v>0</v>
      </c>
      <c r="Z51">
        <v>4690</v>
      </c>
      <c r="AA51">
        <v>0</v>
      </c>
      <c r="AB51">
        <v>0</v>
      </c>
      <c r="AC51">
        <v>4690</v>
      </c>
      <c r="AD51">
        <v>0</v>
      </c>
    </row>
    <row r="52" spans="1:30" x14ac:dyDescent="0.25">
      <c r="A52">
        <v>6685</v>
      </c>
      <c r="B52">
        <v>945</v>
      </c>
      <c r="C52">
        <v>0</v>
      </c>
      <c r="D52">
        <v>4690</v>
      </c>
      <c r="E52">
        <v>0</v>
      </c>
      <c r="F52">
        <v>0</v>
      </c>
      <c r="G52">
        <v>4690</v>
      </c>
      <c r="H52">
        <v>0</v>
      </c>
      <c r="I52">
        <v>4690</v>
      </c>
      <c r="J52">
        <v>0</v>
      </c>
      <c r="K52">
        <v>4690</v>
      </c>
      <c r="L52">
        <v>0</v>
      </c>
      <c r="M52">
        <v>0</v>
      </c>
      <c r="N52">
        <v>4690</v>
      </c>
      <c r="O52">
        <v>0</v>
      </c>
      <c r="P52">
        <v>2065</v>
      </c>
      <c r="Q52">
        <v>0</v>
      </c>
      <c r="R52">
        <v>4690</v>
      </c>
      <c r="S52">
        <v>0</v>
      </c>
      <c r="T52">
        <v>4690</v>
      </c>
      <c r="U52">
        <v>0</v>
      </c>
      <c r="V52">
        <v>4690</v>
      </c>
      <c r="W52">
        <v>0</v>
      </c>
      <c r="X52">
        <v>4690</v>
      </c>
      <c r="Y52">
        <v>0</v>
      </c>
      <c r="Z52">
        <v>4690</v>
      </c>
      <c r="AA52">
        <v>0</v>
      </c>
      <c r="AB52">
        <v>0</v>
      </c>
      <c r="AC52">
        <v>4690</v>
      </c>
      <c r="AD52">
        <v>0</v>
      </c>
    </row>
    <row r="53" spans="1:30" x14ac:dyDescent="0.25">
      <c r="A53">
        <v>6685</v>
      </c>
      <c r="B53">
        <v>0</v>
      </c>
      <c r="C53">
        <v>0</v>
      </c>
      <c r="D53">
        <v>4690</v>
      </c>
      <c r="E53">
        <v>0</v>
      </c>
      <c r="F53">
        <v>0</v>
      </c>
      <c r="G53">
        <v>4690</v>
      </c>
      <c r="H53">
        <v>0</v>
      </c>
      <c r="I53">
        <v>4690</v>
      </c>
      <c r="J53">
        <v>0</v>
      </c>
      <c r="K53">
        <v>4690</v>
      </c>
      <c r="L53">
        <v>0</v>
      </c>
      <c r="M53">
        <v>0</v>
      </c>
      <c r="N53">
        <v>4690</v>
      </c>
      <c r="O53">
        <v>4690</v>
      </c>
      <c r="P53">
        <v>0</v>
      </c>
      <c r="Q53">
        <v>0</v>
      </c>
      <c r="R53">
        <v>4690</v>
      </c>
      <c r="S53">
        <v>0</v>
      </c>
      <c r="T53">
        <v>4690</v>
      </c>
      <c r="U53">
        <v>0</v>
      </c>
      <c r="V53">
        <v>4690</v>
      </c>
      <c r="W53">
        <v>0</v>
      </c>
      <c r="X53">
        <v>4690</v>
      </c>
      <c r="Y53">
        <v>0</v>
      </c>
      <c r="Z53">
        <v>4690</v>
      </c>
      <c r="AA53">
        <v>0</v>
      </c>
      <c r="AB53">
        <v>0</v>
      </c>
      <c r="AC53">
        <v>4690</v>
      </c>
      <c r="AD53">
        <v>0</v>
      </c>
    </row>
    <row r="54" spans="1:30" x14ac:dyDescent="0.25">
      <c r="A54">
        <v>6685</v>
      </c>
      <c r="B54">
        <v>0</v>
      </c>
      <c r="C54">
        <v>0</v>
      </c>
      <c r="D54">
        <v>4690</v>
      </c>
      <c r="E54">
        <v>0</v>
      </c>
      <c r="F54">
        <v>0</v>
      </c>
      <c r="G54">
        <v>4690</v>
      </c>
      <c r="H54">
        <v>0</v>
      </c>
      <c r="I54">
        <v>4690</v>
      </c>
      <c r="J54">
        <v>0</v>
      </c>
      <c r="K54">
        <v>4690</v>
      </c>
      <c r="L54">
        <v>0</v>
      </c>
      <c r="M54">
        <v>0</v>
      </c>
      <c r="N54">
        <v>4690</v>
      </c>
      <c r="O54">
        <v>4690</v>
      </c>
      <c r="P54">
        <v>0</v>
      </c>
      <c r="Q54">
        <v>0</v>
      </c>
      <c r="R54">
        <v>4690</v>
      </c>
      <c r="S54">
        <v>0</v>
      </c>
      <c r="T54">
        <v>4690</v>
      </c>
      <c r="U54">
        <v>0</v>
      </c>
      <c r="V54">
        <v>4690</v>
      </c>
      <c r="W54">
        <v>0</v>
      </c>
      <c r="X54">
        <v>4690</v>
      </c>
      <c r="Y54">
        <v>0</v>
      </c>
      <c r="Z54">
        <v>4690</v>
      </c>
      <c r="AA54">
        <v>0</v>
      </c>
      <c r="AB54">
        <v>0</v>
      </c>
      <c r="AC54">
        <v>4690</v>
      </c>
      <c r="AD54">
        <v>0</v>
      </c>
    </row>
    <row r="55" spans="1:30" x14ac:dyDescent="0.25">
      <c r="A55">
        <v>6685</v>
      </c>
      <c r="B55">
        <v>0</v>
      </c>
      <c r="C55">
        <v>0</v>
      </c>
      <c r="D55">
        <v>4690</v>
      </c>
      <c r="E55">
        <v>0</v>
      </c>
      <c r="F55">
        <v>0</v>
      </c>
      <c r="G55">
        <v>4690</v>
      </c>
      <c r="H55">
        <v>0</v>
      </c>
      <c r="I55">
        <v>4690</v>
      </c>
      <c r="J55">
        <v>0</v>
      </c>
      <c r="K55">
        <v>4690</v>
      </c>
      <c r="L55">
        <v>0</v>
      </c>
      <c r="M55">
        <v>0</v>
      </c>
      <c r="N55">
        <v>4690</v>
      </c>
      <c r="O55">
        <v>4690</v>
      </c>
      <c r="P55">
        <v>0</v>
      </c>
      <c r="Q55">
        <v>0</v>
      </c>
      <c r="R55">
        <v>4690</v>
      </c>
      <c r="S55">
        <v>0</v>
      </c>
      <c r="T55">
        <v>4690</v>
      </c>
      <c r="U55">
        <v>0</v>
      </c>
      <c r="V55">
        <v>4690</v>
      </c>
      <c r="W55">
        <v>0</v>
      </c>
      <c r="X55">
        <v>4690</v>
      </c>
      <c r="Y55">
        <v>0</v>
      </c>
      <c r="Z55">
        <v>4690</v>
      </c>
      <c r="AA55">
        <v>0</v>
      </c>
      <c r="AB55">
        <v>0</v>
      </c>
      <c r="AC55">
        <v>4690</v>
      </c>
      <c r="AD55">
        <v>0</v>
      </c>
    </row>
    <row r="56" spans="1:30" x14ac:dyDescent="0.25">
      <c r="A56">
        <v>6685</v>
      </c>
      <c r="B56">
        <v>0</v>
      </c>
      <c r="C56">
        <v>0</v>
      </c>
      <c r="D56">
        <v>4690</v>
      </c>
      <c r="E56">
        <v>0</v>
      </c>
      <c r="F56">
        <v>0</v>
      </c>
      <c r="G56">
        <v>4690</v>
      </c>
      <c r="H56">
        <v>0</v>
      </c>
      <c r="I56">
        <v>4690</v>
      </c>
      <c r="J56">
        <v>0</v>
      </c>
      <c r="K56">
        <v>4690</v>
      </c>
      <c r="L56">
        <v>0</v>
      </c>
      <c r="M56">
        <v>0</v>
      </c>
      <c r="N56">
        <v>4690</v>
      </c>
      <c r="O56">
        <v>4690</v>
      </c>
      <c r="P56">
        <v>0</v>
      </c>
      <c r="Q56">
        <v>0</v>
      </c>
      <c r="R56">
        <v>4690</v>
      </c>
      <c r="S56">
        <v>0</v>
      </c>
      <c r="T56">
        <v>4690</v>
      </c>
      <c r="U56">
        <v>0</v>
      </c>
      <c r="V56">
        <v>4690</v>
      </c>
      <c r="W56">
        <v>0</v>
      </c>
      <c r="X56">
        <v>4690</v>
      </c>
      <c r="Y56">
        <v>0</v>
      </c>
      <c r="Z56">
        <v>4690</v>
      </c>
      <c r="AA56">
        <v>0</v>
      </c>
      <c r="AB56">
        <v>0</v>
      </c>
      <c r="AC56">
        <v>4690</v>
      </c>
      <c r="AD56">
        <v>0</v>
      </c>
    </row>
    <row r="57" spans="1:30" x14ac:dyDescent="0.25">
      <c r="A57">
        <v>6685</v>
      </c>
      <c r="B57">
        <v>0</v>
      </c>
      <c r="C57">
        <v>0</v>
      </c>
      <c r="D57">
        <v>4690</v>
      </c>
      <c r="E57">
        <v>0</v>
      </c>
      <c r="F57">
        <v>0</v>
      </c>
      <c r="G57">
        <v>4690</v>
      </c>
      <c r="H57">
        <v>0</v>
      </c>
      <c r="I57">
        <v>4690</v>
      </c>
      <c r="J57">
        <v>0</v>
      </c>
      <c r="K57">
        <v>4690</v>
      </c>
      <c r="L57">
        <v>0</v>
      </c>
      <c r="M57">
        <v>0</v>
      </c>
      <c r="N57">
        <v>4690</v>
      </c>
      <c r="O57">
        <v>4690</v>
      </c>
      <c r="P57">
        <v>0</v>
      </c>
      <c r="Q57">
        <v>0</v>
      </c>
      <c r="R57">
        <v>4690</v>
      </c>
      <c r="S57">
        <v>0</v>
      </c>
      <c r="T57">
        <v>4690</v>
      </c>
      <c r="U57">
        <v>0</v>
      </c>
      <c r="V57">
        <v>4690</v>
      </c>
      <c r="W57">
        <v>0</v>
      </c>
      <c r="X57">
        <v>4690</v>
      </c>
      <c r="Y57">
        <v>0</v>
      </c>
      <c r="Z57">
        <v>4690</v>
      </c>
      <c r="AA57">
        <v>0</v>
      </c>
      <c r="AB57">
        <v>0</v>
      </c>
      <c r="AC57">
        <v>4690</v>
      </c>
      <c r="AD57">
        <v>0</v>
      </c>
    </row>
    <row r="58" spans="1:30" x14ac:dyDescent="0.25">
      <c r="A58">
        <v>6685</v>
      </c>
      <c r="B58">
        <v>0</v>
      </c>
      <c r="C58">
        <v>0</v>
      </c>
      <c r="D58">
        <v>4690</v>
      </c>
      <c r="E58">
        <v>0</v>
      </c>
      <c r="F58">
        <v>0</v>
      </c>
      <c r="G58">
        <v>4690</v>
      </c>
      <c r="H58">
        <v>0</v>
      </c>
      <c r="I58">
        <v>4690</v>
      </c>
      <c r="J58">
        <v>0</v>
      </c>
      <c r="K58">
        <v>4690</v>
      </c>
      <c r="L58">
        <v>0</v>
      </c>
      <c r="M58">
        <v>0</v>
      </c>
      <c r="N58">
        <v>4690</v>
      </c>
      <c r="O58">
        <v>4690</v>
      </c>
      <c r="P58">
        <v>0</v>
      </c>
      <c r="Q58">
        <v>0</v>
      </c>
      <c r="R58">
        <v>4690</v>
      </c>
      <c r="S58">
        <v>0</v>
      </c>
      <c r="T58">
        <v>4690</v>
      </c>
      <c r="U58">
        <v>0</v>
      </c>
      <c r="V58">
        <v>4690</v>
      </c>
      <c r="W58">
        <v>0</v>
      </c>
      <c r="X58">
        <v>4690</v>
      </c>
      <c r="Y58">
        <v>0</v>
      </c>
      <c r="Z58">
        <v>4690</v>
      </c>
      <c r="AA58">
        <v>0</v>
      </c>
      <c r="AB58">
        <v>0</v>
      </c>
      <c r="AC58">
        <v>4690</v>
      </c>
      <c r="AD58">
        <v>0</v>
      </c>
    </row>
    <row r="59" spans="1:30" x14ac:dyDescent="0.25">
      <c r="A59">
        <v>6685</v>
      </c>
      <c r="B59">
        <v>0</v>
      </c>
      <c r="C59">
        <v>0</v>
      </c>
      <c r="D59">
        <v>4690</v>
      </c>
      <c r="E59">
        <v>0</v>
      </c>
      <c r="F59">
        <v>0</v>
      </c>
      <c r="G59">
        <v>4690</v>
      </c>
      <c r="H59">
        <v>0</v>
      </c>
      <c r="I59">
        <v>4690</v>
      </c>
      <c r="J59">
        <v>0</v>
      </c>
      <c r="K59">
        <v>4690</v>
      </c>
      <c r="L59">
        <v>0</v>
      </c>
      <c r="M59">
        <v>0</v>
      </c>
      <c r="N59">
        <v>4690</v>
      </c>
      <c r="O59">
        <v>4690</v>
      </c>
      <c r="P59">
        <v>0</v>
      </c>
      <c r="Q59">
        <v>0</v>
      </c>
      <c r="R59">
        <v>4690</v>
      </c>
      <c r="S59">
        <v>0</v>
      </c>
      <c r="T59">
        <v>4690</v>
      </c>
      <c r="U59">
        <v>0</v>
      </c>
      <c r="V59">
        <v>4690</v>
      </c>
      <c r="W59">
        <v>0</v>
      </c>
      <c r="X59">
        <v>4690</v>
      </c>
      <c r="Y59">
        <v>0</v>
      </c>
      <c r="Z59">
        <v>4690</v>
      </c>
      <c r="AA59">
        <v>0</v>
      </c>
      <c r="AB59">
        <v>0</v>
      </c>
      <c r="AC59">
        <v>4690</v>
      </c>
      <c r="AD59">
        <v>0</v>
      </c>
    </row>
    <row r="60" spans="1:30" x14ac:dyDescent="0.25">
      <c r="A60">
        <v>6685</v>
      </c>
      <c r="B60">
        <v>0</v>
      </c>
      <c r="C60">
        <v>0</v>
      </c>
      <c r="D60">
        <v>4690</v>
      </c>
      <c r="E60">
        <v>0</v>
      </c>
      <c r="F60">
        <v>0</v>
      </c>
      <c r="G60">
        <v>4690</v>
      </c>
      <c r="H60">
        <v>0</v>
      </c>
      <c r="I60">
        <v>4690</v>
      </c>
      <c r="J60">
        <v>0</v>
      </c>
      <c r="K60">
        <v>4690</v>
      </c>
      <c r="L60">
        <v>0</v>
      </c>
      <c r="M60">
        <v>0</v>
      </c>
      <c r="N60">
        <v>4690</v>
      </c>
      <c r="O60">
        <v>4690</v>
      </c>
      <c r="P60">
        <v>0</v>
      </c>
      <c r="Q60">
        <v>0</v>
      </c>
      <c r="R60">
        <v>4690</v>
      </c>
      <c r="S60">
        <v>0</v>
      </c>
      <c r="T60">
        <v>4690</v>
      </c>
      <c r="U60">
        <v>0</v>
      </c>
      <c r="V60">
        <v>4690</v>
      </c>
      <c r="W60">
        <v>0</v>
      </c>
      <c r="X60">
        <v>4690</v>
      </c>
      <c r="Y60">
        <v>0</v>
      </c>
      <c r="Z60">
        <v>4690</v>
      </c>
      <c r="AA60">
        <v>0</v>
      </c>
      <c r="AB60">
        <v>0</v>
      </c>
      <c r="AC60">
        <v>4690</v>
      </c>
      <c r="AD60">
        <v>0</v>
      </c>
    </row>
    <row r="61" spans="1:30" x14ac:dyDescent="0.25">
      <c r="A61">
        <v>6685</v>
      </c>
      <c r="B61">
        <v>0</v>
      </c>
      <c r="C61">
        <v>0</v>
      </c>
      <c r="D61">
        <v>4690</v>
      </c>
      <c r="E61">
        <v>0</v>
      </c>
      <c r="F61">
        <v>0</v>
      </c>
      <c r="G61">
        <v>4690</v>
      </c>
      <c r="H61">
        <v>0</v>
      </c>
      <c r="I61">
        <v>4690</v>
      </c>
      <c r="J61">
        <v>0</v>
      </c>
      <c r="K61">
        <v>4690</v>
      </c>
      <c r="L61">
        <v>0</v>
      </c>
      <c r="M61">
        <v>0</v>
      </c>
      <c r="N61">
        <v>4690</v>
      </c>
      <c r="O61">
        <v>4690</v>
      </c>
      <c r="P61">
        <v>0</v>
      </c>
      <c r="Q61">
        <v>0</v>
      </c>
      <c r="R61">
        <v>4690</v>
      </c>
      <c r="S61">
        <v>0</v>
      </c>
      <c r="T61">
        <v>4690</v>
      </c>
      <c r="U61">
        <v>0</v>
      </c>
      <c r="V61">
        <v>4690</v>
      </c>
      <c r="W61">
        <v>0</v>
      </c>
      <c r="X61">
        <v>4690</v>
      </c>
      <c r="Y61">
        <v>0</v>
      </c>
      <c r="Z61">
        <v>4690</v>
      </c>
      <c r="AA61">
        <v>0</v>
      </c>
      <c r="AB61">
        <v>0</v>
      </c>
      <c r="AC61">
        <v>4690</v>
      </c>
      <c r="AD61">
        <v>0</v>
      </c>
    </row>
    <row r="62" spans="1:30" x14ac:dyDescent="0.25">
      <c r="A62">
        <v>6685</v>
      </c>
      <c r="B62">
        <v>0</v>
      </c>
      <c r="C62">
        <v>0</v>
      </c>
      <c r="D62">
        <v>4690</v>
      </c>
      <c r="E62">
        <v>0</v>
      </c>
      <c r="F62">
        <v>0</v>
      </c>
      <c r="G62">
        <v>4690</v>
      </c>
      <c r="H62">
        <v>0</v>
      </c>
      <c r="I62">
        <v>4690</v>
      </c>
      <c r="J62">
        <v>0</v>
      </c>
      <c r="K62">
        <v>4690</v>
      </c>
      <c r="L62">
        <v>0</v>
      </c>
      <c r="M62">
        <v>0</v>
      </c>
      <c r="N62">
        <v>4690</v>
      </c>
      <c r="O62">
        <v>4690</v>
      </c>
      <c r="P62">
        <v>0</v>
      </c>
      <c r="Q62">
        <v>0</v>
      </c>
      <c r="R62">
        <v>4690</v>
      </c>
      <c r="S62">
        <v>0</v>
      </c>
      <c r="T62">
        <v>4690</v>
      </c>
      <c r="U62">
        <v>0</v>
      </c>
      <c r="V62">
        <v>4690</v>
      </c>
      <c r="W62">
        <v>0</v>
      </c>
      <c r="X62">
        <v>4690</v>
      </c>
      <c r="Y62">
        <v>0</v>
      </c>
      <c r="Z62">
        <v>4690</v>
      </c>
      <c r="AA62">
        <v>0</v>
      </c>
      <c r="AB62">
        <v>0</v>
      </c>
      <c r="AC62">
        <v>4690</v>
      </c>
      <c r="AD62">
        <v>0</v>
      </c>
    </row>
    <row r="63" spans="1:30" x14ac:dyDescent="0.25">
      <c r="A63">
        <v>6685</v>
      </c>
      <c r="B63">
        <v>0</v>
      </c>
      <c r="C63">
        <v>0</v>
      </c>
      <c r="D63">
        <v>4690</v>
      </c>
      <c r="E63">
        <v>0</v>
      </c>
      <c r="F63">
        <v>0</v>
      </c>
      <c r="G63">
        <v>4690</v>
      </c>
      <c r="H63">
        <v>0</v>
      </c>
      <c r="I63">
        <v>4690</v>
      </c>
      <c r="J63">
        <v>0</v>
      </c>
      <c r="K63">
        <v>4690</v>
      </c>
      <c r="L63">
        <v>0</v>
      </c>
      <c r="M63">
        <v>0</v>
      </c>
      <c r="N63">
        <v>4690</v>
      </c>
      <c r="O63">
        <v>4690</v>
      </c>
      <c r="P63">
        <v>0</v>
      </c>
      <c r="Q63">
        <v>0</v>
      </c>
      <c r="R63">
        <v>4690</v>
      </c>
      <c r="S63">
        <v>0</v>
      </c>
      <c r="T63">
        <v>4690</v>
      </c>
      <c r="U63">
        <v>0</v>
      </c>
      <c r="V63">
        <v>4690</v>
      </c>
      <c r="W63">
        <v>0</v>
      </c>
      <c r="X63">
        <v>4690</v>
      </c>
      <c r="Y63">
        <v>0</v>
      </c>
      <c r="Z63">
        <v>4690</v>
      </c>
      <c r="AA63">
        <v>0</v>
      </c>
      <c r="AB63">
        <v>0</v>
      </c>
      <c r="AC63">
        <v>4690</v>
      </c>
      <c r="AD63">
        <v>0</v>
      </c>
    </row>
    <row r="64" spans="1:30" x14ac:dyDescent="0.25">
      <c r="A64">
        <v>6685</v>
      </c>
      <c r="B64">
        <v>0</v>
      </c>
      <c r="C64">
        <v>0</v>
      </c>
      <c r="D64">
        <v>4690</v>
      </c>
      <c r="E64">
        <v>0</v>
      </c>
      <c r="F64">
        <v>0</v>
      </c>
      <c r="G64">
        <v>4690</v>
      </c>
      <c r="H64">
        <v>0</v>
      </c>
      <c r="I64">
        <v>4690</v>
      </c>
      <c r="J64">
        <v>0</v>
      </c>
      <c r="K64">
        <v>4690</v>
      </c>
      <c r="L64">
        <v>0</v>
      </c>
      <c r="M64">
        <v>0</v>
      </c>
      <c r="N64">
        <v>4690</v>
      </c>
      <c r="O64">
        <v>4690</v>
      </c>
      <c r="P64">
        <v>0</v>
      </c>
      <c r="Q64">
        <v>0</v>
      </c>
      <c r="R64">
        <v>4690</v>
      </c>
      <c r="S64">
        <v>0</v>
      </c>
      <c r="T64">
        <v>4690</v>
      </c>
      <c r="U64">
        <v>0</v>
      </c>
      <c r="V64">
        <v>4690</v>
      </c>
      <c r="W64">
        <v>0</v>
      </c>
      <c r="X64">
        <v>4690</v>
      </c>
      <c r="Y64">
        <v>0</v>
      </c>
      <c r="Z64">
        <v>4690</v>
      </c>
      <c r="AA64">
        <v>0</v>
      </c>
      <c r="AB64">
        <v>0</v>
      </c>
      <c r="AC64">
        <v>4690</v>
      </c>
      <c r="AD64">
        <v>0</v>
      </c>
    </row>
    <row r="65" spans="1:30" x14ac:dyDescent="0.25">
      <c r="A65">
        <v>6685</v>
      </c>
      <c r="B65">
        <v>0</v>
      </c>
      <c r="C65">
        <v>0</v>
      </c>
      <c r="D65">
        <v>4690</v>
      </c>
      <c r="E65">
        <v>0</v>
      </c>
      <c r="F65">
        <v>0</v>
      </c>
      <c r="G65">
        <v>4690</v>
      </c>
      <c r="H65">
        <v>0</v>
      </c>
      <c r="I65">
        <v>4690</v>
      </c>
      <c r="J65">
        <v>0</v>
      </c>
      <c r="K65">
        <v>4690</v>
      </c>
      <c r="L65">
        <v>0</v>
      </c>
      <c r="M65">
        <v>0</v>
      </c>
      <c r="N65">
        <v>4690</v>
      </c>
      <c r="O65">
        <v>4690</v>
      </c>
      <c r="P65">
        <v>0</v>
      </c>
      <c r="Q65">
        <v>0</v>
      </c>
      <c r="R65">
        <v>4690</v>
      </c>
      <c r="S65">
        <v>0</v>
      </c>
      <c r="T65">
        <v>4690</v>
      </c>
      <c r="U65">
        <v>0</v>
      </c>
      <c r="V65">
        <v>4690</v>
      </c>
      <c r="W65">
        <v>0</v>
      </c>
      <c r="X65">
        <v>4690</v>
      </c>
      <c r="Y65">
        <v>0</v>
      </c>
      <c r="Z65">
        <v>4690</v>
      </c>
      <c r="AA65">
        <v>0</v>
      </c>
      <c r="AB65">
        <v>0</v>
      </c>
      <c r="AC65">
        <v>4690</v>
      </c>
      <c r="AD65">
        <v>0</v>
      </c>
    </row>
    <row r="66" spans="1:30" x14ac:dyDescent="0.25">
      <c r="A66">
        <v>6685</v>
      </c>
      <c r="B66">
        <v>0</v>
      </c>
      <c r="C66">
        <v>0</v>
      </c>
      <c r="D66">
        <v>4690</v>
      </c>
      <c r="E66">
        <v>0</v>
      </c>
      <c r="F66">
        <v>0</v>
      </c>
      <c r="G66">
        <v>4690</v>
      </c>
      <c r="H66">
        <v>0</v>
      </c>
      <c r="I66">
        <v>4690</v>
      </c>
      <c r="J66">
        <v>0</v>
      </c>
      <c r="K66">
        <v>4690</v>
      </c>
      <c r="L66">
        <v>0</v>
      </c>
      <c r="M66">
        <v>4690</v>
      </c>
      <c r="N66">
        <v>0</v>
      </c>
      <c r="O66">
        <v>4690</v>
      </c>
      <c r="P66">
        <v>0</v>
      </c>
      <c r="Q66">
        <v>0</v>
      </c>
      <c r="R66">
        <v>4690</v>
      </c>
      <c r="S66">
        <v>0</v>
      </c>
      <c r="T66">
        <v>4690</v>
      </c>
      <c r="U66">
        <v>0</v>
      </c>
      <c r="V66">
        <v>4690</v>
      </c>
      <c r="W66">
        <v>0</v>
      </c>
      <c r="X66">
        <v>4690</v>
      </c>
      <c r="Y66">
        <v>0</v>
      </c>
      <c r="Z66">
        <v>4690</v>
      </c>
      <c r="AA66">
        <v>0</v>
      </c>
      <c r="AB66">
        <v>0</v>
      </c>
      <c r="AC66">
        <v>4690</v>
      </c>
      <c r="AD66">
        <v>0</v>
      </c>
    </row>
    <row r="67" spans="1:30" x14ac:dyDescent="0.25">
      <c r="A67">
        <v>6685</v>
      </c>
      <c r="B67">
        <v>0</v>
      </c>
      <c r="C67">
        <v>0</v>
      </c>
      <c r="D67">
        <v>4690</v>
      </c>
      <c r="E67">
        <v>0</v>
      </c>
      <c r="F67">
        <v>0</v>
      </c>
      <c r="G67">
        <v>4690</v>
      </c>
      <c r="H67">
        <v>0</v>
      </c>
      <c r="I67">
        <v>4690</v>
      </c>
      <c r="J67">
        <v>0</v>
      </c>
      <c r="K67">
        <v>4690</v>
      </c>
      <c r="L67">
        <v>0</v>
      </c>
      <c r="M67">
        <v>4690</v>
      </c>
      <c r="N67">
        <v>0</v>
      </c>
      <c r="O67">
        <v>4690</v>
      </c>
      <c r="P67">
        <v>0</v>
      </c>
      <c r="Q67">
        <v>0</v>
      </c>
      <c r="R67">
        <v>4690</v>
      </c>
      <c r="S67">
        <v>0</v>
      </c>
      <c r="T67">
        <v>4690</v>
      </c>
      <c r="U67">
        <v>0</v>
      </c>
      <c r="V67">
        <v>4690</v>
      </c>
      <c r="W67">
        <v>0</v>
      </c>
      <c r="X67">
        <v>4690</v>
      </c>
      <c r="Y67">
        <v>0</v>
      </c>
      <c r="Z67">
        <v>4690</v>
      </c>
      <c r="AA67">
        <v>0</v>
      </c>
      <c r="AB67">
        <v>0</v>
      </c>
      <c r="AC67">
        <v>4690</v>
      </c>
      <c r="AD67">
        <v>0</v>
      </c>
    </row>
    <row r="68" spans="1:30" x14ac:dyDescent="0.25">
      <c r="A68">
        <v>6685</v>
      </c>
      <c r="B68">
        <v>0</v>
      </c>
      <c r="C68">
        <v>0</v>
      </c>
      <c r="D68">
        <v>4690</v>
      </c>
      <c r="E68">
        <v>0</v>
      </c>
      <c r="F68">
        <v>0</v>
      </c>
      <c r="G68">
        <v>4690</v>
      </c>
      <c r="H68">
        <v>0</v>
      </c>
      <c r="I68">
        <v>4690</v>
      </c>
      <c r="J68">
        <v>0</v>
      </c>
      <c r="K68">
        <v>4690</v>
      </c>
      <c r="L68">
        <v>0</v>
      </c>
      <c r="M68">
        <v>4690</v>
      </c>
      <c r="N68">
        <v>0</v>
      </c>
      <c r="O68">
        <v>4690</v>
      </c>
      <c r="P68">
        <v>0</v>
      </c>
      <c r="Q68">
        <v>0</v>
      </c>
      <c r="R68">
        <v>4690</v>
      </c>
      <c r="S68">
        <v>0</v>
      </c>
      <c r="T68">
        <v>4690</v>
      </c>
      <c r="U68">
        <v>0</v>
      </c>
      <c r="V68">
        <v>4690</v>
      </c>
      <c r="W68">
        <v>0</v>
      </c>
      <c r="X68">
        <v>4690</v>
      </c>
      <c r="Y68">
        <v>0</v>
      </c>
      <c r="Z68">
        <v>4690</v>
      </c>
      <c r="AA68">
        <v>0</v>
      </c>
      <c r="AB68">
        <v>0</v>
      </c>
      <c r="AC68">
        <v>4690</v>
      </c>
      <c r="AD68">
        <v>0</v>
      </c>
    </row>
    <row r="69" spans="1:30" x14ac:dyDescent="0.25">
      <c r="A69">
        <v>6685</v>
      </c>
      <c r="B69">
        <v>945</v>
      </c>
      <c r="C69">
        <v>0</v>
      </c>
      <c r="D69">
        <v>4690</v>
      </c>
      <c r="E69">
        <v>0</v>
      </c>
      <c r="F69">
        <v>0</v>
      </c>
      <c r="G69">
        <v>4690</v>
      </c>
      <c r="H69">
        <v>0</v>
      </c>
      <c r="I69">
        <v>4690</v>
      </c>
      <c r="J69">
        <v>0</v>
      </c>
      <c r="K69">
        <v>4690</v>
      </c>
      <c r="L69">
        <v>0</v>
      </c>
      <c r="M69">
        <v>4690</v>
      </c>
      <c r="N69">
        <v>0</v>
      </c>
      <c r="O69">
        <v>4690</v>
      </c>
      <c r="P69">
        <v>0</v>
      </c>
      <c r="Q69">
        <v>0</v>
      </c>
      <c r="R69">
        <v>4690</v>
      </c>
      <c r="S69">
        <v>0</v>
      </c>
      <c r="T69">
        <v>4690</v>
      </c>
      <c r="U69">
        <v>0</v>
      </c>
      <c r="V69">
        <v>4690</v>
      </c>
      <c r="W69">
        <v>0</v>
      </c>
      <c r="X69">
        <v>4690</v>
      </c>
      <c r="Y69">
        <v>0</v>
      </c>
      <c r="Z69">
        <v>4690</v>
      </c>
      <c r="AA69">
        <v>0</v>
      </c>
      <c r="AB69">
        <v>0</v>
      </c>
      <c r="AC69">
        <v>4690</v>
      </c>
      <c r="AD69">
        <v>0</v>
      </c>
    </row>
    <row r="70" spans="1:30" x14ac:dyDescent="0.25">
      <c r="A70">
        <v>6685</v>
      </c>
      <c r="B70">
        <v>945</v>
      </c>
      <c r="C70">
        <v>0</v>
      </c>
      <c r="D70">
        <v>4690</v>
      </c>
      <c r="E70">
        <v>0</v>
      </c>
      <c r="F70">
        <v>0</v>
      </c>
      <c r="G70">
        <v>4690</v>
      </c>
      <c r="H70">
        <v>0</v>
      </c>
      <c r="I70">
        <v>4690</v>
      </c>
      <c r="J70">
        <v>0</v>
      </c>
      <c r="K70">
        <v>4690</v>
      </c>
      <c r="L70">
        <v>0</v>
      </c>
      <c r="M70">
        <v>4690</v>
      </c>
      <c r="N70">
        <v>0</v>
      </c>
      <c r="O70">
        <v>4690</v>
      </c>
      <c r="P70">
        <v>0</v>
      </c>
      <c r="Q70">
        <v>0</v>
      </c>
      <c r="R70">
        <v>4690</v>
      </c>
      <c r="S70">
        <v>0</v>
      </c>
      <c r="T70">
        <v>5250</v>
      </c>
      <c r="U70">
        <v>4690</v>
      </c>
      <c r="V70">
        <v>0</v>
      </c>
      <c r="W70">
        <v>4690</v>
      </c>
      <c r="X70">
        <v>0</v>
      </c>
      <c r="Y70">
        <v>0</v>
      </c>
      <c r="Z70">
        <v>4690</v>
      </c>
      <c r="AA70">
        <v>0</v>
      </c>
      <c r="AB70">
        <v>0</v>
      </c>
      <c r="AC70">
        <v>4690</v>
      </c>
      <c r="AD70">
        <v>0</v>
      </c>
    </row>
    <row r="71" spans="1:30" x14ac:dyDescent="0.25">
      <c r="A71">
        <v>6685</v>
      </c>
      <c r="B71">
        <v>5250</v>
      </c>
      <c r="C71">
        <v>0</v>
      </c>
      <c r="D71">
        <v>4690</v>
      </c>
      <c r="E71">
        <v>0</v>
      </c>
      <c r="F71">
        <v>0</v>
      </c>
      <c r="G71">
        <v>4690</v>
      </c>
      <c r="H71">
        <v>0</v>
      </c>
      <c r="I71">
        <v>4690</v>
      </c>
      <c r="J71">
        <v>0</v>
      </c>
      <c r="K71">
        <v>4690</v>
      </c>
      <c r="L71">
        <v>0</v>
      </c>
      <c r="M71">
        <v>4690</v>
      </c>
      <c r="N71">
        <v>0</v>
      </c>
      <c r="O71">
        <v>4690</v>
      </c>
      <c r="P71">
        <v>0</v>
      </c>
      <c r="Q71">
        <v>0</v>
      </c>
      <c r="R71">
        <v>4690</v>
      </c>
      <c r="S71">
        <v>0</v>
      </c>
      <c r="T71">
        <v>5250</v>
      </c>
      <c r="U71">
        <v>4690</v>
      </c>
      <c r="V71">
        <v>0</v>
      </c>
      <c r="W71">
        <v>4690</v>
      </c>
      <c r="X71">
        <v>0</v>
      </c>
      <c r="Y71">
        <v>0</v>
      </c>
      <c r="Z71">
        <v>4690</v>
      </c>
      <c r="AA71">
        <v>0</v>
      </c>
      <c r="AB71">
        <v>0</v>
      </c>
      <c r="AC71">
        <v>4690</v>
      </c>
      <c r="AD71">
        <v>0</v>
      </c>
    </row>
    <row r="72" spans="1:30" x14ac:dyDescent="0.25">
      <c r="A72">
        <v>6685</v>
      </c>
      <c r="B72">
        <v>5250</v>
      </c>
      <c r="C72">
        <v>0</v>
      </c>
      <c r="D72">
        <v>4690</v>
      </c>
      <c r="E72">
        <v>0</v>
      </c>
      <c r="F72">
        <v>0</v>
      </c>
      <c r="G72">
        <v>4690</v>
      </c>
      <c r="H72">
        <v>0</v>
      </c>
      <c r="I72">
        <v>4690</v>
      </c>
      <c r="J72">
        <v>0</v>
      </c>
      <c r="K72">
        <v>4690</v>
      </c>
      <c r="L72">
        <v>0</v>
      </c>
      <c r="M72">
        <v>4690</v>
      </c>
      <c r="N72">
        <v>0</v>
      </c>
      <c r="O72">
        <v>4690</v>
      </c>
      <c r="P72">
        <v>0</v>
      </c>
      <c r="Q72">
        <v>0</v>
      </c>
      <c r="R72">
        <v>4690</v>
      </c>
      <c r="S72">
        <v>0</v>
      </c>
      <c r="T72">
        <v>5250</v>
      </c>
      <c r="U72">
        <v>4690</v>
      </c>
      <c r="V72">
        <v>0</v>
      </c>
      <c r="W72">
        <v>4690</v>
      </c>
      <c r="X72">
        <v>0</v>
      </c>
      <c r="Y72">
        <v>0</v>
      </c>
      <c r="Z72">
        <v>4690</v>
      </c>
      <c r="AA72">
        <v>0</v>
      </c>
      <c r="AB72">
        <v>0</v>
      </c>
      <c r="AC72">
        <v>4690</v>
      </c>
      <c r="AD72">
        <v>0</v>
      </c>
    </row>
    <row r="73" spans="1:30" x14ac:dyDescent="0.25">
      <c r="A73">
        <v>6685</v>
      </c>
      <c r="B73">
        <v>5250</v>
      </c>
      <c r="C73">
        <v>0</v>
      </c>
      <c r="D73">
        <v>4690</v>
      </c>
      <c r="E73">
        <v>0</v>
      </c>
      <c r="F73">
        <v>0</v>
      </c>
      <c r="G73">
        <v>4690</v>
      </c>
      <c r="H73">
        <v>0</v>
      </c>
      <c r="I73">
        <v>4690</v>
      </c>
      <c r="J73">
        <v>0</v>
      </c>
      <c r="K73">
        <v>4690</v>
      </c>
      <c r="L73">
        <v>0</v>
      </c>
      <c r="M73">
        <v>4690</v>
      </c>
      <c r="N73">
        <v>0</v>
      </c>
      <c r="O73">
        <v>4690</v>
      </c>
      <c r="P73">
        <v>945</v>
      </c>
      <c r="Q73">
        <v>4690</v>
      </c>
      <c r="R73">
        <v>2065</v>
      </c>
      <c r="S73">
        <v>4690</v>
      </c>
      <c r="T73">
        <v>0</v>
      </c>
      <c r="U73">
        <v>6685</v>
      </c>
      <c r="V73">
        <v>0</v>
      </c>
      <c r="W73">
        <v>4690</v>
      </c>
      <c r="X73">
        <v>0</v>
      </c>
      <c r="Y73">
        <v>0</v>
      </c>
      <c r="Z73">
        <v>4690</v>
      </c>
      <c r="AA73">
        <v>0</v>
      </c>
      <c r="AB73">
        <v>0</v>
      </c>
      <c r="AC73">
        <v>4690</v>
      </c>
      <c r="AD73">
        <v>0</v>
      </c>
    </row>
    <row r="74" spans="1:30" x14ac:dyDescent="0.25">
      <c r="A74">
        <v>6685</v>
      </c>
      <c r="B74">
        <v>5250</v>
      </c>
      <c r="C74">
        <v>0</v>
      </c>
      <c r="D74">
        <v>4690</v>
      </c>
      <c r="E74">
        <v>0</v>
      </c>
      <c r="F74">
        <v>0</v>
      </c>
      <c r="G74">
        <v>4690</v>
      </c>
      <c r="H74">
        <v>0</v>
      </c>
      <c r="I74">
        <v>4690</v>
      </c>
      <c r="J74">
        <v>0</v>
      </c>
      <c r="K74">
        <v>4690</v>
      </c>
      <c r="L74">
        <v>0</v>
      </c>
      <c r="M74">
        <v>4690</v>
      </c>
      <c r="N74">
        <v>0</v>
      </c>
      <c r="O74">
        <v>4690</v>
      </c>
      <c r="P74">
        <v>945</v>
      </c>
      <c r="Q74">
        <v>4690</v>
      </c>
      <c r="R74">
        <v>2065</v>
      </c>
      <c r="S74">
        <v>4690</v>
      </c>
      <c r="T74">
        <v>0</v>
      </c>
      <c r="U74">
        <v>6685</v>
      </c>
      <c r="V74">
        <v>0</v>
      </c>
      <c r="W74">
        <v>4690</v>
      </c>
      <c r="X74">
        <v>0</v>
      </c>
      <c r="Y74">
        <v>0</v>
      </c>
      <c r="Z74">
        <v>4690</v>
      </c>
      <c r="AA74">
        <v>0</v>
      </c>
      <c r="AB74">
        <v>0</v>
      </c>
      <c r="AC74">
        <v>4690</v>
      </c>
      <c r="AD74">
        <v>0</v>
      </c>
    </row>
    <row r="75" spans="1:30" x14ac:dyDescent="0.25">
      <c r="A75">
        <v>6685</v>
      </c>
      <c r="B75">
        <v>5250</v>
      </c>
      <c r="C75">
        <v>0</v>
      </c>
      <c r="D75">
        <v>4690</v>
      </c>
      <c r="E75">
        <v>0</v>
      </c>
      <c r="F75">
        <v>0</v>
      </c>
      <c r="G75">
        <v>4690</v>
      </c>
      <c r="H75">
        <v>0</v>
      </c>
      <c r="I75">
        <v>4690</v>
      </c>
      <c r="J75">
        <v>0</v>
      </c>
      <c r="K75">
        <v>4690</v>
      </c>
      <c r="L75">
        <v>0</v>
      </c>
      <c r="M75">
        <v>4690</v>
      </c>
      <c r="N75">
        <v>0</v>
      </c>
      <c r="O75">
        <v>4690</v>
      </c>
      <c r="P75">
        <v>945</v>
      </c>
      <c r="Q75">
        <v>4690</v>
      </c>
      <c r="R75">
        <v>2065</v>
      </c>
      <c r="S75">
        <v>4690</v>
      </c>
      <c r="T75">
        <v>0</v>
      </c>
      <c r="U75">
        <v>6685</v>
      </c>
      <c r="V75">
        <v>0</v>
      </c>
      <c r="W75">
        <v>4690</v>
      </c>
      <c r="X75">
        <v>0</v>
      </c>
      <c r="Y75">
        <v>0</v>
      </c>
      <c r="Z75">
        <v>4690</v>
      </c>
      <c r="AA75">
        <v>0</v>
      </c>
      <c r="AB75">
        <v>0</v>
      </c>
      <c r="AC75">
        <v>4690</v>
      </c>
      <c r="AD75">
        <v>0</v>
      </c>
    </row>
    <row r="76" spans="1:30" x14ac:dyDescent="0.25">
      <c r="A76">
        <v>6685</v>
      </c>
      <c r="B76">
        <v>0</v>
      </c>
      <c r="C76">
        <v>5250</v>
      </c>
      <c r="D76">
        <v>4690</v>
      </c>
      <c r="E76">
        <v>0</v>
      </c>
      <c r="F76">
        <v>0</v>
      </c>
      <c r="G76">
        <v>4690</v>
      </c>
      <c r="H76">
        <v>0</v>
      </c>
      <c r="I76">
        <v>4690</v>
      </c>
      <c r="J76">
        <v>0</v>
      </c>
      <c r="K76">
        <v>4690</v>
      </c>
      <c r="L76">
        <v>0</v>
      </c>
      <c r="M76">
        <v>4690</v>
      </c>
      <c r="N76">
        <v>0</v>
      </c>
      <c r="O76">
        <v>4690</v>
      </c>
      <c r="P76">
        <v>945</v>
      </c>
      <c r="Q76">
        <v>4690</v>
      </c>
      <c r="R76">
        <v>2065</v>
      </c>
      <c r="S76">
        <v>4690</v>
      </c>
      <c r="T76">
        <v>0</v>
      </c>
      <c r="U76">
        <v>6685</v>
      </c>
      <c r="V76">
        <v>0</v>
      </c>
      <c r="W76">
        <v>4690</v>
      </c>
      <c r="X76">
        <v>4690</v>
      </c>
      <c r="Y76">
        <v>0</v>
      </c>
      <c r="Z76">
        <v>4690</v>
      </c>
      <c r="AA76">
        <v>0</v>
      </c>
      <c r="AB76">
        <v>0</v>
      </c>
      <c r="AC76">
        <v>4690</v>
      </c>
      <c r="AD76">
        <v>0</v>
      </c>
    </row>
    <row r="77" spans="1:30" x14ac:dyDescent="0.25">
      <c r="A77">
        <v>6685</v>
      </c>
      <c r="B77">
        <v>5250</v>
      </c>
      <c r="C77">
        <v>0</v>
      </c>
      <c r="D77">
        <v>4690</v>
      </c>
      <c r="E77">
        <v>4690</v>
      </c>
      <c r="F77">
        <v>0</v>
      </c>
      <c r="G77">
        <v>4690</v>
      </c>
      <c r="H77">
        <v>0</v>
      </c>
      <c r="I77">
        <v>4690</v>
      </c>
      <c r="J77">
        <v>0</v>
      </c>
      <c r="K77">
        <v>6685</v>
      </c>
      <c r="L77">
        <v>0</v>
      </c>
      <c r="M77">
        <v>4690</v>
      </c>
      <c r="N77">
        <v>0</v>
      </c>
      <c r="O77">
        <v>4690</v>
      </c>
      <c r="P77">
        <v>945</v>
      </c>
      <c r="Q77">
        <v>4690</v>
      </c>
      <c r="R77">
        <v>2065</v>
      </c>
      <c r="S77">
        <v>4690</v>
      </c>
      <c r="T77">
        <v>0</v>
      </c>
      <c r="U77">
        <v>6685</v>
      </c>
      <c r="V77">
        <v>0</v>
      </c>
      <c r="W77">
        <v>4690</v>
      </c>
      <c r="X77">
        <v>0</v>
      </c>
      <c r="Y77">
        <v>0</v>
      </c>
      <c r="Z77">
        <v>4690</v>
      </c>
      <c r="AA77">
        <v>0</v>
      </c>
      <c r="AB77">
        <v>0</v>
      </c>
      <c r="AC77">
        <v>4690</v>
      </c>
      <c r="AD77">
        <v>0</v>
      </c>
    </row>
    <row r="78" spans="1:30" x14ac:dyDescent="0.25">
      <c r="A78">
        <v>6685</v>
      </c>
      <c r="B78">
        <v>0</v>
      </c>
      <c r="C78">
        <v>5250</v>
      </c>
      <c r="D78">
        <v>4690</v>
      </c>
      <c r="E78">
        <v>0</v>
      </c>
      <c r="F78">
        <v>4690</v>
      </c>
      <c r="G78">
        <v>4690</v>
      </c>
      <c r="H78">
        <v>0</v>
      </c>
      <c r="I78">
        <v>4690</v>
      </c>
      <c r="J78">
        <v>0</v>
      </c>
      <c r="K78">
        <v>4690</v>
      </c>
      <c r="L78">
        <v>0</v>
      </c>
      <c r="M78">
        <v>4690</v>
      </c>
      <c r="N78">
        <v>0</v>
      </c>
      <c r="O78">
        <v>4690</v>
      </c>
      <c r="P78">
        <v>945</v>
      </c>
      <c r="Q78">
        <v>4690</v>
      </c>
      <c r="R78">
        <v>2065</v>
      </c>
      <c r="S78">
        <v>4690</v>
      </c>
      <c r="T78">
        <v>0</v>
      </c>
      <c r="U78">
        <v>6685</v>
      </c>
      <c r="V78">
        <v>0</v>
      </c>
      <c r="W78">
        <v>4690</v>
      </c>
      <c r="X78">
        <v>4690</v>
      </c>
      <c r="Y78">
        <v>0</v>
      </c>
      <c r="Z78">
        <v>4690</v>
      </c>
      <c r="AA78">
        <v>0</v>
      </c>
      <c r="AB78">
        <v>0</v>
      </c>
      <c r="AC78">
        <v>4690</v>
      </c>
      <c r="AD78">
        <v>0</v>
      </c>
    </row>
    <row r="79" spans="1:30" x14ac:dyDescent="0.25">
      <c r="A79">
        <v>6685</v>
      </c>
      <c r="B79">
        <v>0</v>
      </c>
      <c r="C79">
        <v>5250</v>
      </c>
      <c r="D79">
        <v>4690</v>
      </c>
      <c r="E79">
        <v>0</v>
      </c>
      <c r="F79">
        <v>4690</v>
      </c>
      <c r="G79">
        <v>4690</v>
      </c>
      <c r="H79">
        <v>0</v>
      </c>
      <c r="I79">
        <v>4690</v>
      </c>
      <c r="J79">
        <v>0</v>
      </c>
      <c r="K79">
        <v>4690</v>
      </c>
      <c r="L79">
        <v>0</v>
      </c>
      <c r="M79">
        <v>4690</v>
      </c>
      <c r="N79">
        <v>2065</v>
      </c>
      <c r="O79">
        <v>4690</v>
      </c>
      <c r="P79">
        <v>945</v>
      </c>
      <c r="Q79">
        <v>4690</v>
      </c>
      <c r="R79">
        <v>2065</v>
      </c>
      <c r="S79">
        <v>4690</v>
      </c>
      <c r="T79">
        <v>0</v>
      </c>
      <c r="U79">
        <v>6685</v>
      </c>
      <c r="V79">
        <v>0</v>
      </c>
      <c r="W79">
        <v>4690</v>
      </c>
      <c r="X79">
        <v>4690</v>
      </c>
      <c r="Y79">
        <v>0</v>
      </c>
      <c r="Z79">
        <v>4690</v>
      </c>
      <c r="AA79">
        <v>0</v>
      </c>
      <c r="AB79">
        <v>0</v>
      </c>
      <c r="AC79">
        <v>4690</v>
      </c>
      <c r="AD79">
        <v>0</v>
      </c>
    </row>
    <row r="80" spans="1:30" x14ac:dyDescent="0.25">
      <c r="A80">
        <v>6685</v>
      </c>
      <c r="B80">
        <v>0</v>
      </c>
      <c r="C80">
        <v>5250</v>
      </c>
      <c r="D80">
        <v>4690</v>
      </c>
      <c r="E80">
        <v>0</v>
      </c>
      <c r="F80">
        <v>4690</v>
      </c>
      <c r="G80">
        <v>4690</v>
      </c>
      <c r="H80">
        <v>0</v>
      </c>
      <c r="I80">
        <v>4690</v>
      </c>
      <c r="J80">
        <v>0</v>
      </c>
      <c r="K80">
        <v>4690</v>
      </c>
      <c r="L80">
        <v>0</v>
      </c>
      <c r="M80">
        <v>4690</v>
      </c>
      <c r="N80">
        <v>2065</v>
      </c>
      <c r="O80">
        <v>4690</v>
      </c>
      <c r="P80">
        <v>945</v>
      </c>
      <c r="Q80">
        <v>4690</v>
      </c>
      <c r="R80">
        <v>4690</v>
      </c>
      <c r="S80">
        <v>0</v>
      </c>
      <c r="T80">
        <v>4690</v>
      </c>
      <c r="U80">
        <v>0</v>
      </c>
      <c r="V80">
        <v>4690</v>
      </c>
      <c r="W80">
        <v>0</v>
      </c>
      <c r="X80">
        <v>4690</v>
      </c>
      <c r="Y80">
        <v>0</v>
      </c>
      <c r="Z80">
        <v>4690</v>
      </c>
      <c r="AA80">
        <v>0</v>
      </c>
      <c r="AB80">
        <v>4690</v>
      </c>
      <c r="AC80">
        <v>4690</v>
      </c>
      <c r="AD80">
        <v>0</v>
      </c>
    </row>
    <row r="81" spans="1:30" x14ac:dyDescent="0.25">
      <c r="A81">
        <v>6685</v>
      </c>
      <c r="B81">
        <v>0</v>
      </c>
      <c r="C81">
        <v>5250</v>
      </c>
      <c r="D81">
        <v>4690</v>
      </c>
      <c r="E81">
        <v>0</v>
      </c>
      <c r="F81">
        <v>4690</v>
      </c>
      <c r="G81">
        <v>4690</v>
      </c>
      <c r="H81">
        <v>0</v>
      </c>
      <c r="I81">
        <v>4690</v>
      </c>
      <c r="J81">
        <v>0</v>
      </c>
      <c r="K81">
        <v>4690</v>
      </c>
      <c r="L81">
        <v>0</v>
      </c>
      <c r="M81">
        <v>4690</v>
      </c>
      <c r="N81">
        <v>2065</v>
      </c>
      <c r="O81">
        <v>4690</v>
      </c>
      <c r="P81">
        <v>945</v>
      </c>
      <c r="Q81">
        <v>4690</v>
      </c>
      <c r="R81">
        <v>4690</v>
      </c>
      <c r="S81">
        <v>0</v>
      </c>
      <c r="T81">
        <v>4690</v>
      </c>
      <c r="U81">
        <v>0</v>
      </c>
      <c r="V81">
        <v>4690</v>
      </c>
      <c r="W81">
        <v>0</v>
      </c>
      <c r="X81">
        <v>4690</v>
      </c>
      <c r="Y81">
        <v>0</v>
      </c>
      <c r="Z81">
        <v>4690</v>
      </c>
      <c r="AA81">
        <v>0</v>
      </c>
      <c r="AB81">
        <v>4690</v>
      </c>
      <c r="AC81">
        <v>4690</v>
      </c>
      <c r="AD81">
        <v>0</v>
      </c>
    </row>
    <row r="82" spans="1:30" x14ac:dyDescent="0.25">
      <c r="A82">
        <v>6685</v>
      </c>
      <c r="B82">
        <v>0</v>
      </c>
      <c r="C82">
        <v>5250</v>
      </c>
      <c r="D82">
        <v>4690</v>
      </c>
      <c r="E82">
        <v>0</v>
      </c>
      <c r="F82">
        <v>4690</v>
      </c>
      <c r="G82">
        <v>4690</v>
      </c>
      <c r="H82">
        <v>0</v>
      </c>
      <c r="I82">
        <v>4690</v>
      </c>
      <c r="J82">
        <v>0</v>
      </c>
      <c r="K82">
        <v>4690</v>
      </c>
      <c r="L82">
        <v>0</v>
      </c>
      <c r="M82">
        <v>4690</v>
      </c>
      <c r="N82">
        <v>0</v>
      </c>
      <c r="O82">
        <v>4690</v>
      </c>
      <c r="P82">
        <v>945</v>
      </c>
      <c r="Q82">
        <v>4690</v>
      </c>
      <c r="R82">
        <v>2065</v>
      </c>
      <c r="S82">
        <v>4690</v>
      </c>
      <c r="T82">
        <v>0</v>
      </c>
      <c r="U82">
        <v>6685</v>
      </c>
      <c r="V82">
        <v>0</v>
      </c>
      <c r="W82">
        <v>4690</v>
      </c>
      <c r="X82">
        <v>4690</v>
      </c>
      <c r="Y82">
        <v>0</v>
      </c>
      <c r="Z82">
        <v>4690</v>
      </c>
      <c r="AA82">
        <v>0</v>
      </c>
      <c r="AB82">
        <v>4690</v>
      </c>
      <c r="AC82">
        <v>4690</v>
      </c>
      <c r="AD82">
        <v>0</v>
      </c>
    </row>
    <row r="83" spans="1:30" x14ac:dyDescent="0.25">
      <c r="A83">
        <v>6685</v>
      </c>
      <c r="B83">
        <v>0</v>
      </c>
      <c r="C83">
        <v>5250</v>
      </c>
      <c r="D83">
        <v>4690</v>
      </c>
      <c r="E83">
        <v>0</v>
      </c>
      <c r="F83">
        <v>4690</v>
      </c>
      <c r="G83">
        <v>4690</v>
      </c>
      <c r="H83">
        <v>0</v>
      </c>
      <c r="I83">
        <v>4690</v>
      </c>
      <c r="J83">
        <v>0</v>
      </c>
      <c r="K83">
        <v>4690</v>
      </c>
      <c r="L83">
        <v>0</v>
      </c>
      <c r="M83">
        <v>4690</v>
      </c>
      <c r="N83">
        <v>0</v>
      </c>
      <c r="O83">
        <v>4690</v>
      </c>
      <c r="P83">
        <v>945</v>
      </c>
      <c r="Q83">
        <v>4690</v>
      </c>
      <c r="R83">
        <v>2065</v>
      </c>
      <c r="S83">
        <v>4690</v>
      </c>
      <c r="T83">
        <v>0</v>
      </c>
      <c r="U83">
        <v>6685</v>
      </c>
      <c r="V83">
        <v>0</v>
      </c>
      <c r="W83">
        <v>4690</v>
      </c>
      <c r="X83">
        <v>4690</v>
      </c>
      <c r="Y83">
        <v>0</v>
      </c>
      <c r="Z83">
        <v>4690</v>
      </c>
      <c r="AA83">
        <v>0</v>
      </c>
      <c r="AB83">
        <v>4690</v>
      </c>
      <c r="AC83">
        <v>4690</v>
      </c>
      <c r="AD83">
        <v>0</v>
      </c>
    </row>
    <row r="84" spans="1:30" x14ac:dyDescent="0.25">
      <c r="A84">
        <v>6685</v>
      </c>
      <c r="B84">
        <v>0</v>
      </c>
      <c r="C84">
        <v>5250</v>
      </c>
      <c r="D84">
        <v>4690</v>
      </c>
      <c r="E84">
        <v>0</v>
      </c>
      <c r="F84">
        <v>4690</v>
      </c>
      <c r="G84">
        <v>4690</v>
      </c>
      <c r="H84">
        <v>0</v>
      </c>
      <c r="I84">
        <v>4690</v>
      </c>
      <c r="J84">
        <v>0</v>
      </c>
      <c r="K84">
        <v>4690</v>
      </c>
      <c r="L84">
        <v>0</v>
      </c>
      <c r="M84">
        <v>4690</v>
      </c>
      <c r="N84">
        <v>0</v>
      </c>
      <c r="O84">
        <v>4690</v>
      </c>
      <c r="P84">
        <v>945</v>
      </c>
      <c r="Q84">
        <v>4690</v>
      </c>
      <c r="R84">
        <v>2065</v>
      </c>
      <c r="S84">
        <v>4690</v>
      </c>
      <c r="T84">
        <v>0</v>
      </c>
      <c r="U84">
        <v>6685</v>
      </c>
      <c r="V84">
        <v>0</v>
      </c>
      <c r="W84">
        <v>4690</v>
      </c>
      <c r="X84">
        <v>4690</v>
      </c>
      <c r="Y84">
        <v>0</v>
      </c>
      <c r="Z84">
        <v>4690</v>
      </c>
      <c r="AA84">
        <v>0</v>
      </c>
      <c r="AB84">
        <v>4690</v>
      </c>
      <c r="AC84">
        <v>4690</v>
      </c>
      <c r="AD84">
        <v>0</v>
      </c>
    </row>
    <row r="85" spans="1:30" x14ac:dyDescent="0.25">
      <c r="A85">
        <v>6685</v>
      </c>
      <c r="B85">
        <v>0</v>
      </c>
      <c r="C85">
        <v>5250</v>
      </c>
      <c r="D85">
        <v>4690</v>
      </c>
      <c r="E85">
        <v>0</v>
      </c>
      <c r="F85">
        <v>4690</v>
      </c>
      <c r="G85">
        <v>4690</v>
      </c>
      <c r="H85">
        <v>0</v>
      </c>
      <c r="I85">
        <v>4690</v>
      </c>
      <c r="J85">
        <v>0</v>
      </c>
      <c r="K85">
        <v>4690</v>
      </c>
      <c r="L85">
        <v>0</v>
      </c>
      <c r="M85">
        <v>4690</v>
      </c>
      <c r="N85">
        <v>0</v>
      </c>
      <c r="O85">
        <v>4690</v>
      </c>
      <c r="P85">
        <v>945</v>
      </c>
      <c r="Q85">
        <v>4690</v>
      </c>
      <c r="R85">
        <v>2065</v>
      </c>
      <c r="S85">
        <v>4690</v>
      </c>
      <c r="T85">
        <v>0</v>
      </c>
      <c r="U85">
        <v>6685</v>
      </c>
      <c r="V85">
        <v>0</v>
      </c>
      <c r="W85">
        <v>6685</v>
      </c>
      <c r="X85">
        <v>4690</v>
      </c>
      <c r="Y85">
        <v>0</v>
      </c>
      <c r="Z85">
        <v>4690</v>
      </c>
      <c r="AA85">
        <v>0</v>
      </c>
      <c r="AB85">
        <v>4690</v>
      </c>
      <c r="AC85">
        <v>4690</v>
      </c>
      <c r="AD85">
        <v>0</v>
      </c>
    </row>
    <row r="86" spans="1:30" x14ac:dyDescent="0.25">
      <c r="A86">
        <v>6685</v>
      </c>
      <c r="B86">
        <v>0</v>
      </c>
      <c r="C86">
        <v>6685</v>
      </c>
      <c r="D86">
        <v>4690</v>
      </c>
      <c r="E86">
        <v>0</v>
      </c>
      <c r="F86">
        <v>4690</v>
      </c>
      <c r="G86">
        <v>4690</v>
      </c>
      <c r="H86">
        <v>0</v>
      </c>
      <c r="I86">
        <v>4690</v>
      </c>
      <c r="J86">
        <v>0</v>
      </c>
      <c r="K86">
        <v>4690</v>
      </c>
      <c r="L86">
        <v>0</v>
      </c>
      <c r="M86">
        <v>4690</v>
      </c>
      <c r="N86">
        <v>0</v>
      </c>
      <c r="O86">
        <v>4690</v>
      </c>
      <c r="P86">
        <v>945</v>
      </c>
      <c r="Q86">
        <v>4690</v>
      </c>
      <c r="R86">
        <v>945</v>
      </c>
      <c r="S86">
        <v>4690</v>
      </c>
      <c r="T86">
        <v>0</v>
      </c>
      <c r="U86">
        <v>6685</v>
      </c>
      <c r="V86">
        <v>0</v>
      </c>
      <c r="W86">
        <v>6685</v>
      </c>
      <c r="X86">
        <v>4690</v>
      </c>
      <c r="Y86">
        <v>0</v>
      </c>
      <c r="Z86">
        <v>4690</v>
      </c>
      <c r="AA86">
        <v>0</v>
      </c>
      <c r="AB86">
        <v>4690</v>
      </c>
      <c r="AC86">
        <v>4690</v>
      </c>
      <c r="AD86">
        <v>0</v>
      </c>
    </row>
    <row r="87" spans="1:30" x14ac:dyDescent="0.25">
      <c r="A87">
        <v>6685</v>
      </c>
      <c r="B87">
        <v>0</v>
      </c>
      <c r="C87">
        <v>6685</v>
      </c>
      <c r="D87">
        <v>4690</v>
      </c>
      <c r="E87">
        <v>0</v>
      </c>
      <c r="F87">
        <v>4690</v>
      </c>
      <c r="G87">
        <v>4690</v>
      </c>
      <c r="H87">
        <v>0</v>
      </c>
      <c r="I87">
        <v>4690</v>
      </c>
      <c r="J87">
        <v>0</v>
      </c>
      <c r="K87">
        <v>4690</v>
      </c>
      <c r="L87">
        <v>0</v>
      </c>
      <c r="M87">
        <v>4690</v>
      </c>
      <c r="N87">
        <v>0</v>
      </c>
      <c r="O87">
        <v>4690</v>
      </c>
      <c r="P87">
        <v>945</v>
      </c>
      <c r="Q87">
        <v>4690</v>
      </c>
      <c r="R87">
        <v>2065</v>
      </c>
      <c r="S87">
        <v>4690</v>
      </c>
      <c r="T87">
        <v>0</v>
      </c>
      <c r="U87">
        <v>6685</v>
      </c>
      <c r="V87">
        <v>0</v>
      </c>
      <c r="W87">
        <v>4690</v>
      </c>
      <c r="X87">
        <v>4690</v>
      </c>
      <c r="Y87">
        <v>0</v>
      </c>
      <c r="Z87">
        <v>4690</v>
      </c>
      <c r="AA87">
        <v>0</v>
      </c>
      <c r="AB87">
        <v>4690</v>
      </c>
      <c r="AC87">
        <v>4690</v>
      </c>
      <c r="AD87">
        <v>6685</v>
      </c>
    </row>
    <row r="88" spans="1:30" x14ac:dyDescent="0.25">
      <c r="A88">
        <v>6685</v>
      </c>
      <c r="B88">
        <v>0</v>
      </c>
      <c r="C88">
        <v>6685</v>
      </c>
      <c r="D88">
        <v>4690</v>
      </c>
      <c r="E88">
        <v>0</v>
      </c>
      <c r="F88">
        <v>4690</v>
      </c>
      <c r="G88">
        <v>4690</v>
      </c>
      <c r="H88">
        <v>0</v>
      </c>
      <c r="I88">
        <v>4690</v>
      </c>
      <c r="J88">
        <v>0</v>
      </c>
      <c r="K88">
        <v>4690</v>
      </c>
      <c r="L88">
        <v>0</v>
      </c>
      <c r="M88">
        <v>4690</v>
      </c>
      <c r="N88">
        <v>4690</v>
      </c>
      <c r="O88">
        <v>4690</v>
      </c>
      <c r="P88">
        <v>0</v>
      </c>
      <c r="Q88">
        <v>4690</v>
      </c>
      <c r="R88">
        <v>2065</v>
      </c>
      <c r="S88">
        <v>4690</v>
      </c>
      <c r="T88">
        <v>0</v>
      </c>
      <c r="U88">
        <v>4690</v>
      </c>
      <c r="V88">
        <v>0</v>
      </c>
      <c r="W88">
        <v>4690</v>
      </c>
      <c r="X88">
        <v>4690</v>
      </c>
      <c r="Y88">
        <v>0</v>
      </c>
      <c r="Z88">
        <v>4690</v>
      </c>
      <c r="AA88">
        <v>0</v>
      </c>
      <c r="AB88">
        <v>4690</v>
      </c>
      <c r="AC88">
        <v>4690</v>
      </c>
      <c r="AD88">
        <v>6685</v>
      </c>
    </row>
    <row r="89" spans="1:30" x14ac:dyDescent="0.25">
      <c r="A89">
        <v>6685</v>
      </c>
      <c r="B89">
        <v>0</v>
      </c>
      <c r="C89">
        <v>6685</v>
      </c>
      <c r="D89">
        <v>4690</v>
      </c>
      <c r="E89">
        <v>0</v>
      </c>
      <c r="F89">
        <v>4690</v>
      </c>
      <c r="G89">
        <v>4690</v>
      </c>
      <c r="H89">
        <v>0</v>
      </c>
      <c r="I89">
        <v>4690</v>
      </c>
      <c r="J89">
        <v>0</v>
      </c>
      <c r="K89">
        <v>4690</v>
      </c>
      <c r="L89">
        <v>0</v>
      </c>
      <c r="M89">
        <v>4690</v>
      </c>
      <c r="N89">
        <v>4690</v>
      </c>
      <c r="O89">
        <v>4690</v>
      </c>
      <c r="P89">
        <v>0</v>
      </c>
      <c r="Q89">
        <v>4690</v>
      </c>
      <c r="R89">
        <v>2065</v>
      </c>
      <c r="S89">
        <v>4690</v>
      </c>
      <c r="T89">
        <v>0</v>
      </c>
      <c r="U89">
        <v>4690</v>
      </c>
      <c r="V89">
        <v>0</v>
      </c>
      <c r="W89">
        <v>4690</v>
      </c>
      <c r="X89">
        <v>4690</v>
      </c>
      <c r="Y89">
        <v>0</v>
      </c>
      <c r="Z89">
        <v>4690</v>
      </c>
      <c r="AA89">
        <v>0</v>
      </c>
      <c r="AB89">
        <v>4690</v>
      </c>
      <c r="AC89">
        <v>4690</v>
      </c>
      <c r="AD89">
        <v>6685</v>
      </c>
    </row>
    <row r="90" spans="1:30" x14ac:dyDescent="0.25">
      <c r="A90">
        <v>6685</v>
      </c>
      <c r="B90">
        <v>0</v>
      </c>
      <c r="C90">
        <v>6685</v>
      </c>
      <c r="D90">
        <v>4690</v>
      </c>
      <c r="E90">
        <v>0</v>
      </c>
      <c r="F90">
        <v>4690</v>
      </c>
      <c r="G90">
        <v>4690</v>
      </c>
      <c r="H90">
        <v>0</v>
      </c>
      <c r="I90">
        <v>4690</v>
      </c>
      <c r="J90">
        <v>0</v>
      </c>
      <c r="K90">
        <v>4690</v>
      </c>
      <c r="L90">
        <v>0</v>
      </c>
      <c r="M90">
        <v>4690</v>
      </c>
      <c r="N90">
        <v>4690</v>
      </c>
      <c r="O90">
        <v>4690</v>
      </c>
      <c r="P90">
        <v>0</v>
      </c>
      <c r="Q90">
        <v>4690</v>
      </c>
      <c r="R90">
        <v>2065</v>
      </c>
      <c r="S90">
        <v>4690</v>
      </c>
      <c r="T90">
        <v>0</v>
      </c>
      <c r="U90">
        <v>4690</v>
      </c>
      <c r="V90">
        <v>0</v>
      </c>
      <c r="W90">
        <v>4690</v>
      </c>
      <c r="X90">
        <v>4690</v>
      </c>
      <c r="Y90">
        <v>0</v>
      </c>
      <c r="Z90">
        <v>4690</v>
      </c>
      <c r="AA90">
        <v>0</v>
      </c>
      <c r="AB90">
        <v>4690</v>
      </c>
      <c r="AC90">
        <v>4690</v>
      </c>
      <c r="AD90">
        <v>6685</v>
      </c>
    </row>
    <row r="91" spans="1:30" x14ac:dyDescent="0.25">
      <c r="A91">
        <v>6685</v>
      </c>
      <c r="B91">
        <v>0</v>
      </c>
      <c r="C91">
        <v>6685</v>
      </c>
      <c r="D91">
        <v>4690</v>
      </c>
      <c r="E91">
        <v>0</v>
      </c>
      <c r="F91">
        <v>4690</v>
      </c>
      <c r="G91">
        <v>4690</v>
      </c>
      <c r="H91">
        <v>0</v>
      </c>
      <c r="I91">
        <v>4690</v>
      </c>
      <c r="J91">
        <v>0</v>
      </c>
      <c r="K91">
        <v>4690</v>
      </c>
      <c r="L91">
        <v>0</v>
      </c>
      <c r="M91">
        <v>4690</v>
      </c>
      <c r="N91">
        <v>4690</v>
      </c>
      <c r="O91">
        <v>4690</v>
      </c>
      <c r="P91">
        <v>0</v>
      </c>
      <c r="Q91">
        <v>4690</v>
      </c>
      <c r="R91">
        <v>2065</v>
      </c>
      <c r="S91">
        <v>4690</v>
      </c>
      <c r="T91">
        <v>0</v>
      </c>
      <c r="U91">
        <v>4690</v>
      </c>
      <c r="V91">
        <v>0</v>
      </c>
      <c r="W91">
        <v>4690</v>
      </c>
      <c r="X91">
        <v>4690</v>
      </c>
      <c r="Y91">
        <v>0</v>
      </c>
      <c r="Z91">
        <v>4690</v>
      </c>
      <c r="AA91">
        <v>0</v>
      </c>
      <c r="AB91">
        <v>4690</v>
      </c>
      <c r="AC91">
        <v>4690</v>
      </c>
      <c r="AD91">
        <v>6685</v>
      </c>
    </row>
    <row r="92" spans="1:30" x14ac:dyDescent="0.25">
      <c r="A92">
        <v>6685</v>
      </c>
      <c r="B92">
        <v>0</v>
      </c>
      <c r="C92">
        <v>6685</v>
      </c>
      <c r="D92">
        <v>4690</v>
      </c>
      <c r="E92">
        <v>0</v>
      </c>
      <c r="F92">
        <v>4690</v>
      </c>
      <c r="G92">
        <v>4690</v>
      </c>
      <c r="H92">
        <v>0</v>
      </c>
      <c r="I92">
        <v>4690</v>
      </c>
      <c r="J92">
        <v>0</v>
      </c>
      <c r="K92">
        <v>4690</v>
      </c>
      <c r="L92">
        <v>0</v>
      </c>
      <c r="M92">
        <v>4690</v>
      </c>
      <c r="N92">
        <v>4690</v>
      </c>
      <c r="O92">
        <v>4690</v>
      </c>
      <c r="P92">
        <v>0</v>
      </c>
      <c r="Q92">
        <v>4690</v>
      </c>
      <c r="R92">
        <v>2065</v>
      </c>
      <c r="S92">
        <v>4690</v>
      </c>
      <c r="T92">
        <v>0</v>
      </c>
      <c r="U92">
        <v>6685</v>
      </c>
      <c r="V92">
        <v>0</v>
      </c>
      <c r="W92">
        <v>4690</v>
      </c>
      <c r="X92">
        <v>4690</v>
      </c>
      <c r="Y92">
        <v>0</v>
      </c>
      <c r="Z92">
        <v>4690</v>
      </c>
      <c r="AA92">
        <v>0</v>
      </c>
      <c r="AB92">
        <v>4690</v>
      </c>
      <c r="AC92">
        <v>4690</v>
      </c>
      <c r="AD92">
        <v>6685</v>
      </c>
    </row>
    <row r="93" spans="1:30" x14ac:dyDescent="0.25">
      <c r="A93">
        <v>6685</v>
      </c>
      <c r="B93">
        <v>0</v>
      </c>
      <c r="C93">
        <v>6685</v>
      </c>
      <c r="D93">
        <v>4690</v>
      </c>
      <c r="E93">
        <v>0</v>
      </c>
      <c r="F93">
        <v>4690</v>
      </c>
      <c r="G93">
        <v>4690</v>
      </c>
      <c r="H93">
        <v>0</v>
      </c>
      <c r="I93">
        <v>4690</v>
      </c>
      <c r="J93">
        <v>0</v>
      </c>
      <c r="K93">
        <v>4690</v>
      </c>
      <c r="L93">
        <v>0</v>
      </c>
      <c r="M93">
        <v>4690</v>
      </c>
      <c r="N93">
        <v>4690</v>
      </c>
      <c r="O93">
        <v>4690</v>
      </c>
      <c r="P93">
        <v>0</v>
      </c>
      <c r="Q93">
        <v>4690</v>
      </c>
      <c r="R93">
        <v>0</v>
      </c>
      <c r="S93">
        <v>4690</v>
      </c>
      <c r="T93">
        <v>0</v>
      </c>
      <c r="U93">
        <v>6685</v>
      </c>
      <c r="V93">
        <v>0</v>
      </c>
      <c r="W93">
        <v>4690</v>
      </c>
      <c r="X93">
        <v>4690</v>
      </c>
      <c r="Y93">
        <v>0</v>
      </c>
      <c r="Z93">
        <v>4690</v>
      </c>
      <c r="AA93">
        <v>0</v>
      </c>
      <c r="AB93">
        <v>4690</v>
      </c>
      <c r="AC93">
        <v>4690</v>
      </c>
      <c r="AD93">
        <v>6685</v>
      </c>
    </row>
    <row r="94" spans="1:30" x14ac:dyDescent="0.25">
      <c r="A94">
        <v>6685</v>
      </c>
      <c r="B94">
        <v>0</v>
      </c>
      <c r="C94">
        <v>6685</v>
      </c>
      <c r="D94">
        <v>4690</v>
      </c>
      <c r="E94">
        <v>0</v>
      </c>
      <c r="F94">
        <v>4690</v>
      </c>
      <c r="G94">
        <v>4690</v>
      </c>
      <c r="H94">
        <v>0</v>
      </c>
      <c r="I94">
        <v>4690</v>
      </c>
      <c r="J94">
        <v>0</v>
      </c>
      <c r="K94">
        <v>4690</v>
      </c>
      <c r="L94">
        <v>0</v>
      </c>
      <c r="M94">
        <v>4690</v>
      </c>
      <c r="N94">
        <v>4690</v>
      </c>
      <c r="O94">
        <v>4690</v>
      </c>
      <c r="P94">
        <v>0</v>
      </c>
      <c r="Q94">
        <v>4690</v>
      </c>
      <c r="R94">
        <v>2065</v>
      </c>
      <c r="S94">
        <v>4690</v>
      </c>
      <c r="T94">
        <v>0</v>
      </c>
      <c r="U94">
        <v>6685</v>
      </c>
      <c r="V94">
        <v>0</v>
      </c>
      <c r="W94">
        <v>4690</v>
      </c>
      <c r="X94">
        <v>4690</v>
      </c>
      <c r="Y94">
        <v>0</v>
      </c>
      <c r="Z94">
        <v>4690</v>
      </c>
      <c r="AA94">
        <v>0</v>
      </c>
      <c r="AB94">
        <v>4690</v>
      </c>
      <c r="AC94">
        <v>4690</v>
      </c>
      <c r="AD94">
        <v>6685</v>
      </c>
    </row>
    <row r="95" spans="1:30" x14ac:dyDescent="0.25">
      <c r="A95">
        <v>6685</v>
      </c>
      <c r="B95">
        <v>0</v>
      </c>
      <c r="C95">
        <v>6685</v>
      </c>
      <c r="D95">
        <v>4690</v>
      </c>
      <c r="E95">
        <v>0</v>
      </c>
      <c r="F95">
        <v>4690</v>
      </c>
      <c r="G95">
        <v>4690</v>
      </c>
      <c r="H95">
        <v>0</v>
      </c>
      <c r="I95">
        <v>4690</v>
      </c>
      <c r="J95">
        <v>0</v>
      </c>
      <c r="K95">
        <v>4690</v>
      </c>
      <c r="L95">
        <v>0</v>
      </c>
      <c r="M95">
        <v>4690</v>
      </c>
      <c r="N95">
        <v>4690</v>
      </c>
      <c r="O95">
        <v>4690</v>
      </c>
      <c r="P95">
        <v>945</v>
      </c>
      <c r="Q95">
        <v>6685</v>
      </c>
      <c r="R95">
        <v>0</v>
      </c>
      <c r="S95">
        <v>4690</v>
      </c>
      <c r="T95">
        <v>0</v>
      </c>
      <c r="U95">
        <v>6685</v>
      </c>
      <c r="V95">
        <v>0</v>
      </c>
      <c r="W95">
        <v>4690</v>
      </c>
      <c r="X95">
        <v>4690</v>
      </c>
      <c r="Y95">
        <v>0</v>
      </c>
      <c r="Z95">
        <v>4690</v>
      </c>
      <c r="AA95">
        <v>0</v>
      </c>
      <c r="AB95">
        <v>4690</v>
      </c>
      <c r="AC95">
        <v>4690</v>
      </c>
      <c r="AD95">
        <v>6685</v>
      </c>
    </row>
    <row r="96" spans="1:30" x14ac:dyDescent="0.25">
      <c r="A96">
        <v>6685</v>
      </c>
      <c r="B96">
        <v>0</v>
      </c>
      <c r="C96">
        <v>6685</v>
      </c>
      <c r="D96">
        <v>4690</v>
      </c>
      <c r="E96">
        <v>0</v>
      </c>
      <c r="F96">
        <v>4690</v>
      </c>
      <c r="G96">
        <v>4690</v>
      </c>
      <c r="H96">
        <v>0</v>
      </c>
      <c r="I96">
        <v>4690</v>
      </c>
      <c r="J96">
        <v>5250</v>
      </c>
      <c r="K96">
        <v>4690</v>
      </c>
      <c r="L96">
        <v>0</v>
      </c>
      <c r="M96">
        <v>4690</v>
      </c>
      <c r="N96">
        <v>4690</v>
      </c>
      <c r="O96">
        <v>4690</v>
      </c>
      <c r="P96">
        <v>945</v>
      </c>
      <c r="Q96">
        <v>6685</v>
      </c>
      <c r="R96">
        <v>0</v>
      </c>
      <c r="S96">
        <v>4690</v>
      </c>
      <c r="T96">
        <v>0</v>
      </c>
      <c r="U96">
        <v>6685</v>
      </c>
      <c r="V96">
        <v>0</v>
      </c>
      <c r="W96">
        <v>4690</v>
      </c>
      <c r="X96">
        <v>4690</v>
      </c>
      <c r="Y96">
        <v>0</v>
      </c>
      <c r="Z96">
        <v>4690</v>
      </c>
      <c r="AA96">
        <v>0</v>
      </c>
      <c r="AB96">
        <v>4690</v>
      </c>
      <c r="AC96">
        <v>4690</v>
      </c>
      <c r="AD96">
        <v>6685</v>
      </c>
    </row>
    <row r="97" spans="1:30" x14ac:dyDescent="0.25">
      <c r="A97">
        <v>6685</v>
      </c>
      <c r="B97">
        <v>0</v>
      </c>
      <c r="C97">
        <v>6685</v>
      </c>
      <c r="D97">
        <v>4690</v>
      </c>
      <c r="E97">
        <v>0</v>
      </c>
      <c r="F97">
        <v>4690</v>
      </c>
      <c r="G97">
        <v>4690</v>
      </c>
      <c r="H97">
        <v>0</v>
      </c>
      <c r="I97">
        <v>4690</v>
      </c>
      <c r="J97">
        <v>0</v>
      </c>
      <c r="K97">
        <v>4690</v>
      </c>
      <c r="L97">
        <v>0</v>
      </c>
      <c r="M97">
        <v>4690</v>
      </c>
      <c r="N97">
        <v>4690</v>
      </c>
      <c r="O97">
        <v>4690</v>
      </c>
      <c r="P97">
        <v>945</v>
      </c>
      <c r="Q97">
        <v>6685</v>
      </c>
      <c r="R97">
        <v>0</v>
      </c>
      <c r="S97">
        <v>4690</v>
      </c>
      <c r="T97">
        <v>0</v>
      </c>
      <c r="U97">
        <v>6685</v>
      </c>
      <c r="V97">
        <v>6685</v>
      </c>
      <c r="W97">
        <v>6685</v>
      </c>
      <c r="X97">
        <v>4690</v>
      </c>
      <c r="Y97">
        <v>0</v>
      </c>
      <c r="Z97">
        <v>4690</v>
      </c>
      <c r="AA97">
        <v>0</v>
      </c>
      <c r="AB97">
        <v>4690</v>
      </c>
      <c r="AC97">
        <v>4690</v>
      </c>
      <c r="AD97">
        <v>6685</v>
      </c>
    </row>
    <row r="98" spans="1:30" x14ac:dyDescent="0.25">
      <c r="A98">
        <v>6685</v>
      </c>
      <c r="B98">
        <v>0</v>
      </c>
      <c r="C98">
        <v>6685</v>
      </c>
      <c r="D98">
        <v>4690</v>
      </c>
      <c r="E98">
        <v>0</v>
      </c>
      <c r="F98">
        <v>4690</v>
      </c>
      <c r="G98">
        <v>4690</v>
      </c>
      <c r="H98">
        <v>0</v>
      </c>
      <c r="I98">
        <v>4690</v>
      </c>
      <c r="J98">
        <v>5250</v>
      </c>
      <c r="K98">
        <v>4690</v>
      </c>
      <c r="L98">
        <v>0</v>
      </c>
      <c r="M98">
        <v>4690</v>
      </c>
      <c r="N98">
        <v>4690</v>
      </c>
      <c r="O98">
        <v>4690</v>
      </c>
      <c r="P98">
        <v>945</v>
      </c>
      <c r="Q98">
        <v>6685</v>
      </c>
      <c r="R98">
        <v>0</v>
      </c>
      <c r="S98">
        <v>4690</v>
      </c>
      <c r="T98">
        <v>0</v>
      </c>
      <c r="U98">
        <v>6685</v>
      </c>
      <c r="V98">
        <v>6685</v>
      </c>
      <c r="W98">
        <v>6685</v>
      </c>
      <c r="X98">
        <v>4690</v>
      </c>
      <c r="Y98">
        <v>0</v>
      </c>
      <c r="Z98">
        <v>4690</v>
      </c>
      <c r="AA98">
        <v>0</v>
      </c>
      <c r="AB98">
        <v>4690</v>
      </c>
      <c r="AC98">
        <v>4690</v>
      </c>
      <c r="AD98">
        <v>6685</v>
      </c>
    </row>
    <row r="99" spans="1:30" x14ac:dyDescent="0.25">
      <c r="A99">
        <v>6685</v>
      </c>
      <c r="B99">
        <v>0</v>
      </c>
      <c r="C99">
        <v>6685</v>
      </c>
      <c r="D99">
        <v>4690</v>
      </c>
      <c r="E99">
        <v>5250</v>
      </c>
      <c r="F99">
        <v>6685</v>
      </c>
      <c r="G99">
        <v>11410</v>
      </c>
      <c r="H99">
        <v>0</v>
      </c>
      <c r="I99">
        <v>4690</v>
      </c>
      <c r="J99">
        <v>0</v>
      </c>
      <c r="K99">
        <v>6685</v>
      </c>
      <c r="L99">
        <v>945</v>
      </c>
      <c r="M99">
        <v>11410</v>
      </c>
      <c r="N99">
        <v>11410</v>
      </c>
      <c r="O99">
        <v>4690</v>
      </c>
      <c r="P99">
        <v>945</v>
      </c>
      <c r="Q99">
        <v>6685</v>
      </c>
      <c r="R99">
        <v>11410</v>
      </c>
      <c r="S99">
        <v>11410</v>
      </c>
      <c r="T99">
        <v>0</v>
      </c>
      <c r="U99">
        <v>6685</v>
      </c>
      <c r="V99">
        <v>6685</v>
      </c>
      <c r="W99">
        <v>11410</v>
      </c>
      <c r="X99">
        <v>4690</v>
      </c>
      <c r="Y99">
        <v>4690</v>
      </c>
      <c r="Z99">
        <v>4690</v>
      </c>
      <c r="AA99">
        <v>0</v>
      </c>
      <c r="AB99">
        <v>4690</v>
      </c>
      <c r="AC99">
        <v>4690</v>
      </c>
      <c r="AD99">
        <v>6685</v>
      </c>
    </row>
    <row r="100" spans="1:30" x14ac:dyDescent="0.25">
      <c r="A100">
        <v>6685</v>
      </c>
      <c r="B100">
        <v>0</v>
      </c>
      <c r="C100">
        <v>6685</v>
      </c>
      <c r="D100">
        <v>4690</v>
      </c>
      <c r="E100">
        <v>5250</v>
      </c>
      <c r="F100">
        <v>4690</v>
      </c>
      <c r="G100">
        <v>23555</v>
      </c>
      <c r="H100">
        <v>19250</v>
      </c>
      <c r="I100">
        <v>14525</v>
      </c>
      <c r="J100">
        <v>6685</v>
      </c>
      <c r="K100">
        <v>17955</v>
      </c>
      <c r="L100">
        <v>0</v>
      </c>
      <c r="M100">
        <v>11410</v>
      </c>
      <c r="N100">
        <v>11410</v>
      </c>
      <c r="O100">
        <v>4690</v>
      </c>
      <c r="P100">
        <v>945</v>
      </c>
      <c r="Q100">
        <v>6685</v>
      </c>
      <c r="R100">
        <v>11410</v>
      </c>
      <c r="S100">
        <v>11410</v>
      </c>
      <c r="T100">
        <v>0</v>
      </c>
      <c r="U100">
        <v>6685</v>
      </c>
      <c r="V100">
        <v>6685</v>
      </c>
      <c r="W100">
        <v>11410</v>
      </c>
      <c r="X100">
        <v>4690</v>
      </c>
      <c r="Y100">
        <v>6685</v>
      </c>
      <c r="Z100">
        <v>4690</v>
      </c>
      <c r="AA100">
        <v>0</v>
      </c>
      <c r="AB100">
        <v>4690</v>
      </c>
      <c r="AC100">
        <v>4690</v>
      </c>
      <c r="AD100">
        <v>6685</v>
      </c>
    </row>
    <row r="101" spans="1:30" x14ac:dyDescent="0.25">
      <c r="A101">
        <v>19250</v>
      </c>
      <c r="B101">
        <v>5250</v>
      </c>
      <c r="C101">
        <v>6685</v>
      </c>
      <c r="D101">
        <v>4690</v>
      </c>
      <c r="E101">
        <v>5250</v>
      </c>
      <c r="F101">
        <v>4690</v>
      </c>
      <c r="G101">
        <v>23555</v>
      </c>
      <c r="H101">
        <v>19250</v>
      </c>
      <c r="I101">
        <v>14525</v>
      </c>
      <c r="J101">
        <v>6685</v>
      </c>
      <c r="K101">
        <v>17955</v>
      </c>
      <c r="L101">
        <v>0</v>
      </c>
      <c r="M101">
        <v>11410</v>
      </c>
      <c r="N101">
        <v>11410</v>
      </c>
      <c r="O101">
        <v>4690</v>
      </c>
      <c r="P101">
        <v>945</v>
      </c>
      <c r="Q101">
        <v>6685</v>
      </c>
      <c r="R101">
        <v>4690</v>
      </c>
      <c r="S101">
        <v>13230</v>
      </c>
      <c r="T101">
        <v>5250</v>
      </c>
      <c r="U101">
        <v>24535</v>
      </c>
      <c r="V101">
        <v>22260</v>
      </c>
      <c r="W101">
        <v>14525</v>
      </c>
      <c r="X101">
        <v>11410</v>
      </c>
      <c r="Y101">
        <v>11410</v>
      </c>
      <c r="Z101">
        <v>13230</v>
      </c>
      <c r="AA101">
        <v>11410</v>
      </c>
      <c r="AB101">
        <v>4690</v>
      </c>
      <c r="AC101">
        <v>19250</v>
      </c>
      <c r="AD101">
        <v>24535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A2" sqref="A2:B101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>
        <v>3.2734376666666671</v>
      </c>
      <c r="B2">
        <v>9103.4692622980037</v>
      </c>
    </row>
    <row r="3" spans="1:2" x14ac:dyDescent="0.25">
      <c r="A3">
        <v>3.2733596666666669</v>
      </c>
      <c r="B3">
        <v>11859.430408088159</v>
      </c>
    </row>
    <row r="4" spans="1:2" x14ac:dyDescent="0.25">
      <c r="A4">
        <v>2.8504470000000004</v>
      </c>
      <c r="B4">
        <v>13793.469262298004</v>
      </c>
    </row>
    <row r="5" spans="1:2" x14ac:dyDescent="0.25">
      <c r="A5">
        <v>2.7769306666666664</v>
      </c>
      <c r="B5">
        <v>15591.864401194307</v>
      </c>
    </row>
    <row r="6" spans="1:2" x14ac:dyDescent="0.25">
      <c r="A6">
        <v>2.7202863333333331</v>
      </c>
      <c r="B6">
        <v>17793.200982045622</v>
      </c>
    </row>
    <row r="7" spans="1:2" x14ac:dyDescent="0.25">
      <c r="A7">
        <v>2.4315123333333331</v>
      </c>
      <c r="B7">
        <v>19228.629137950742</v>
      </c>
    </row>
    <row r="8" spans="1:2" x14ac:dyDescent="0.25">
      <c r="A8">
        <v>2.4315123333333331</v>
      </c>
      <c r="B8">
        <v>21450.314979686467</v>
      </c>
    </row>
    <row r="9" spans="1:2" x14ac:dyDescent="0.25">
      <c r="A9">
        <v>2.3579376666666665</v>
      </c>
      <c r="B9">
        <v>21571.510850526542</v>
      </c>
    </row>
    <row r="10" spans="1:2" x14ac:dyDescent="0.25">
      <c r="A10">
        <v>2.2237983333333333</v>
      </c>
      <c r="B10">
        <v>21641.025588357286</v>
      </c>
    </row>
    <row r="11" spans="1:2" x14ac:dyDescent="0.25">
      <c r="A11">
        <v>2.2194943333333335</v>
      </c>
      <c r="B11">
        <v>22512.571020575608</v>
      </c>
    </row>
    <row r="12" spans="1:2" x14ac:dyDescent="0.25">
      <c r="A12">
        <v>2.1809743333333333</v>
      </c>
      <c r="B12">
        <v>23318.487113360577</v>
      </c>
    </row>
    <row r="13" spans="1:2" x14ac:dyDescent="0.25">
      <c r="A13">
        <v>2.0946820000000002</v>
      </c>
      <c r="B13">
        <v>25099.470256553544</v>
      </c>
    </row>
    <row r="14" spans="1:2" x14ac:dyDescent="0.25">
      <c r="A14">
        <v>2.0946820000000002</v>
      </c>
      <c r="B14">
        <v>25099.470256553544</v>
      </c>
    </row>
    <row r="15" spans="1:2" x14ac:dyDescent="0.25">
      <c r="A15">
        <v>2.0806366666666665</v>
      </c>
      <c r="B15">
        <v>26472.701436167314</v>
      </c>
    </row>
    <row r="16" spans="1:2" x14ac:dyDescent="0.25">
      <c r="A16">
        <v>2.0671520000000001</v>
      </c>
      <c r="B16">
        <v>27541.055622528856</v>
      </c>
    </row>
    <row r="17" spans="1:2" x14ac:dyDescent="0.25">
      <c r="A17">
        <v>1.9584436666666669</v>
      </c>
      <c r="B17">
        <v>27920.857695003164</v>
      </c>
    </row>
    <row r="18" spans="1:2" x14ac:dyDescent="0.25">
      <c r="A18">
        <v>1.9584436666666669</v>
      </c>
      <c r="B18">
        <v>27920.857695003164</v>
      </c>
    </row>
    <row r="19" spans="1:2" x14ac:dyDescent="0.25">
      <c r="A19">
        <v>1.9398336666666669</v>
      </c>
      <c r="B19">
        <v>28747.356943713741</v>
      </c>
    </row>
    <row r="20" spans="1:2" x14ac:dyDescent="0.25">
      <c r="A20">
        <v>1.9398336666666669</v>
      </c>
      <c r="B20">
        <v>28747.356943713741</v>
      </c>
    </row>
    <row r="21" spans="1:2" x14ac:dyDescent="0.25">
      <c r="A21">
        <v>1.9177336666666669</v>
      </c>
      <c r="B21">
        <v>30398.698074219876</v>
      </c>
    </row>
    <row r="22" spans="1:2" x14ac:dyDescent="0.25">
      <c r="A22">
        <v>1.9177336666666669</v>
      </c>
      <c r="B22">
        <v>30398.698074219876</v>
      </c>
    </row>
    <row r="23" spans="1:2" x14ac:dyDescent="0.25">
      <c r="A23">
        <v>1.9132026666666668</v>
      </c>
      <c r="B23">
        <v>31726.286442387594</v>
      </c>
    </row>
    <row r="24" spans="1:2" x14ac:dyDescent="0.25">
      <c r="A24">
        <v>1.898252666666667</v>
      </c>
      <c r="B24">
        <v>33479.218327936091</v>
      </c>
    </row>
    <row r="25" spans="1:2" x14ac:dyDescent="0.25">
      <c r="A25">
        <v>1.898252666666667</v>
      </c>
      <c r="B25">
        <v>33479.218327936091</v>
      </c>
    </row>
    <row r="26" spans="1:2" x14ac:dyDescent="0.25">
      <c r="A26">
        <v>1.8646640000000003</v>
      </c>
      <c r="B26">
        <v>35766.015479332695</v>
      </c>
    </row>
    <row r="27" spans="1:2" x14ac:dyDescent="0.25">
      <c r="A27">
        <v>1.8596983333333337</v>
      </c>
      <c r="B27">
        <v>35772.815287217018</v>
      </c>
    </row>
    <row r="28" spans="1:2" x14ac:dyDescent="0.25">
      <c r="A28">
        <v>1.8027976666666667</v>
      </c>
      <c r="B28">
        <v>36394.845430910034</v>
      </c>
    </row>
    <row r="29" spans="1:2" x14ac:dyDescent="0.25">
      <c r="A29">
        <v>1.8027976666666667</v>
      </c>
      <c r="B29">
        <v>36394.845430910034</v>
      </c>
    </row>
    <row r="30" spans="1:2" x14ac:dyDescent="0.25">
      <c r="A30">
        <v>1.8027976666666667</v>
      </c>
      <c r="B30">
        <v>36394.845430910034</v>
      </c>
    </row>
    <row r="31" spans="1:2" x14ac:dyDescent="0.25">
      <c r="A31">
        <v>1.7978786666666668</v>
      </c>
      <c r="B31">
        <v>37154.0548461328</v>
      </c>
    </row>
    <row r="32" spans="1:2" x14ac:dyDescent="0.25">
      <c r="A32">
        <v>1.7897976666666668</v>
      </c>
      <c r="B32">
        <v>38269.73748355241</v>
      </c>
    </row>
    <row r="33" spans="1:2" x14ac:dyDescent="0.25">
      <c r="A33">
        <v>1.7848396666666668</v>
      </c>
      <c r="B33">
        <v>39097.434436782074</v>
      </c>
    </row>
    <row r="34" spans="1:2" x14ac:dyDescent="0.25">
      <c r="A34">
        <v>1.7848396666666668</v>
      </c>
      <c r="B34">
        <v>40707.656271564236</v>
      </c>
    </row>
    <row r="35" spans="1:2" x14ac:dyDescent="0.25">
      <c r="A35">
        <v>1.7735523333333334</v>
      </c>
      <c r="B35">
        <v>41941.882214954167</v>
      </c>
    </row>
    <row r="36" spans="1:2" x14ac:dyDescent="0.25">
      <c r="A36">
        <v>1.7496070000000001</v>
      </c>
      <c r="B36">
        <v>43357.311277158209</v>
      </c>
    </row>
    <row r="37" spans="1:2" x14ac:dyDescent="0.25">
      <c r="A37">
        <v>1.7496070000000001</v>
      </c>
      <c r="B37">
        <v>43357.311277158209</v>
      </c>
    </row>
    <row r="38" spans="1:2" x14ac:dyDescent="0.25">
      <c r="A38">
        <v>1.6925933333333334</v>
      </c>
      <c r="B38">
        <v>44370.799054271425</v>
      </c>
    </row>
    <row r="39" spans="1:2" x14ac:dyDescent="0.25">
      <c r="A39">
        <v>1.6925933333333334</v>
      </c>
      <c r="B39">
        <v>44370.799054271425</v>
      </c>
    </row>
    <row r="40" spans="1:2" x14ac:dyDescent="0.25">
      <c r="A40">
        <v>1.6925933333333334</v>
      </c>
      <c r="B40">
        <v>44370.799054271425</v>
      </c>
    </row>
    <row r="41" spans="1:2" x14ac:dyDescent="0.25">
      <c r="A41">
        <v>1.6925933333333334</v>
      </c>
      <c r="B41">
        <v>44370.799054271425</v>
      </c>
    </row>
    <row r="42" spans="1:2" x14ac:dyDescent="0.25">
      <c r="A42">
        <v>1.6925933333333334</v>
      </c>
      <c r="B42">
        <v>44370.799054271425</v>
      </c>
    </row>
    <row r="43" spans="1:2" x14ac:dyDescent="0.25">
      <c r="A43">
        <v>1.6910176666666668</v>
      </c>
      <c r="B43">
        <v>45515.839004822898</v>
      </c>
    </row>
    <row r="44" spans="1:2" x14ac:dyDescent="0.25">
      <c r="A44">
        <v>1.6846070000000002</v>
      </c>
      <c r="B44">
        <v>46213.14808312364</v>
      </c>
    </row>
    <row r="45" spans="1:2" x14ac:dyDescent="0.25">
      <c r="A45">
        <v>1.6509840000000002</v>
      </c>
      <c r="B45">
        <v>48385.802931438659</v>
      </c>
    </row>
    <row r="46" spans="1:2" x14ac:dyDescent="0.25">
      <c r="A46">
        <v>1.6509840000000002</v>
      </c>
      <c r="B46">
        <v>44655.180942445229</v>
      </c>
    </row>
    <row r="47" spans="1:2" x14ac:dyDescent="0.25">
      <c r="A47">
        <v>1.6509840000000002</v>
      </c>
      <c r="B47">
        <v>44655.180942445229</v>
      </c>
    </row>
    <row r="48" spans="1:2" x14ac:dyDescent="0.25">
      <c r="A48">
        <v>1.6509840000000002</v>
      </c>
      <c r="B48">
        <v>49321.446495795091</v>
      </c>
    </row>
    <row r="49" spans="1:2" x14ac:dyDescent="0.25">
      <c r="A49">
        <v>1.6483840000000003</v>
      </c>
      <c r="B49">
        <v>49853.200744425434</v>
      </c>
    </row>
    <row r="50" spans="1:2" x14ac:dyDescent="0.25">
      <c r="A50">
        <v>1.6483840000000003</v>
      </c>
      <c r="B50">
        <v>49853.200744425434</v>
      </c>
    </row>
    <row r="51" spans="1:2" x14ac:dyDescent="0.25">
      <c r="A51">
        <v>1.6393876666666669</v>
      </c>
      <c r="B51">
        <v>52716.939244880705</v>
      </c>
    </row>
    <row r="52" spans="1:2" x14ac:dyDescent="0.25">
      <c r="A52">
        <v>1.6393876666666669</v>
      </c>
      <c r="B52">
        <v>53652.582809237138</v>
      </c>
    </row>
    <row r="53" spans="1:2" x14ac:dyDescent="0.25">
      <c r="A53">
        <v>1.5206943333333336</v>
      </c>
      <c r="B53">
        <v>55018.378906674654</v>
      </c>
    </row>
    <row r="54" spans="1:2" x14ac:dyDescent="0.25">
      <c r="A54">
        <v>1.5206943333333336</v>
      </c>
      <c r="B54">
        <v>55018.378906674654</v>
      </c>
    </row>
    <row r="55" spans="1:2" x14ac:dyDescent="0.25">
      <c r="A55">
        <v>1.5206943333333336</v>
      </c>
      <c r="B55">
        <v>55018.378906674654</v>
      </c>
    </row>
    <row r="56" spans="1:2" x14ac:dyDescent="0.25">
      <c r="A56">
        <v>1.5206943333333336</v>
      </c>
      <c r="B56">
        <v>55018.378906674654</v>
      </c>
    </row>
    <row r="57" spans="1:2" x14ac:dyDescent="0.25">
      <c r="A57">
        <v>1.5206943333333336</v>
      </c>
      <c r="B57">
        <v>55018.378906674654</v>
      </c>
    </row>
    <row r="58" spans="1:2" x14ac:dyDescent="0.25">
      <c r="A58">
        <v>1.5206943333333336</v>
      </c>
      <c r="B58">
        <v>55018.378906674654</v>
      </c>
    </row>
    <row r="59" spans="1:2" x14ac:dyDescent="0.25">
      <c r="A59">
        <v>1.5206943333333336</v>
      </c>
      <c r="B59">
        <v>55018.378906674654</v>
      </c>
    </row>
    <row r="60" spans="1:2" x14ac:dyDescent="0.25">
      <c r="A60">
        <v>1.5206943333333336</v>
      </c>
      <c r="B60">
        <v>55018.378906674654</v>
      </c>
    </row>
    <row r="61" spans="1:2" x14ac:dyDescent="0.25">
      <c r="A61">
        <v>1.5206943333333336</v>
      </c>
      <c r="B61">
        <v>55018.378906674654</v>
      </c>
    </row>
    <row r="62" spans="1:2" x14ac:dyDescent="0.25">
      <c r="A62">
        <v>1.5206943333333336</v>
      </c>
      <c r="B62">
        <v>55018.378906674654</v>
      </c>
    </row>
    <row r="63" spans="1:2" x14ac:dyDescent="0.25">
      <c r="A63">
        <v>1.5206943333333336</v>
      </c>
      <c r="B63">
        <v>55018.378906674654</v>
      </c>
    </row>
    <row r="64" spans="1:2" x14ac:dyDescent="0.25">
      <c r="A64">
        <v>1.5206943333333336</v>
      </c>
      <c r="B64">
        <v>55018.378906674654</v>
      </c>
    </row>
    <row r="65" spans="1:2" x14ac:dyDescent="0.25">
      <c r="A65">
        <v>1.5206943333333336</v>
      </c>
      <c r="B65">
        <v>55018.378906674654</v>
      </c>
    </row>
    <row r="66" spans="1:2" x14ac:dyDescent="0.25">
      <c r="A66">
        <v>1.5061973333333334</v>
      </c>
      <c r="B66">
        <v>55059.588182580534</v>
      </c>
    </row>
    <row r="67" spans="1:2" x14ac:dyDescent="0.25">
      <c r="A67">
        <v>1.5061973333333334</v>
      </c>
      <c r="B67">
        <v>55059.588182580534</v>
      </c>
    </row>
    <row r="68" spans="1:2" x14ac:dyDescent="0.25">
      <c r="A68">
        <v>1.5061973333333334</v>
      </c>
      <c r="B68">
        <v>55059.588182580534</v>
      </c>
    </row>
    <row r="69" spans="1:2" x14ac:dyDescent="0.25">
      <c r="A69">
        <v>1.5061973333333334</v>
      </c>
      <c r="B69">
        <v>55995.231746936959</v>
      </c>
    </row>
    <row r="70" spans="1:2" x14ac:dyDescent="0.25">
      <c r="A70">
        <v>1.5061973333333334</v>
      </c>
      <c r="B70">
        <v>56534.128394159379</v>
      </c>
    </row>
    <row r="71" spans="1:2" x14ac:dyDescent="0.25">
      <c r="A71">
        <v>1.5022450000000001</v>
      </c>
      <c r="B71">
        <v>60796.504631783144</v>
      </c>
    </row>
    <row r="72" spans="1:2" x14ac:dyDescent="0.25">
      <c r="A72">
        <v>1.5022450000000001</v>
      </c>
      <c r="B72">
        <v>60796.504631783144</v>
      </c>
    </row>
    <row r="73" spans="1:2" x14ac:dyDescent="0.25">
      <c r="A73">
        <v>1.4905273333333335</v>
      </c>
      <c r="B73">
        <v>64603.998568910043</v>
      </c>
    </row>
    <row r="74" spans="1:2" x14ac:dyDescent="0.25">
      <c r="A74">
        <v>1.4905273333333335</v>
      </c>
      <c r="B74">
        <v>64603.998568910043</v>
      </c>
    </row>
    <row r="75" spans="1:2" x14ac:dyDescent="0.25">
      <c r="A75">
        <v>1.4905273333333335</v>
      </c>
      <c r="B75">
        <v>64603.998568910043</v>
      </c>
    </row>
    <row r="76" spans="1:2" x14ac:dyDescent="0.25">
      <c r="A76">
        <v>1.4885773333333334</v>
      </c>
      <c r="B76">
        <v>68283.155015309603</v>
      </c>
    </row>
    <row r="77" spans="1:2" x14ac:dyDescent="0.25">
      <c r="A77">
        <v>1.4857306666666668</v>
      </c>
      <c r="B77">
        <v>70917.043859146943</v>
      </c>
    </row>
    <row r="78" spans="1:2" x14ac:dyDescent="0.25">
      <c r="A78">
        <v>1.4771023333333333</v>
      </c>
      <c r="B78">
        <v>72745.529090185257</v>
      </c>
    </row>
    <row r="79" spans="1:2" x14ac:dyDescent="0.25">
      <c r="A79">
        <v>1.4764523333333335</v>
      </c>
      <c r="B79">
        <v>74559.967357682821</v>
      </c>
    </row>
    <row r="80" spans="1:2" x14ac:dyDescent="0.25">
      <c r="A80">
        <v>1.4647616666666667</v>
      </c>
      <c r="B80">
        <v>74881.716161918579</v>
      </c>
    </row>
    <row r="81" spans="1:2" x14ac:dyDescent="0.25">
      <c r="A81">
        <v>1.4647616666666667</v>
      </c>
      <c r="B81">
        <v>74881.716161918579</v>
      </c>
    </row>
    <row r="82" spans="1:2" x14ac:dyDescent="0.25">
      <c r="A82">
        <v>1.4465616666666667</v>
      </c>
      <c r="B82">
        <v>76330.583494303326</v>
      </c>
    </row>
    <row r="83" spans="1:2" x14ac:dyDescent="0.25">
      <c r="A83">
        <v>1.4465616666666667</v>
      </c>
      <c r="B83">
        <v>76330.583494303326</v>
      </c>
    </row>
    <row r="84" spans="1:2" x14ac:dyDescent="0.25">
      <c r="A84">
        <v>1.4465616666666667</v>
      </c>
      <c r="B84">
        <v>76330.583494303326</v>
      </c>
    </row>
    <row r="85" spans="1:2" x14ac:dyDescent="0.25">
      <c r="A85">
        <v>1.4435553333333333</v>
      </c>
      <c r="B85">
        <v>77933.358926440284</v>
      </c>
    </row>
    <row r="86" spans="1:2" x14ac:dyDescent="0.25">
      <c r="A86">
        <v>1.4407116666666668</v>
      </c>
      <c r="B86">
        <v>78394.380971526276</v>
      </c>
    </row>
    <row r="87" spans="1:2" x14ac:dyDescent="0.25">
      <c r="A87">
        <v>1.4340326666666667</v>
      </c>
      <c r="B87">
        <v>82746.66057766325</v>
      </c>
    </row>
    <row r="88" spans="1:2" x14ac:dyDescent="0.25">
      <c r="A88">
        <v>1.4124576666666671</v>
      </c>
      <c r="B88">
        <v>84418.62169621521</v>
      </c>
    </row>
    <row r="89" spans="1:2" x14ac:dyDescent="0.25">
      <c r="A89">
        <v>1.4124576666666671</v>
      </c>
      <c r="B89">
        <v>84418.62169621521</v>
      </c>
    </row>
    <row r="90" spans="1:2" x14ac:dyDescent="0.25">
      <c r="A90">
        <v>1.4124576666666671</v>
      </c>
      <c r="B90">
        <v>84418.62169621521</v>
      </c>
    </row>
    <row r="91" spans="1:2" x14ac:dyDescent="0.25">
      <c r="A91">
        <v>1.4124576666666671</v>
      </c>
      <c r="B91">
        <v>84418.62169621521</v>
      </c>
    </row>
    <row r="92" spans="1:2" x14ac:dyDescent="0.25">
      <c r="A92">
        <v>1.3969453333333333</v>
      </c>
      <c r="B92">
        <v>86053.612914538127</v>
      </c>
    </row>
    <row r="93" spans="1:2" x14ac:dyDescent="0.25">
      <c r="A93">
        <v>1.3969453333333333</v>
      </c>
      <c r="B93">
        <v>84309.973403195501</v>
      </c>
    </row>
    <row r="94" spans="1:2" x14ac:dyDescent="0.25">
      <c r="A94">
        <v>1.3969453333333333</v>
      </c>
      <c r="B94">
        <v>86053.612914538127</v>
      </c>
    </row>
    <row r="95" spans="1:2" x14ac:dyDescent="0.25">
      <c r="A95">
        <v>1.389057666666667</v>
      </c>
      <c r="B95">
        <v>86825.327075009918</v>
      </c>
    </row>
    <row r="96" spans="1:2" x14ac:dyDescent="0.25">
      <c r="A96">
        <v>1.3884076666666669</v>
      </c>
      <c r="B96">
        <v>91625.61115226947</v>
      </c>
    </row>
    <row r="97" spans="1:2" x14ac:dyDescent="0.25">
      <c r="A97">
        <v>1.3825523333333332</v>
      </c>
      <c r="B97">
        <v>93852.513184577387</v>
      </c>
    </row>
    <row r="98" spans="1:2" x14ac:dyDescent="0.25">
      <c r="A98">
        <v>1.3799870000000003</v>
      </c>
      <c r="B98">
        <v>98652.797261836939</v>
      </c>
    </row>
    <row r="99" spans="1:2" x14ac:dyDescent="0.25">
      <c r="A99">
        <v>1.3773523333333331</v>
      </c>
      <c r="B99">
        <v>144389.83856491974</v>
      </c>
    </row>
    <row r="100" spans="1:2" x14ac:dyDescent="0.25">
      <c r="A100">
        <v>1.3618770000000004</v>
      </c>
      <c r="B100">
        <v>198009.19816212228</v>
      </c>
    </row>
    <row r="101" spans="1:2" x14ac:dyDescent="0.25">
      <c r="A101">
        <v>1.359505</v>
      </c>
      <c r="B101">
        <v>294664.85190775251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acoes</vt:lpstr>
      <vt:lpstr>estados_pav</vt:lpstr>
      <vt:lpstr>estados_iri</vt:lpstr>
      <vt:lpstr>estados_rut</vt:lpstr>
      <vt:lpstr>estados_crk</vt:lpstr>
      <vt:lpstr>estados_fri</vt:lpstr>
      <vt:lpstr>estados_fwd</vt:lpstr>
      <vt:lpstr>custos</vt:lpstr>
      <vt:lpstr>objetivos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Roman</cp:lastModifiedBy>
  <dcterms:created xsi:type="dcterms:W3CDTF">2015-06-25T09:10:45Z</dcterms:created>
  <dcterms:modified xsi:type="dcterms:W3CDTF">2015-06-27T13:36:22Z</dcterms:modified>
</cp:coreProperties>
</file>