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 firstSheet="1" activeTab="4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<sst xmlns="http://schemas.openxmlformats.org/spreadsheetml/2006/main" count="82" uniqueCount="12">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</sst>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objetivos!$A$2:$A$101</c:f>
              <c:numCache>
                <c:formatCode>General</c:formatCode>
                <c:ptCount val="100"/>
                <c:pt idx="0">
                  <c:v>2.4694543333333336</c:v>
                </c:pt>
                <c:pt idx="1">
                  <c:v>2.4309343333333335</c:v>
                </c:pt>
                <c:pt idx="2">
                  <c:v>2.4263843333333335</c:v>
                </c:pt>
                <c:pt idx="3">
                  <c:v>2.1604749999999999</c:v>
                </c:pt>
                <c:pt idx="4">
                  <c:v>1.9336030000000002</c:v>
                </c:pt>
                <c:pt idx="5">
                  <c:v>1.8838526666666666</c:v>
                </c:pt>
                <c:pt idx="6">
                  <c:v>1.8742226666666668</c:v>
                </c:pt>
                <c:pt idx="7">
                  <c:v>1.8742226666666668</c:v>
                </c:pt>
                <c:pt idx="8">
                  <c:v>1.8670726666666666</c:v>
                </c:pt>
                <c:pt idx="9">
                  <c:v>1.8670726666666666</c:v>
                </c:pt>
                <c:pt idx="10">
                  <c:v>1.6424496666666666</c:v>
                </c:pt>
                <c:pt idx="11">
                  <c:v>1.6424496666666666</c:v>
                </c:pt>
                <c:pt idx="12">
                  <c:v>1.6424496666666666</c:v>
                </c:pt>
                <c:pt idx="13">
                  <c:v>1.6424496666666666</c:v>
                </c:pt>
                <c:pt idx="14">
                  <c:v>1.6391460000000002</c:v>
                </c:pt>
                <c:pt idx="15">
                  <c:v>1.6372200000000001</c:v>
                </c:pt>
                <c:pt idx="16">
                  <c:v>1.6372200000000001</c:v>
                </c:pt>
                <c:pt idx="17">
                  <c:v>1.6319960000000002</c:v>
                </c:pt>
                <c:pt idx="18">
                  <c:v>1.6300700000000001</c:v>
                </c:pt>
                <c:pt idx="19">
                  <c:v>1.6300700000000001</c:v>
                </c:pt>
                <c:pt idx="20">
                  <c:v>1.5552906666666668</c:v>
                </c:pt>
                <c:pt idx="21">
                  <c:v>1.5552906666666668</c:v>
                </c:pt>
                <c:pt idx="22">
                  <c:v>1.5552906666666668</c:v>
                </c:pt>
                <c:pt idx="23">
                  <c:v>1.5335190000000003</c:v>
                </c:pt>
                <c:pt idx="24">
                  <c:v>1.5335190000000003</c:v>
                </c:pt>
                <c:pt idx="25">
                  <c:v>1.5335190000000003</c:v>
                </c:pt>
                <c:pt idx="26">
                  <c:v>1.5335190000000003</c:v>
                </c:pt>
                <c:pt idx="27">
                  <c:v>1.5289690000000002</c:v>
                </c:pt>
                <c:pt idx="28">
                  <c:v>1.5289690000000002</c:v>
                </c:pt>
                <c:pt idx="29">
                  <c:v>1.5289690000000002</c:v>
                </c:pt>
                <c:pt idx="30">
                  <c:v>1.5289690000000002</c:v>
                </c:pt>
                <c:pt idx="31">
                  <c:v>1.5153490000000001</c:v>
                </c:pt>
                <c:pt idx="32">
                  <c:v>1.4024716666666666</c:v>
                </c:pt>
                <c:pt idx="33">
                  <c:v>1.4024716666666666</c:v>
                </c:pt>
                <c:pt idx="34">
                  <c:v>1.4024716666666666</c:v>
                </c:pt>
                <c:pt idx="35">
                  <c:v>1.4024716666666666</c:v>
                </c:pt>
                <c:pt idx="36">
                  <c:v>1.4024716666666666</c:v>
                </c:pt>
                <c:pt idx="37">
                  <c:v>1.4024716666666666</c:v>
                </c:pt>
                <c:pt idx="38">
                  <c:v>1.4024716666666666</c:v>
                </c:pt>
                <c:pt idx="39">
                  <c:v>1.4024716666666666</c:v>
                </c:pt>
                <c:pt idx="40">
                  <c:v>1.4024716666666666</c:v>
                </c:pt>
                <c:pt idx="41">
                  <c:v>1.4024716666666666</c:v>
                </c:pt>
                <c:pt idx="42">
                  <c:v>1.4024716666666666</c:v>
                </c:pt>
                <c:pt idx="43">
                  <c:v>1.4024716666666666</c:v>
                </c:pt>
                <c:pt idx="44">
                  <c:v>1.4024716666666666</c:v>
                </c:pt>
                <c:pt idx="45">
                  <c:v>1.4024716666666666</c:v>
                </c:pt>
                <c:pt idx="46">
                  <c:v>1.4005216666666667</c:v>
                </c:pt>
                <c:pt idx="47">
                  <c:v>1.4005216666666667</c:v>
                </c:pt>
                <c:pt idx="48">
                  <c:v>1.3993743333333333</c:v>
                </c:pt>
                <c:pt idx="49">
                  <c:v>1.3993743333333333</c:v>
                </c:pt>
                <c:pt idx="50">
                  <c:v>1.3993743333333333</c:v>
                </c:pt>
                <c:pt idx="51">
                  <c:v>1.3875216666666668</c:v>
                </c:pt>
                <c:pt idx="52">
                  <c:v>1.3875216666666668</c:v>
                </c:pt>
                <c:pt idx="53">
                  <c:v>1.3875216666666668</c:v>
                </c:pt>
                <c:pt idx="54">
                  <c:v>1.3875216666666668</c:v>
                </c:pt>
                <c:pt idx="55">
                  <c:v>1.3875216666666668</c:v>
                </c:pt>
                <c:pt idx="56">
                  <c:v>1.3814066666666669</c:v>
                </c:pt>
                <c:pt idx="57">
                  <c:v>1.3814066666666669</c:v>
                </c:pt>
                <c:pt idx="58">
                  <c:v>1.371656666666667</c:v>
                </c:pt>
                <c:pt idx="59">
                  <c:v>1.371656666666667</c:v>
                </c:pt>
                <c:pt idx="60">
                  <c:v>1.371656666666667</c:v>
                </c:pt>
                <c:pt idx="61">
                  <c:v>1.371656666666667</c:v>
                </c:pt>
                <c:pt idx="62">
                  <c:v>1.3600663333333336</c:v>
                </c:pt>
                <c:pt idx="63">
                  <c:v>1.3600663333333336</c:v>
                </c:pt>
                <c:pt idx="64">
                  <c:v>1.3600663333333336</c:v>
                </c:pt>
                <c:pt idx="65">
                  <c:v>1.3535663333333336</c:v>
                </c:pt>
                <c:pt idx="66">
                  <c:v>1.3535663333333336</c:v>
                </c:pt>
                <c:pt idx="67">
                  <c:v>1.3535663333333336</c:v>
                </c:pt>
                <c:pt idx="68">
                  <c:v>1.3535663333333336</c:v>
                </c:pt>
                <c:pt idx="69">
                  <c:v>1.3484340000000001</c:v>
                </c:pt>
                <c:pt idx="70">
                  <c:v>1.3484340000000001</c:v>
                </c:pt>
                <c:pt idx="71">
                  <c:v>1.2461666666666669</c:v>
                </c:pt>
                <c:pt idx="72">
                  <c:v>1.2461666666666669</c:v>
                </c:pt>
                <c:pt idx="73">
                  <c:v>1.2461666666666669</c:v>
                </c:pt>
                <c:pt idx="74">
                  <c:v>1.2461666666666669</c:v>
                </c:pt>
                <c:pt idx="75">
                  <c:v>1.2461666666666669</c:v>
                </c:pt>
                <c:pt idx="76">
                  <c:v>1.2461666666666669</c:v>
                </c:pt>
                <c:pt idx="77">
                  <c:v>1.2461666666666669</c:v>
                </c:pt>
                <c:pt idx="78">
                  <c:v>1.2461666666666669</c:v>
                </c:pt>
                <c:pt idx="79">
                  <c:v>1.2461666666666669</c:v>
                </c:pt>
                <c:pt idx="80">
                  <c:v>1.2461666666666669</c:v>
                </c:pt>
                <c:pt idx="81">
                  <c:v>1.2461666666666669</c:v>
                </c:pt>
                <c:pt idx="82">
                  <c:v>1.2461666666666669</c:v>
                </c:pt>
                <c:pt idx="83">
                  <c:v>1.2461666666666669</c:v>
                </c:pt>
                <c:pt idx="84">
                  <c:v>1.2461666666666669</c:v>
                </c:pt>
                <c:pt idx="85">
                  <c:v>1.2461666666666669</c:v>
                </c:pt>
                <c:pt idx="86">
                  <c:v>1.2461666666666669</c:v>
                </c:pt>
                <c:pt idx="87">
                  <c:v>1.2461666666666669</c:v>
                </c:pt>
                <c:pt idx="88">
                  <c:v>1.2461666666666669</c:v>
                </c:pt>
                <c:pt idx="89">
                  <c:v>1.2461666666666669</c:v>
                </c:pt>
                <c:pt idx="90">
                  <c:v>1.2461666666666669</c:v>
                </c:pt>
                <c:pt idx="91">
                  <c:v>1.2461666666666669</c:v>
                </c:pt>
                <c:pt idx="92">
                  <c:v>1.2461666666666669</c:v>
                </c:pt>
                <c:pt idx="93">
                  <c:v>1.2461666666666669</c:v>
                </c:pt>
                <c:pt idx="94">
                  <c:v>1.2442166666666667</c:v>
                </c:pt>
                <c:pt idx="95">
                  <c:v>1.2422666666666666</c:v>
                </c:pt>
                <c:pt idx="96">
                  <c:v>1.2377166666666668</c:v>
                </c:pt>
                <c:pt idx="97">
                  <c:v>1.2357666666666667</c:v>
                </c:pt>
                <c:pt idx="98">
                  <c:v>1.2325166666666667</c:v>
                </c:pt>
                <c:pt idx="99">
                  <c:v>1.2292666666666667</c:v>
                </c:pt>
              </c:numCache>
            </c:numRef>
          </c:xVal>
          <c:yVal>
            <c:numRef>
              <c:f>objetivos!$B$2:$B$101</c:f>
              <c:numCache>
                <c:formatCode>General</c:formatCode>
                <c:ptCount val="100"/>
                <c:pt idx="0">
                  <c:v>0</c:v>
                </c:pt>
                <c:pt idx="1">
                  <c:v>944.37703039097448</c:v>
                </c:pt>
                <c:pt idx="2">
                  <c:v>3134.9710897969153</c:v>
                </c:pt>
                <c:pt idx="3">
                  <c:v>4640.5031929736188</c:v>
                </c:pt>
                <c:pt idx="4">
                  <c:v>4733.7773071523879</c:v>
                </c:pt>
                <c:pt idx="5">
                  <c:v>4828.926231026152</c:v>
                </c:pt>
                <c:pt idx="6">
                  <c:v>5763.9529937894931</c:v>
                </c:pt>
                <c:pt idx="7">
                  <c:v>5763.9529937894931</c:v>
                </c:pt>
                <c:pt idx="8">
                  <c:v>7818.0484801215125</c:v>
                </c:pt>
                <c:pt idx="9">
                  <c:v>7818.0484801215125</c:v>
                </c:pt>
                <c:pt idx="10">
                  <c:v>9469.4294239997707</c:v>
                </c:pt>
                <c:pt idx="11">
                  <c:v>9469.4294239997707</c:v>
                </c:pt>
                <c:pt idx="12">
                  <c:v>9469.4294239997707</c:v>
                </c:pt>
                <c:pt idx="13">
                  <c:v>9469.4294239997707</c:v>
                </c:pt>
                <c:pt idx="14">
                  <c:v>9564.1237182397672</c:v>
                </c:pt>
                <c:pt idx="15">
                  <c:v>10537.11631702862</c:v>
                </c:pt>
                <c:pt idx="16">
                  <c:v>10537.11631702862</c:v>
                </c:pt>
                <c:pt idx="17">
                  <c:v>11638.760159435107</c:v>
                </c:pt>
                <c:pt idx="18">
                  <c:v>12611.75275822396</c:v>
                </c:pt>
                <c:pt idx="19">
                  <c:v>12611.75275822396</c:v>
                </c:pt>
                <c:pt idx="20">
                  <c:v>14205.550417294364</c:v>
                </c:pt>
                <c:pt idx="21">
                  <c:v>14205.550417294364</c:v>
                </c:pt>
                <c:pt idx="22">
                  <c:v>14205.550417294364</c:v>
                </c:pt>
                <c:pt idx="23">
                  <c:v>14251.49599346242</c:v>
                </c:pt>
                <c:pt idx="24">
                  <c:v>14251.49599346242</c:v>
                </c:pt>
                <c:pt idx="25">
                  <c:v>14251.49599346242</c:v>
                </c:pt>
                <c:pt idx="26">
                  <c:v>14251.49599346242</c:v>
                </c:pt>
                <c:pt idx="27">
                  <c:v>16442.09005286836</c:v>
                </c:pt>
                <c:pt idx="28">
                  <c:v>16442.09005286836</c:v>
                </c:pt>
                <c:pt idx="29">
                  <c:v>16442.09005286836</c:v>
                </c:pt>
                <c:pt idx="30">
                  <c:v>16442.09005286836</c:v>
                </c:pt>
                <c:pt idx="31">
                  <c:v>19082.325297172902</c:v>
                </c:pt>
                <c:pt idx="32">
                  <c:v>19129.194379421937</c:v>
                </c:pt>
                <c:pt idx="33">
                  <c:v>19129.194379421937</c:v>
                </c:pt>
                <c:pt idx="34">
                  <c:v>19129.194379421937</c:v>
                </c:pt>
                <c:pt idx="35">
                  <c:v>19129.194379421937</c:v>
                </c:pt>
                <c:pt idx="36">
                  <c:v>19129.194379421937</c:v>
                </c:pt>
                <c:pt idx="37">
                  <c:v>19129.194379421937</c:v>
                </c:pt>
                <c:pt idx="38">
                  <c:v>19129.194379421937</c:v>
                </c:pt>
                <c:pt idx="39">
                  <c:v>19129.194379421937</c:v>
                </c:pt>
                <c:pt idx="40">
                  <c:v>19129.194379421937</c:v>
                </c:pt>
                <c:pt idx="41">
                  <c:v>19129.194379421937</c:v>
                </c:pt>
                <c:pt idx="42">
                  <c:v>19129.194379421937</c:v>
                </c:pt>
                <c:pt idx="43">
                  <c:v>19129.194379421937</c:v>
                </c:pt>
                <c:pt idx="44">
                  <c:v>19129.194379421937</c:v>
                </c:pt>
                <c:pt idx="45">
                  <c:v>19129.194379421937</c:v>
                </c:pt>
                <c:pt idx="46">
                  <c:v>21341.694379421937</c:v>
                </c:pt>
                <c:pt idx="47">
                  <c:v>21341.694379421937</c:v>
                </c:pt>
                <c:pt idx="48">
                  <c:v>23315.639767477878</c:v>
                </c:pt>
                <c:pt idx="49">
                  <c:v>23395.789865753955</c:v>
                </c:pt>
                <c:pt idx="50">
                  <c:v>23395.789865753955</c:v>
                </c:pt>
                <c:pt idx="51">
                  <c:v>26078.387292230356</c:v>
                </c:pt>
                <c:pt idx="52">
                  <c:v>26078.387292230356</c:v>
                </c:pt>
                <c:pt idx="53">
                  <c:v>26078.387292230356</c:v>
                </c:pt>
                <c:pt idx="54">
                  <c:v>26078.387292230356</c:v>
                </c:pt>
                <c:pt idx="55">
                  <c:v>26078.387292230356</c:v>
                </c:pt>
                <c:pt idx="56">
                  <c:v>28698.999520979974</c:v>
                </c:pt>
                <c:pt idx="57">
                  <c:v>28698.999520979974</c:v>
                </c:pt>
                <c:pt idx="58">
                  <c:v>30712.621211335842</c:v>
                </c:pt>
                <c:pt idx="59">
                  <c:v>30712.621211335842</c:v>
                </c:pt>
                <c:pt idx="60">
                  <c:v>30712.621211335842</c:v>
                </c:pt>
                <c:pt idx="61">
                  <c:v>30712.621211335842</c:v>
                </c:pt>
                <c:pt idx="62">
                  <c:v>33385.907745883334</c:v>
                </c:pt>
                <c:pt idx="63">
                  <c:v>33385.907745883334</c:v>
                </c:pt>
                <c:pt idx="64">
                  <c:v>33385.907745883334</c:v>
                </c:pt>
                <c:pt idx="65">
                  <c:v>35481.290551490623</c:v>
                </c:pt>
                <c:pt idx="66">
                  <c:v>35481.290551490623</c:v>
                </c:pt>
                <c:pt idx="67">
                  <c:v>35481.290551490623</c:v>
                </c:pt>
                <c:pt idx="68">
                  <c:v>35481.290551490623</c:v>
                </c:pt>
                <c:pt idx="69">
                  <c:v>40317.218725551764</c:v>
                </c:pt>
                <c:pt idx="70">
                  <c:v>40317.218725551764</c:v>
                </c:pt>
                <c:pt idx="71">
                  <c:v>43044.238319443655</c:v>
                </c:pt>
                <c:pt idx="72">
                  <c:v>43044.238319443655</c:v>
                </c:pt>
                <c:pt idx="73">
                  <c:v>43044.238319443655</c:v>
                </c:pt>
                <c:pt idx="74">
                  <c:v>43044.238319443655</c:v>
                </c:pt>
                <c:pt idx="75">
                  <c:v>43044.238319443655</c:v>
                </c:pt>
                <c:pt idx="76">
                  <c:v>43044.238319443655</c:v>
                </c:pt>
                <c:pt idx="77">
                  <c:v>43044.238319443655</c:v>
                </c:pt>
                <c:pt idx="78">
                  <c:v>43044.238319443655</c:v>
                </c:pt>
                <c:pt idx="79">
                  <c:v>43044.238319443655</c:v>
                </c:pt>
                <c:pt idx="80">
                  <c:v>43044.238319443655</c:v>
                </c:pt>
                <c:pt idx="81">
                  <c:v>43044.238319443655</c:v>
                </c:pt>
                <c:pt idx="82">
                  <c:v>43044.238319443655</c:v>
                </c:pt>
                <c:pt idx="83">
                  <c:v>43044.238319443655</c:v>
                </c:pt>
                <c:pt idx="84">
                  <c:v>43044.238319443655</c:v>
                </c:pt>
                <c:pt idx="85">
                  <c:v>43044.238319443655</c:v>
                </c:pt>
                <c:pt idx="86">
                  <c:v>43044.238319443655</c:v>
                </c:pt>
                <c:pt idx="87">
                  <c:v>43044.238319443655</c:v>
                </c:pt>
                <c:pt idx="88">
                  <c:v>43044.238319443655</c:v>
                </c:pt>
                <c:pt idx="89">
                  <c:v>43044.238319443655</c:v>
                </c:pt>
                <c:pt idx="90">
                  <c:v>43044.238319443655</c:v>
                </c:pt>
                <c:pt idx="91">
                  <c:v>43044.238319443655</c:v>
                </c:pt>
                <c:pt idx="92">
                  <c:v>43044.238319443655</c:v>
                </c:pt>
                <c:pt idx="93">
                  <c:v>43044.238319443655</c:v>
                </c:pt>
                <c:pt idx="94">
                  <c:v>44998.639693756471</c:v>
                </c:pt>
                <c:pt idx="95">
                  <c:v>45018.183707499593</c:v>
                </c:pt>
                <c:pt idx="96">
                  <c:v>45057.860009799522</c:v>
                </c:pt>
                <c:pt idx="97">
                  <c:v>47113.566513106889</c:v>
                </c:pt>
                <c:pt idx="98">
                  <c:v>49127.188203462756</c:v>
                </c:pt>
                <c:pt idx="99">
                  <c:v>171032.89732920061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65376"/>
        <c:axId val="40563840"/>
      </c:scatterChart>
      <c:valAx>
        <c:axId val="405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563840"/>
        <c:crosses val="autoZero"/>
        <c:crossBetween val="midCat"/>
      </c:valAx>
      <c:valAx>
        <c:axId val="4056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565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82</xdr:row>
      <xdr:rowOff>185737</xdr:rowOff>
    </xdr:from>
    <xdr:to>
      <xdr:col>14</xdr:col>
      <xdr:colOff>161925</xdr:colOff>
      <xdr:row>97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16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16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16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3</v>
      </c>
      <c r="E17">
        <v>16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3</v>
      </c>
      <c r="E18">
        <v>16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4</v>
      </c>
      <c r="E20">
        <v>16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4</v>
      </c>
      <c r="E21">
        <v>16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</row>
    <row r="23" spans="1:1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0</v>
      </c>
      <c r="G23">
        <v>3</v>
      </c>
      <c r="H23">
        <v>0</v>
      </c>
      <c r="I23">
        <v>0</v>
      </c>
      <c r="J23">
        <v>3</v>
      </c>
    </row>
    <row r="24" spans="1:1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</row>
    <row r="25" spans="1:1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3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3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</row>
    <row r="29" spans="1:10" x14ac:dyDescent="0.25">
      <c r="A29">
        <v>0</v>
      </c>
      <c r="B29">
        <v>1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3</v>
      </c>
      <c r="J29">
        <v>0</v>
      </c>
    </row>
    <row r="30" spans="1:10" x14ac:dyDescent="0.25">
      <c r="A30">
        <v>0</v>
      </c>
      <c r="B30">
        <v>1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</row>
    <row r="31" spans="1:10" x14ac:dyDescent="0.25">
      <c r="A31">
        <v>0</v>
      </c>
      <c r="B31">
        <v>1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</row>
    <row r="32" spans="1:10" x14ac:dyDescent="0.25">
      <c r="A32">
        <v>0</v>
      </c>
      <c r="B32">
        <v>1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</row>
    <row r="33" spans="1:10" x14ac:dyDescent="0.25">
      <c r="A33">
        <v>0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  <c r="H33">
        <v>3</v>
      </c>
      <c r="I33">
        <v>3</v>
      </c>
      <c r="J33">
        <v>0</v>
      </c>
    </row>
    <row r="34" spans="1:10" x14ac:dyDescent="0.25">
      <c r="A34">
        <v>0</v>
      </c>
      <c r="B34">
        <v>0</v>
      </c>
      <c r="C34">
        <v>3</v>
      </c>
      <c r="D34">
        <v>0</v>
      </c>
      <c r="E34">
        <v>3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0</v>
      </c>
      <c r="B35">
        <v>0</v>
      </c>
      <c r="C35">
        <v>3</v>
      </c>
      <c r="D35">
        <v>0</v>
      </c>
      <c r="E35">
        <v>3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0</v>
      </c>
      <c r="B36">
        <v>0</v>
      </c>
      <c r="C36">
        <v>3</v>
      </c>
      <c r="D36">
        <v>0</v>
      </c>
      <c r="E36">
        <v>3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0</v>
      </c>
      <c r="B37">
        <v>0</v>
      </c>
      <c r="C37">
        <v>3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0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0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0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0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0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0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0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0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0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0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1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1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1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4</v>
      </c>
      <c r="J50">
        <v>0</v>
      </c>
    </row>
    <row r="51" spans="1:10" x14ac:dyDescent="0.25">
      <c r="A51">
        <v>1</v>
      </c>
      <c r="B51">
        <v>0</v>
      </c>
      <c r="C51">
        <v>3</v>
      </c>
      <c r="D51">
        <v>0</v>
      </c>
      <c r="E51">
        <v>4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1</v>
      </c>
      <c r="B52">
        <v>0</v>
      </c>
      <c r="C52">
        <v>3</v>
      </c>
      <c r="D52">
        <v>0</v>
      </c>
      <c r="E52">
        <v>4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0</v>
      </c>
      <c r="B53">
        <v>3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4</v>
      </c>
      <c r="J53">
        <v>0</v>
      </c>
    </row>
    <row r="54" spans="1:10" x14ac:dyDescent="0.25">
      <c r="A54">
        <v>0</v>
      </c>
      <c r="B54">
        <v>3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4</v>
      </c>
      <c r="J54">
        <v>0</v>
      </c>
    </row>
    <row r="55" spans="1:10" x14ac:dyDescent="0.25">
      <c r="A55">
        <v>0</v>
      </c>
      <c r="B55">
        <v>3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4</v>
      </c>
      <c r="J55">
        <v>0</v>
      </c>
    </row>
    <row r="56" spans="1:10" x14ac:dyDescent="0.25">
      <c r="A56">
        <v>0</v>
      </c>
      <c r="B56">
        <v>3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4</v>
      </c>
      <c r="J56">
        <v>0</v>
      </c>
    </row>
    <row r="57" spans="1:10" x14ac:dyDescent="0.25">
      <c r="A57">
        <v>0</v>
      </c>
      <c r="B57">
        <v>3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4</v>
      </c>
      <c r="J57">
        <v>0</v>
      </c>
    </row>
    <row r="58" spans="1:10" x14ac:dyDescent="0.25">
      <c r="A58">
        <v>0</v>
      </c>
      <c r="B58">
        <v>3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3</v>
      </c>
    </row>
    <row r="59" spans="1:10" x14ac:dyDescent="0.25">
      <c r="A59">
        <v>0</v>
      </c>
      <c r="B59">
        <v>3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3</v>
      </c>
    </row>
    <row r="60" spans="1:10" x14ac:dyDescent="0.25">
      <c r="A60">
        <v>0</v>
      </c>
      <c r="B60">
        <v>3</v>
      </c>
      <c r="C60">
        <v>3</v>
      </c>
      <c r="D60">
        <v>0</v>
      </c>
      <c r="E60">
        <v>3</v>
      </c>
      <c r="F60">
        <v>0</v>
      </c>
      <c r="G60">
        <v>4</v>
      </c>
      <c r="H60">
        <v>0</v>
      </c>
      <c r="I60">
        <v>3</v>
      </c>
      <c r="J60">
        <v>3</v>
      </c>
    </row>
    <row r="61" spans="1:10" x14ac:dyDescent="0.25">
      <c r="A61">
        <v>0</v>
      </c>
      <c r="B61">
        <v>3</v>
      </c>
      <c r="C61">
        <v>3</v>
      </c>
      <c r="D61">
        <v>0</v>
      </c>
      <c r="E61">
        <v>3</v>
      </c>
      <c r="F61">
        <v>0</v>
      </c>
      <c r="G61">
        <v>4</v>
      </c>
      <c r="H61">
        <v>0</v>
      </c>
      <c r="I61">
        <v>3</v>
      </c>
      <c r="J61">
        <v>3</v>
      </c>
    </row>
    <row r="62" spans="1:10" x14ac:dyDescent="0.25">
      <c r="A62">
        <v>0</v>
      </c>
      <c r="B62">
        <v>3</v>
      </c>
      <c r="C62">
        <v>3</v>
      </c>
      <c r="D62">
        <v>0</v>
      </c>
      <c r="E62">
        <v>3</v>
      </c>
      <c r="F62">
        <v>0</v>
      </c>
      <c r="G62">
        <v>4</v>
      </c>
      <c r="H62">
        <v>0</v>
      </c>
      <c r="I62">
        <v>3</v>
      </c>
      <c r="J62">
        <v>3</v>
      </c>
    </row>
    <row r="63" spans="1:10" x14ac:dyDescent="0.25">
      <c r="A63">
        <v>0</v>
      </c>
      <c r="B63">
        <v>3</v>
      </c>
      <c r="C63">
        <v>3</v>
      </c>
      <c r="D63">
        <v>0</v>
      </c>
      <c r="E63">
        <v>3</v>
      </c>
      <c r="F63">
        <v>0</v>
      </c>
      <c r="G63">
        <v>4</v>
      </c>
      <c r="H63">
        <v>0</v>
      </c>
      <c r="I63">
        <v>3</v>
      </c>
      <c r="J63">
        <v>3</v>
      </c>
    </row>
    <row r="64" spans="1:10" x14ac:dyDescent="0.25">
      <c r="A64">
        <v>0</v>
      </c>
      <c r="B64">
        <v>3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3</v>
      </c>
      <c r="J64">
        <v>3</v>
      </c>
    </row>
    <row r="65" spans="1:10" x14ac:dyDescent="0.25">
      <c r="A65">
        <v>0</v>
      </c>
      <c r="B65">
        <v>3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3</v>
      </c>
      <c r="J65">
        <v>3</v>
      </c>
    </row>
    <row r="66" spans="1:10" x14ac:dyDescent="0.25">
      <c r="A66">
        <v>0</v>
      </c>
      <c r="B66">
        <v>3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3</v>
      </c>
      <c r="J66">
        <v>3</v>
      </c>
    </row>
    <row r="67" spans="1:10" x14ac:dyDescent="0.25">
      <c r="A67">
        <v>0</v>
      </c>
      <c r="B67">
        <v>3</v>
      </c>
      <c r="C67">
        <v>4</v>
      </c>
      <c r="D67">
        <v>0</v>
      </c>
      <c r="E67">
        <v>3</v>
      </c>
      <c r="F67">
        <v>0</v>
      </c>
      <c r="G67">
        <v>3</v>
      </c>
      <c r="H67">
        <v>3</v>
      </c>
      <c r="I67">
        <v>3</v>
      </c>
      <c r="J67">
        <v>3</v>
      </c>
    </row>
    <row r="68" spans="1:10" x14ac:dyDescent="0.25">
      <c r="A68">
        <v>0</v>
      </c>
      <c r="B68">
        <v>3</v>
      </c>
      <c r="C68">
        <v>4</v>
      </c>
      <c r="D68">
        <v>0</v>
      </c>
      <c r="E68">
        <v>3</v>
      </c>
      <c r="F68">
        <v>0</v>
      </c>
      <c r="G68">
        <v>3</v>
      </c>
      <c r="H68">
        <v>3</v>
      </c>
      <c r="I68">
        <v>3</v>
      </c>
      <c r="J68">
        <v>3</v>
      </c>
    </row>
    <row r="69" spans="1:10" x14ac:dyDescent="0.25">
      <c r="A69">
        <v>0</v>
      </c>
      <c r="B69">
        <v>3</v>
      </c>
      <c r="C69">
        <v>4</v>
      </c>
      <c r="D69">
        <v>0</v>
      </c>
      <c r="E69">
        <v>3</v>
      </c>
      <c r="F69">
        <v>0</v>
      </c>
      <c r="G69">
        <v>3</v>
      </c>
      <c r="H69">
        <v>3</v>
      </c>
      <c r="I69">
        <v>3</v>
      </c>
      <c r="J69">
        <v>3</v>
      </c>
    </row>
    <row r="70" spans="1:10" x14ac:dyDescent="0.25">
      <c r="A70">
        <v>0</v>
      </c>
      <c r="B70">
        <v>3</v>
      </c>
      <c r="C70">
        <v>4</v>
      </c>
      <c r="D70">
        <v>0</v>
      </c>
      <c r="E70">
        <v>3</v>
      </c>
      <c r="F70">
        <v>0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0</v>
      </c>
      <c r="B71">
        <v>3</v>
      </c>
      <c r="C71">
        <v>3</v>
      </c>
      <c r="D71">
        <v>3</v>
      </c>
      <c r="E71">
        <v>4</v>
      </c>
      <c r="F71">
        <v>0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0</v>
      </c>
      <c r="B72">
        <v>3</v>
      </c>
      <c r="C72">
        <v>3</v>
      </c>
      <c r="D72">
        <v>3</v>
      </c>
      <c r="E72">
        <v>4</v>
      </c>
      <c r="F72">
        <v>0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0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0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0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</row>
    <row r="97" spans="1:10" x14ac:dyDescent="0.25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</row>
    <row r="98" spans="1:10" x14ac:dyDescent="0.25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</row>
    <row r="99" spans="1:10" x14ac:dyDescent="0.25">
      <c r="A99">
        <v>0</v>
      </c>
      <c r="B99">
        <v>3</v>
      </c>
      <c r="C99">
        <v>4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0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4</v>
      </c>
      <c r="J100">
        <v>3</v>
      </c>
    </row>
    <row r="101" spans="1:10" x14ac:dyDescent="0.25">
      <c r="A101">
        <v>0</v>
      </c>
      <c r="B101">
        <v>5</v>
      </c>
      <c r="C101">
        <v>11</v>
      </c>
      <c r="D101">
        <v>8</v>
      </c>
      <c r="E101">
        <v>9</v>
      </c>
      <c r="F101">
        <v>10</v>
      </c>
      <c r="G101">
        <v>14</v>
      </c>
      <c r="H101">
        <v>5</v>
      </c>
      <c r="I101">
        <v>7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1.2292666666666667</v>
      </c>
      <c r="B2">
        <v>1.4013243333333332</v>
      </c>
      <c r="C2">
        <v>1.5335190000000003</v>
      </c>
      <c r="D2">
        <v>1.6424496666666666</v>
      </c>
      <c r="E2">
        <v>1.8433256666666666</v>
      </c>
      <c r="F2">
        <v>1.9336030000000002</v>
      </c>
      <c r="G2">
        <v>2.020089</v>
      </c>
      <c r="H2">
        <v>2.1604749999999999</v>
      </c>
      <c r="I2">
        <v>2.316977333333333</v>
      </c>
      <c r="J2">
        <v>2.4694543333333336</v>
      </c>
    </row>
    <row r="3" spans="1:10" x14ac:dyDescent="0.25">
      <c r="A3">
        <v>1.2292666666666667</v>
      </c>
      <c r="B3">
        <v>1.4013243333333332</v>
      </c>
      <c r="C3">
        <v>1.5335190000000003</v>
      </c>
      <c r="D3">
        <v>1.6424496666666666</v>
      </c>
      <c r="E3">
        <v>1.8433256666666666</v>
      </c>
      <c r="F3">
        <v>1.9336030000000002</v>
      </c>
      <c r="G3">
        <v>2.020089</v>
      </c>
      <c r="H3">
        <v>2.1604749999999999</v>
      </c>
      <c r="I3">
        <v>2.2784573333333333</v>
      </c>
      <c r="J3">
        <v>2.4309343333333335</v>
      </c>
    </row>
    <row r="4" spans="1:10" x14ac:dyDescent="0.25">
      <c r="A4">
        <v>1.2292666666666667</v>
      </c>
      <c r="B4">
        <v>1.4013243333333332</v>
      </c>
      <c r="C4">
        <v>1.5289690000000002</v>
      </c>
      <c r="D4">
        <v>1.6378996666666668</v>
      </c>
      <c r="E4">
        <v>1.8401103333333333</v>
      </c>
      <c r="F4">
        <v>1.9297203333333335</v>
      </c>
      <c r="G4">
        <v>2.015539</v>
      </c>
      <c r="H4">
        <v>2.1559249999999999</v>
      </c>
      <c r="I4">
        <v>2.2739073333333333</v>
      </c>
      <c r="J4">
        <v>2.4263843333333335</v>
      </c>
    </row>
    <row r="5" spans="1:10" x14ac:dyDescent="0.25">
      <c r="A5">
        <v>1.2292666666666667</v>
      </c>
      <c r="B5">
        <v>1.4013243333333332</v>
      </c>
      <c r="C5">
        <v>1.5335190000000003</v>
      </c>
      <c r="D5">
        <v>1.6424496666666666</v>
      </c>
      <c r="E5">
        <v>1.8433256666666666</v>
      </c>
      <c r="F5">
        <v>1.9336030000000002</v>
      </c>
      <c r="G5">
        <v>2.020089</v>
      </c>
      <c r="H5">
        <v>2.1604749999999999</v>
      </c>
      <c r="I5">
        <v>1.3408373333333334</v>
      </c>
      <c r="J5">
        <v>1.4201046666666666</v>
      </c>
    </row>
    <row r="6" spans="1:10" x14ac:dyDescent="0.25">
      <c r="A6">
        <v>1.2292666666666667</v>
      </c>
      <c r="B6">
        <v>1.4013243333333332</v>
      </c>
      <c r="C6">
        <v>1.5335190000000003</v>
      </c>
      <c r="D6">
        <v>1.6424496666666666</v>
      </c>
      <c r="E6">
        <v>1.8433256666666666</v>
      </c>
      <c r="F6">
        <v>1.9336030000000002</v>
      </c>
      <c r="G6">
        <v>1.3066823333333333</v>
      </c>
      <c r="H6">
        <v>1.4278169999999999</v>
      </c>
      <c r="I6">
        <v>1.5496340000000002</v>
      </c>
      <c r="J6">
        <v>1.7059153333333332</v>
      </c>
    </row>
    <row r="7" spans="1:10" x14ac:dyDescent="0.25">
      <c r="A7">
        <v>1.2292666666666667</v>
      </c>
      <c r="B7">
        <v>1.4013243333333332</v>
      </c>
      <c r="C7">
        <v>1.5335190000000003</v>
      </c>
      <c r="D7">
        <v>1.6424496666666666</v>
      </c>
      <c r="E7">
        <v>1.2558240000000001</v>
      </c>
      <c r="F7">
        <v>1.3749913333333335</v>
      </c>
      <c r="G7">
        <v>1.5154530000000002</v>
      </c>
      <c r="H7">
        <v>1.6288620000000003</v>
      </c>
      <c r="I7">
        <v>1.7198629999999999</v>
      </c>
      <c r="J7">
        <v>1.8838526666666666</v>
      </c>
    </row>
    <row r="8" spans="1:10" x14ac:dyDescent="0.25">
      <c r="A8">
        <v>1.2292666666666667</v>
      </c>
      <c r="B8">
        <v>1.4013243333333332</v>
      </c>
      <c r="C8">
        <v>1.5335190000000003</v>
      </c>
      <c r="D8">
        <v>1.6424496666666666</v>
      </c>
      <c r="E8">
        <v>1.2558240000000001</v>
      </c>
      <c r="F8">
        <v>1.3749913333333335</v>
      </c>
      <c r="G8">
        <v>1.5154530000000002</v>
      </c>
      <c r="H8">
        <v>1.6288620000000003</v>
      </c>
      <c r="I8">
        <v>1.7198629999999999</v>
      </c>
      <c r="J8">
        <v>1.8742226666666668</v>
      </c>
    </row>
    <row r="9" spans="1:10" x14ac:dyDescent="0.25">
      <c r="A9">
        <v>1.2292666666666667</v>
      </c>
      <c r="B9">
        <v>1.4013243333333332</v>
      </c>
      <c r="C9">
        <v>1.5335190000000003</v>
      </c>
      <c r="D9">
        <v>1.6424496666666666</v>
      </c>
      <c r="E9">
        <v>1.2558240000000001</v>
      </c>
      <c r="F9">
        <v>1.3749913333333335</v>
      </c>
      <c r="G9">
        <v>1.5154530000000002</v>
      </c>
      <c r="H9">
        <v>1.6288620000000003</v>
      </c>
      <c r="I9">
        <v>1.7198629999999999</v>
      </c>
      <c r="J9">
        <v>1.8742226666666668</v>
      </c>
    </row>
    <row r="10" spans="1:10" x14ac:dyDescent="0.25">
      <c r="A10">
        <v>1.2292666666666667</v>
      </c>
      <c r="B10">
        <v>1.4013243333333332</v>
      </c>
      <c r="C10">
        <v>1.5335190000000003</v>
      </c>
      <c r="D10">
        <v>1.6424496666666666</v>
      </c>
      <c r="E10">
        <v>1.2486740000000001</v>
      </c>
      <c r="F10">
        <v>1.3678413333333332</v>
      </c>
      <c r="G10">
        <v>1.5083030000000002</v>
      </c>
      <c r="H10">
        <v>1.6217120000000003</v>
      </c>
      <c r="I10">
        <v>1.7127129999999999</v>
      </c>
      <c r="J10">
        <v>1.8670726666666666</v>
      </c>
    </row>
    <row r="11" spans="1:10" x14ac:dyDescent="0.25">
      <c r="A11">
        <v>1.2292666666666667</v>
      </c>
      <c r="B11">
        <v>1.4013243333333332</v>
      </c>
      <c r="C11">
        <v>1.5335190000000003</v>
      </c>
      <c r="D11">
        <v>1.6424496666666666</v>
      </c>
      <c r="E11">
        <v>1.2486740000000001</v>
      </c>
      <c r="F11">
        <v>1.3678413333333332</v>
      </c>
      <c r="G11">
        <v>1.5083030000000002</v>
      </c>
      <c r="H11">
        <v>1.6217120000000003</v>
      </c>
      <c r="I11">
        <v>1.7127129999999999</v>
      </c>
      <c r="J11">
        <v>1.8670726666666666</v>
      </c>
    </row>
    <row r="12" spans="1:10" x14ac:dyDescent="0.25">
      <c r="A12">
        <v>1.2292666666666667</v>
      </c>
      <c r="B12">
        <v>1.4013243333333332</v>
      </c>
      <c r="C12">
        <v>1.5335190000000003</v>
      </c>
      <c r="D12">
        <v>1.6424496666666666</v>
      </c>
      <c r="E12">
        <v>1.2558240000000001</v>
      </c>
      <c r="F12">
        <v>1.3749913333333335</v>
      </c>
      <c r="G12">
        <v>1.5154530000000002</v>
      </c>
      <c r="H12">
        <v>1.6288620000000003</v>
      </c>
      <c r="I12">
        <v>1.2636240000000001</v>
      </c>
      <c r="J12">
        <v>1.406471</v>
      </c>
    </row>
    <row r="13" spans="1:10" x14ac:dyDescent="0.25">
      <c r="A13">
        <v>1.2292666666666667</v>
      </c>
      <c r="B13">
        <v>1.4013243333333332</v>
      </c>
      <c r="C13">
        <v>1.5335190000000003</v>
      </c>
      <c r="D13">
        <v>1.6424496666666666</v>
      </c>
      <c r="E13">
        <v>1.2558240000000001</v>
      </c>
      <c r="F13">
        <v>1.3749913333333335</v>
      </c>
      <c r="G13">
        <v>1.5154530000000002</v>
      </c>
      <c r="H13">
        <v>1.6288620000000003</v>
      </c>
      <c r="I13">
        <v>1.2636240000000001</v>
      </c>
      <c r="J13">
        <v>1.406471</v>
      </c>
    </row>
    <row r="14" spans="1:10" x14ac:dyDescent="0.25">
      <c r="A14">
        <v>1.2292666666666667</v>
      </c>
      <c r="B14">
        <v>1.4013243333333332</v>
      </c>
      <c r="C14">
        <v>1.5335190000000003</v>
      </c>
      <c r="D14">
        <v>1.6424496666666666</v>
      </c>
      <c r="E14">
        <v>1.2558240000000001</v>
      </c>
      <c r="F14">
        <v>1.3749913333333335</v>
      </c>
      <c r="G14">
        <v>1.5154530000000002</v>
      </c>
      <c r="H14">
        <v>1.6288620000000003</v>
      </c>
      <c r="I14">
        <v>1.2636240000000001</v>
      </c>
      <c r="J14">
        <v>1.406471</v>
      </c>
    </row>
    <row r="15" spans="1:10" x14ac:dyDescent="0.25">
      <c r="A15">
        <v>1.2292666666666667</v>
      </c>
      <c r="B15">
        <v>1.4013243333333332</v>
      </c>
      <c r="C15">
        <v>1.5335190000000003</v>
      </c>
      <c r="D15">
        <v>1.6424496666666666</v>
      </c>
      <c r="E15">
        <v>1.2558240000000001</v>
      </c>
      <c r="F15">
        <v>1.3749913333333335</v>
      </c>
      <c r="G15">
        <v>1.5154530000000002</v>
      </c>
      <c r="H15">
        <v>1.6288620000000003</v>
      </c>
      <c r="I15">
        <v>1.2636240000000001</v>
      </c>
      <c r="J15">
        <v>1.406471</v>
      </c>
    </row>
    <row r="16" spans="1:10" x14ac:dyDescent="0.25">
      <c r="A16">
        <v>1.2292666666666667</v>
      </c>
      <c r="B16">
        <v>1.4013243333333332</v>
      </c>
      <c r="C16">
        <v>1.5335190000000003</v>
      </c>
      <c r="D16">
        <v>1.2460683333333333</v>
      </c>
      <c r="E16">
        <v>1.4334666666666667</v>
      </c>
      <c r="F16">
        <v>1.523744</v>
      </c>
      <c r="G16">
        <v>1.6391460000000002</v>
      </c>
      <c r="H16">
        <v>1.2615700000000001</v>
      </c>
      <c r="I16">
        <v>1.3872606666666667</v>
      </c>
      <c r="J16">
        <v>1.5454896666666669</v>
      </c>
    </row>
    <row r="17" spans="1:10" x14ac:dyDescent="0.25">
      <c r="A17">
        <v>1.2292666666666667</v>
      </c>
      <c r="B17">
        <v>1.4013243333333332</v>
      </c>
      <c r="C17">
        <v>1.5335190000000003</v>
      </c>
      <c r="D17">
        <v>1.2460683333333333</v>
      </c>
      <c r="E17">
        <v>1.4334666666666667</v>
      </c>
      <c r="F17">
        <v>1.5141140000000002</v>
      </c>
      <c r="G17">
        <v>1.6372200000000001</v>
      </c>
      <c r="H17">
        <v>1.2615700000000001</v>
      </c>
      <c r="I17">
        <v>1.3872606666666667</v>
      </c>
      <c r="J17">
        <v>1.5454896666666669</v>
      </c>
    </row>
    <row r="18" spans="1:10" x14ac:dyDescent="0.25">
      <c r="A18">
        <v>1.2292666666666667</v>
      </c>
      <c r="B18">
        <v>1.4013243333333332</v>
      </c>
      <c r="C18">
        <v>1.5335190000000003</v>
      </c>
      <c r="D18">
        <v>1.2460683333333333</v>
      </c>
      <c r="E18">
        <v>1.4334666666666667</v>
      </c>
      <c r="F18">
        <v>1.5141140000000002</v>
      </c>
      <c r="G18">
        <v>1.6372200000000001</v>
      </c>
      <c r="H18">
        <v>1.2615700000000001</v>
      </c>
      <c r="I18">
        <v>1.3872606666666667</v>
      </c>
      <c r="J18">
        <v>1.5454896666666669</v>
      </c>
    </row>
    <row r="19" spans="1:10" x14ac:dyDescent="0.25">
      <c r="A19">
        <v>1.2292666666666667</v>
      </c>
      <c r="B19">
        <v>1.4013243333333332</v>
      </c>
      <c r="C19">
        <v>1.5335190000000003</v>
      </c>
      <c r="D19">
        <v>1.2389183333333333</v>
      </c>
      <c r="E19">
        <v>1.4263166666666667</v>
      </c>
      <c r="F19">
        <v>1.516594</v>
      </c>
      <c r="G19">
        <v>1.6319960000000002</v>
      </c>
      <c r="H19">
        <v>1.2544200000000001</v>
      </c>
      <c r="I19">
        <v>1.3801106666666667</v>
      </c>
      <c r="J19">
        <v>1.5383396666666669</v>
      </c>
    </row>
    <row r="20" spans="1:10" x14ac:dyDescent="0.25">
      <c r="A20">
        <v>1.2292666666666667</v>
      </c>
      <c r="B20">
        <v>1.4013243333333332</v>
      </c>
      <c r="C20">
        <v>1.5335190000000003</v>
      </c>
      <c r="D20">
        <v>1.2389183333333333</v>
      </c>
      <c r="E20">
        <v>1.4263166666666667</v>
      </c>
      <c r="F20">
        <v>1.5069640000000002</v>
      </c>
      <c r="G20">
        <v>1.6300700000000001</v>
      </c>
      <c r="H20">
        <v>1.2544200000000001</v>
      </c>
      <c r="I20">
        <v>1.3801106666666667</v>
      </c>
      <c r="J20">
        <v>1.5383396666666669</v>
      </c>
    </row>
    <row r="21" spans="1:10" x14ac:dyDescent="0.25">
      <c r="A21">
        <v>1.2292666666666667</v>
      </c>
      <c r="B21">
        <v>1.4013243333333332</v>
      </c>
      <c r="C21">
        <v>1.5335190000000003</v>
      </c>
      <c r="D21">
        <v>1.2389183333333333</v>
      </c>
      <c r="E21">
        <v>1.4263166666666667</v>
      </c>
      <c r="F21">
        <v>1.5069640000000002</v>
      </c>
      <c r="G21">
        <v>1.6300700000000001</v>
      </c>
      <c r="H21">
        <v>1.2544200000000001</v>
      </c>
      <c r="I21">
        <v>1.3801106666666667</v>
      </c>
      <c r="J21">
        <v>1.5383396666666669</v>
      </c>
    </row>
    <row r="22" spans="1:10" x14ac:dyDescent="0.25">
      <c r="A22">
        <v>1.2292666666666667</v>
      </c>
      <c r="B22">
        <v>1.4013243333333332</v>
      </c>
      <c r="C22">
        <v>1.5335190000000003</v>
      </c>
      <c r="D22">
        <v>1.2460683333333333</v>
      </c>
      <c r="E22">
        <v>1.4334666666666667</v>
      </c>
      <c r="F22">
        <v>1.523744</v>
      </c>
      <c r="G22">
        <v>1.2583200000000001</v>
      </c>
      <c r="H22">
        <v>1.4007100000000003</v>
      </c>
      <c r="I22">
        <v>1.5552906666666668</v>
      </c>
      <c r="J22">
        <v>1.2461666666666669</v>
      </c>
    </row>
    <row r="23" spans="1:10" x14ac:dyDescent="0.25">
      <c r="A23">
        <v>1.2292666666666667</v>
      </c>
      <c r="B23">
        <v>1.4013243333333332</v>
      </c>
      <c r="C23">
        <v>1.5335190000000003</v>
      </c>
      <c r="D23">
        <v>1.2460683333333333</v>
      </c>
      <c r="E23">
        <v>1.4334666666666667</v>
      </c>
      <c r="F23">
        <v>1.523744</v>
      </c>
      <c r="G23">
        <v>1.2583200000000001</v>
      </c>
      <c r="H23">
        <v>1.4007100000000003</v>
      </c>
      <c r="I23">
        <v>1.5552906666666668</v>
      </c>
      <c r="J23">
        <v>1.2461666666666669</v>
      </c>
    </row>
    <row r="24" spans="1:10" x14ac:dyDescent="0.25">
      <c r="A24">
        <v>1.2292666666666667</v>
      </c>
      <c r="B24">
        <v>1.4013243333333332</v>
      </c>
      <c r="C24">
        <v>1.5335190000000003</v>
      </c>
      <c r="D24">
        <v>1.2460683333333333</v>
      </c>
      <c r="E24">
        <v>1.4334666666666667</v>
      </c>
      <c r="F24">
        <v>1.523744</v>
      </c>
      <c r="G24">
        <v>1.2583200000000001</v>
      </c>
      <c r="H24">
        <v>1.4007100000000003</v>
      </c>
      <c r="I24">
        <v>1.5552906666666668</v>
      </c>
      <c r="J24">
        <v>1.2461666666666669</v>
      </c>
    </row>
    <row r="25" spans="1:10" x14ac:dyDescent="0.25">
      <c r="A25">
        <v>1.2292666666666667</v>
      </c>
      <c r="B25">
        <v>1.4013243333333332</v>
      </c>
      <c r="C25">
        <v>1.5335190000000003</v>
      </c>
      <c r="D25">
        <v>1.2460683333333333</v>
      </c>
      <c r="E25">
        <v>1.4334666666666667</v>
      </c>
      <c r="F25">
        <v>1.523744</v>
      </c>
      <c r="G25">
        <v>1.2583200000000001</v>
      </c>
      <c r="H25">
        <v>1.4007100000000003</v>
      </c>
      <c r="I25">
        <v>1.2442166666666667</v>
      </c>
      <c r="J25">
        <v>1.4024716666666666</v>
      </c>
    </row>
    <row r="26" spans="1:10" x14ac:dyDescent="0.25">
      <c r="A26">
        <v>1.2292666666666667</v>
      </c>
      <c r="B26">
        <v>1.4013243333333332</v>
      </c>
      <c r="C26">
        <v>1.5335190000000003</v>
      </c>
      <c r="D26">
        <v>1.2460683333333333</v>
      </c>
      <c r="E26">
        <v>1.4334666666666667</v>
      </c>
      <c r="F26">
        <v>1.523744</v>
      </c>
      <c r="G26">
        <v>1.2583200000000001</v>
      </c>
      <c r="H26">
        <v>1.4007100000000003</v>
      </c>
      <c r="I26">
        <v>1.2442166666666667</v>
      </c>
      <c r="J26">
        <v>1.4024716666666666</v>
      </c>
    </row>
    <row r="27" spans="1:10" x14ac:dyDescent="0.25">
      <c r="A27">
        <v>1.2292666666666667</v>
      </c>
      <c r="B27">
        <v>1.4013243333333332</v>
      </c>
      <c r="C27">
        <v>1.5335190000000003</v>
      </c>
      <c r="D27">
        <v>1.2460683333333333</v>
      </c>
      <c r="E27">
        <v>1.4334666666666667</v>
      </c>
      <c r="F27">
        <v>1.523744</v>
      </c>
      <c r="G27">
        <v>1.2583200000000001</v>
      </c>
      <c r="H27">
        <v>1.4007100000000003</v>
      </c>
      <c r="I27">
        <v>1.2442166666666667</v>
      </c>
      <c r="J27">
        <v>1.4024716666666666</v>
      </c>
    </row>
    <row r="28" spans="1:10" x14ac:dyDescent="0.25">
      <c r="A28">
        <v>1.2292666666666667</v>
      </c>
      <c r="B28">
        <v>1.4013243333333332</v>
      </c>
      <c r="C28">
        <v>1.5335190000000003</v>
      </c>
      <c r="D28">
        <v>1.2460683333333333</v>
      </c>
      <c r="E28">
        <v>1.4334666666666667</v>
      </c>
      <c r="F28">
        <v>1.523744</v>
      </c>
      <c r="G28">
        <v>1.2583200000000001</v>
      </c>
      <c r="H28">
        <v>1.4007100000000003</v>
      </c>
      <c r="I28">
        <v>1.2442166666666667</v>
      </c>
      <c r="J28">
        <v>1.4024716666666666</v>
      </c>
    </row>
    <row r="29" spans="1:10" x14ac:dyDescent="0.25">
      <c r="A29">
        <v>1.2292666666666667</v>
      </c>
      <c r="B29">
        <v>1.4013243333333332</v>
      </c>
      <c r="C29">
        <v>1.5289690000000002</v>
      </c>
      <c r="D29">
        <v>1.2415183333333333</v>
      </c>
      <c r="E29">
        <v>1.4289166666666668</v>
      </c>
      <c r="F29">
        <v>1.5191940000000002</v>
      </c>
      <c r="G29">
        <v>1.2537700000000001</v>
      </c>
      <c r="H29">
        <v>1.3961600000000003</v>
      </c>
      <c r="I29">
        <v>1.2396666666666667</v>
      </c>
      <c r="J29">
        <v>1.3979216666666667</v>
      </c>
    </row>
    <row r="30" spans="1:10" x14ac:dyDescent="0.25">
      <c r="A30">
        <v>1.2292666666666667</v>
      </c>
      <c r="B30">
        <v>1.4013243333333332</v>
      </c>
      <c r="C30">
        <v>1.5289690000000002</v>
      </c>
      <c r="D30">
        <v>1.2415183333333333</v>
      </c>
      <c r="E30">
        <v>1.4289166666666668</v>
      </c>
      <c r="F30">
        <v>1.5191940000000002</v>
      </c>
      <c r="G30">
        <v>1.2537700000000001</v>
      </c>
      <c r="H30">
        <v>1.3961600000000003</v>
      </c>
      <c r="I30">
        <v>1.2396666666666667</v>
      </c>
      <c r="J30">
        <v>1.3979216666666667</v>
      </c>
    </row>
    <row r="31" spans="1:10" x14ac:dyDescent="0.25">
      <c r="A31">
        <v>1.2292666666666667</v>
      </c>
      <c r="B31">
        <v>1.4013243333333332</v>
      </c>
      <c r="C31">
        <v>1.5289690000000002</v>
      </c>
      <c r="D31">
        <v>1.2415183333333333</v>
      </c>
      <c r="E31">
        <v>1.4289166666666668</v>
      </c>
      <c r="F31">
        <v>1.5191940000000002</v>
      </c>
      <c r="G31">
        <v>1.2537700000000001</v>
      </c>
      <c r="H31">
        <v>1.3961600000000003</v>
      </c>
      <c r="I31">
        <v>1.2396666666666667</v>
      </c>
      <c r="J31">
        <v>1.3979216666666667</v>
      </c>
    </row>
    <row r="32" spans="1:10" x14ac:dyDescent="0.25">
      <c r="A32">
        <v>1.2292666666666667</v>
      </c>
      <c r="B32">
        <v>1.4013243333333332</v>
      </c>
      <c r="C32">
        <v>1.5289690000000002</v>
      </c>
      <c r="D32">
        <v>1.2415183333333333</v>
      </c>
      <c r="E32">
        <v>1.4289166666666668</v>
      </c>
      <c r="F32">
        <v>1.5191940000000002</v>
      </c>
      <c r="G32">
        <v>1.2537700000000001</v>
      </c>
      <c r="H32">
        <v>1.3961600000000003</v>
      </c>
      <c r="I32">
        <v>1.2396666666666667</v>
      </c>
      <c r="J32">
        <v>1.3979216666666667</v>
      </c>
    </row>
    <row r="33" spans="1:10" x14ac:dyDescent="0.25">
      <c r="A33">
        <v>1.2292666666666667</v>
      </c>
      <c r="B33">
        <v>1.4013243333333332</v>
      </c>
      <c r="C33">
        <v>1.2454183333333333</v>
      </c>
      <c r="D33">
        <v>1.3620140000000003</v>
      </c>
      <c r="E33">
        <v>1.2460683333333333</v>
      </c>
      <c r="F33">
        <v>1.365235666666667</v>
      </c>
      <c r="G33">
        <v>1.5153490000000001</v>
      </c>
      <c r="H33">
        <v>1.2422666666666666</v>
      </c>
      <c r="I33">
        <v>1.2442166666666667</v>
      </c>
      <c r="J33">
        <v>1.4024716666666666</v>
      </c>
    </row>
    <row r="34" spans="1:10" x14ac:dyDescent="0.25">
      <c r="A34">
        <v>1.2292666666666667</v>
      </c>
      <c r="B34">
        <v>1.4013243333333332</v>
      </c>
      <c r="C34">
        <v>1.2454183333333333</v>
      </c>
      <c r="D34">
        <v>1.3620140000000003</v>
      </c>
      <c r="E34">
        <v>1.2460683333333333</v>
      </c>
      <c r="F34">
        <v>1.365235666666667</v>
      </c>
      <c r="G34">
        <v>1.2390166666666667</v>
      </c>
      <c r="H34">
        <v>1.3814066666666669</v>
      </c>
      <c r="I34">
        <v>1.2442166666666667</v>
      </c>
      <c r="J34">
        <v>1.4024716666666666</v>
      </c>
    </row>
    <row r="35" spans="1:10" x14ac:dyDescent="0.25">
      <c r="A35">
        <v>1.2292666666666667</v>
      </c>
      <c r="B35">
        <v>1.4013243333333332</v>
      </c>
      <c r="C35">
        <v>1.2454183333333333</v>
      </c>
      <c r="D35">
        <v>1.3620140000000003</v>
      </c>
      <c r="E35">
        <v>1.2460683333333333</v>
      </c>
      <c r="F35">
        <v>1.365235666666667</v>
      </c>
      <c r="G35">
        <v>1.2390166666666667</v>
      </c>
      <c r="H35">
        <v>1.3814066666666669</v>
      </c>
      <c r="I35">
        <v>1.2442166666666667</v>
      </c>
      <c r="J35">
        <v>1.4024716666666666</v>
      </c>
    </row>
    <row r="36" spans="1:10" x14ac:dyDescent="0.25">
      <c r="A36">
        <v>1.2292666666666667</v>
      </c>
      <c r="B36">
        <v>1.4013243333333332</v>
      </c>
      <c r="C36">
        <v>1.2454183333333333</v>
      </c>
      <c r="D36">
        <v>1.3620140000000003</v>
      </c>
      <c r="E36">
        <v>1.2460683333333333</v>
      </c>
      <c r="F36">
        <v>1.365235666666667</v>
      </c>
      <c r="G36">
        <v>1.2390166666666667</v>
      </c>
      <c r="H36">
        <v>1.3814066666666669</v>
      </c>
      <c r="I36">
        <v>1.2442166666666667</v>
      </c>
      <c r="J36">
        <v>1.4024716666666666</v>
      </c>
    </row>
    <row r="37" spans="1:10" x14ac:dyDescent="0.25">
      <c r="A37">
        <v>1.2292666666666667</v>
      </c>
      <c r="B37">
        <v>1.4013243333333332</v>
      </c>
      <c r="C37">
        <v>1.2454183333333333</v>
      </c>
      <c r="D37">
        <v>1.3620140000000003</v>
      </c>
      <c r="E37">
        <v>1.2460683333333333</v>
      </c>
      <c r="F37">
        <v>1.365235666666667</v>
      </c>
      <c r="G37">
        <v>1.2390166666666667</v>
      </c>
      <c r="H37">
        <v>1.3814066666666669</v>
      </c>
      <c r="I37">
        <v>1.2442166666666667</v>
      </c>
      <c r="J37">
        <v>1.4024716666666666</v>
      </c>
    </row>
    <row r="38" spans="1:10" x14ac:dyDescent="0.25">
      <c r="A38">
        <v>1.2292666666666667</v>
      </c>
      <c r="B38">
        <v>1.4013243333333332</v>
      </c>
      <c r="C38">
        <v>1.2454183333333333</v>
      </c>
      <c r="D38">
        <v>1.3620140000000003</v>
      </c>
      <c r="E38">
        <v>1.2460683333333333</v>
      </c>
      <c r="F38">
        <v>1.365235666666667</v>
      </c>
      <c r="G38">
        <v>1.2390166666666667</v>
      </c>
      <c r="H38">
        <v>1.3814066666666669</v>
      </c>
      <c r="I38">
        <v>1.2442166666666667</v>
      </c>
      <c r="J38">
        <v>1.4024716666666666</v>
      </c>
    </row>
    <row r="39" spans="1:10" x14ac:dyDescent="0.25">
      <c r="A39">
        <v>1.2292666666666667</v>
      </c>
      <c r="B39">
        <v>1.4013243333333332</v>
      </c>
      <c r="C39">
        <v>1.2454183333333333</v>
      </c>
      <c r="D39">
        <v>1.3620140000000003</v>
      </c>
      <c r="E39">
        <v>1.2460683333333333</v>
      </c>
      <c r="F39">
        <v>1.365235666666667</v>
      </c>
      <c r="G39">
        <v>1.2390166666666667</v>
      </c>
      <c r="H39">
        <v>1.3814066666666669</v>
      </c>
      <c r="I39">
        <v>1.2442166666666667</v>
      </c>
      <c r="J39">
        <v>1.4024716666666666</v>
      </c>
    </row>
    <row r="40" spans="1:10" x14ac:dyDescent="0.25">
      <c r="A40">
        <v>1.2292666666666667</v>
      </c>
      <c r="B40">
        <v>1.4013243333333332</v>
      </c>
      <c r="C40">
        <v>1.2454183333333333</v>
      </c>
      <c r="D40">
        <v>1.3620140000000003</v>
      </c>
      <c r="E40">
        <v>1.2460683333333333</v>
      </c>
      <c r="F40">
        <v>1.365235666666667</v>
      </c>
      <c r="G40">
        <v>1.2390166666666667</v>
      </c>
      <c r="H40">
        <v>1.3814066666666669</v>
      </c>
      <c r="I40">
        <v>1.2442166666666667</v>
      </c>
      <c r="J40">
        <v>1.4024716666666666</v>
      </c>
    </row>
    <row r="41" spans="1:10" x14ac:dyDescent="0.25">
      <c r="A41">
        <v>1.2292666666666667</v>
      </c>
      <c r="B41">
        <v>1.4013243333333332</v>
      </c>
      <c r="C41">
        <v>1.2454183333333333</v>
      </c>
      <c r="D41">
        <v>1.3620140000000003</v>
      </c>
      <c r="E41">
        <v>1.2460683333333333</v>
      </c>
      <c r="F41">
        <v>1.365235666666667</v>
      </c>
      <c r="G41">
        <v>1.2390166666666667</v>
      </c>
      <c r="H41">
        <v>1.3814066666666669</v>
      </c>
      <c r="I41">
        <v>1.2442166666666667</v>
      </c>
      <c r="J41">
        <v>1.4024716666666666</v>
      </c>
    </row>
    <row r="42" spans="1:10" x14ac:dyDescent="0.25">
      <c r="A42">
        <v>1.2292666666666667</v>
      </c>
      <c r="B42">
        <v>1.4013243333333332</v>
      </c>
      <c r="C42">
        <v>1.2454183333333333</v>
      </c>
      <c r="D42">
        <v>1.3620140000000003</v>
      </c>
      <c r="E42">
        <v>1.2460683333333333</v>
      </c>
      <c r="F42">
        <v>1.365235666666667</v>
      </c>
      <c r="G42">
        <v>1.2390166666666667</v>
      </c>
      <c r="H42">
        <v>1.3814066666666669</v>
      </c>
      <c r="I42">
        <v>1.2442166666666667</v>
      </c>
      <c r="J42">
        <v>1.4024716666666666</v>
      </c>
    </row>
    <row r="43" spans="1:10" x14ac:dyDescent="0.25">
      <c r="A43">
        <v>1.2292666666666667</v>
      </c>
      <c r="B43">
        <v>1.4013243333333332</v>
      </c>
      <c r="C43">
        <v>1.2454183333333333</v>
      </c>
      <c r="D43">
        <v>1.3620140000000003</v>
      </c>
      <c r="E43">
        <v>1.2460683333333333</v>
      </c>
      <c r="F43">
        <v>1.365235666666667</v>
      </c>
      <c r="G43">
        <v>1.2390166666666667</v>
      </c>
      <c r="H43">
        <v>1.3814066666666669</v>
      </c>
      <c r="I43">
        <v>1.2442166666666667</v>
      </c>
      <c r="J43">
        <v>1.4024716666666666</v>
      </c>
    </row>
    <row r="44" spans="1:10" x14ac:dyDescent="0.25">
      <c r="A44">
        <v>1.2292666666666667</v>
      </c>
      <c r="B44">
        <v>1.4013243333333332</v>
      </c>
      <c r="C44">
        <v>1.2454183333333333</v>
      </c>
      <c r="D44">
        <v>1.3620140000000003</v>
      </c>
      <c r="E44">
        <v>1.2460683333333333</v>
      </c>
      <c r="F44">
        <v>1.365235666666667</v>
      </c>
      <c r="G44">
        <v>1.2390166666666667</v>
      </c>
      <c r="H44">
        <v>1.3814066666666669</v>
      </c>
      <c r="I44">
        <v>1.2442166666666667</v>
      </c>
      <c r="J44">
        <v>1.4024716666666666</v>
      </c>
    </row>
    <row r="45" spans="1:10" x14ac:dyDescent="0.25">
      <c r="A45">
        <v>1.2292666666666667</v>
      </c>
      <c r="B45">
        <v>1.4013243333333332</v>
      </c>
      <c r="C45">
        <v>1.2454183333333333</v>
      </c>
      <c r="D45">
        <v>1.3620140000000003</v>
      </c>
      <c r="E45">
        <v>1.2460683333333333</v>
      </c>
      <c r="F45">
        <v>1.365235666666667</v>
      </c>
      <c r="G45">
        <v>1.2390166666666667</v>
      </c>
      <c r="H45">
        <v>1.3814066666666669</v>
      </c>
      <c r="I45">
        <v>1.2442166666666667</v>
      </c>
      <c r="J45">
        <v>1.4024716666666666</v>
      </c>
    </row>
    <row r="46" spans="1:10" x14ac:dyDescent="0.25">
      <c r="A46">
        <v>1.2292666666666667</v>
      </c>
      <c r="B46">
        <v>1.4013243333333332</v>
      </c>
      <c r="C46">
        <v>1.2454183333333333</v>
      </c>
      <c r="D46">
        <v>1.3620140000000003</v>
      </c>
      <c r="E46">
        <v>1.2460683333333333</v>
      </c>
      <c r="F46">
        <v>1.365235666666667</v>
      </c>
      <c r="G46">
        <v>1.2390166666666667</v>
      </c>
      <c r="H46">
        <v>1.3814066666666669</v>
      </c>
      <c r="I46">
        <v>1.2442166666666667</v>
      </c>
      <c r="J46">
        <v>1.4024716666666666</v>
      </c>
    </row>
    <row r="47" spans="1:10" x14ac:dyDescent="0.25">
      <c r="A47">
        <v>1.2292666666666667</v>
      </c>
      <c r="B47">
        <v>1.4013243333333332</v>
      </c>
      <c r="C47">
        <v>1.2454183333333333</v>
      </c>
      <c r="D47">
        <v>1.3620140000000003</v>
      </c>
      <c r="E47">
        <v>1.2460683333333333</v>
      </c>
      <c r="F47">
        <v>1.365235666666667</v>
      </c>
      <c r="G47">
        <v>1.2390166666666667</v>
      </c>
      <c r="H47">
        <v>1.3814066666666669</v>
      </c>
      <c r="I47">
        <v>1.2442166666666667</v>
      </c>
      <c r="J47">
        <v>1.4024716666666666</v>
      </c>
    </row>
    <row r="48" spans="1:10" x14ac:dyDescent="0.25">
      <c r="A48">
        <v>1.2292666666666667</v>
      </c>
      <c r="B48">
        <v>1.3993743333333333</v>
      </c>
      <c r="C48">
        <v>1.2434683333333334</v>
      </c>
      <c r="D48">
        <v>1.3600640000000004</v>
      </c>
      <c r="E48">
        <v>1.2441183333333332</v>
      </c>
      <c r="F48">
        <v>1.3632856666666671</v>
      </c>
      <c r="G48">
        <v>1.2370666666666668</v>
      </c>
      <c r="H48">
        <v>1.379456666666667</v>
      </c>
      <c r="I48">
        <v>1.2422666666666666</v>
      </c>
      <c r="J48">
        <v>1.4005216666666667</v>
      </c>
    </row>
    <row r="49" spans="1:10" x14ac:dyDescent="0.25">
      <c r="A49">
        <v>1.2292666666666667</v>
      </c>
      <c r="B49">
        <v>1.3993743333333333</v>
      </c>
      <c r="C49">
        <v>1.2434683333333334</v>
      </c>
      <c r="D49">
        <v>1.3600640000000004</v>
      </c>
      <c r="E49">
        <v>1.2441183333333332</v>
      </c>
      <c r="F49">
        <v>1.3632856666666671</v>
      </c>
      <c r="G49">
        <v>1.2370666666666668</v>
      </c>
      <c r="H49">
        <v>1.379456666666667</v>
      </c>
      <c r="I49">
        <v>1.2422666666666666</v>
      </c>
      <c r="J49">
        <v>1.4005216666666667</v>
      </c>
    </row>
    <row r="50" spans="1:10" x14ac:dyDescent="0.25">
      <c r="A50">
        <v>1.2292666666666667</v>
      </c>
      <c r="B50">
        <v>1.3993743333333333</v>
      </c>
      <c r="C50">
        <v>1.2434683333333334</v>
      </c>
      <c r="D50">
        <v>1.3600640000000004</v>
      </c>
      <c r="E50">
        <v>1.2441183333333332</v>
      </c>
      <c r="F50">
        <v>1.3632856666666671</v>
      </c>
      <c r="G50">
        <v>1.2370666666666668</v>
      </c>
      <c r="H50">
        <v>1.379456666666667</v>
      </c>
      <c r="I50">
        <v>1.2292666666666667</v>
      </c>
      <c r="J50">
        <v>1.3875216666666668</v>
      </c>
    </row>
    <row r="51" spans="1:10" x14ac:dyDescent="0.25">
      <c r="A51">
        <v>1.2292666666666667</v>
      </c>
      <c r="B51">
        <v>1.3993743333333333</v>
      </c>
      <c r="C51">
        <v>1.2434683333333334</v>
      </c>
      <c r="D51">
        <v>1.3600640000000004</v>
      </c>
      <c r="E51">
        <v>1.2389183333333333</v>
      </c>
      <c r="F51">
        <v>1.358085666666667</v>
      </c>
      <c r="G51">
        <v>1.2318666666666669</v>
      </c>
      <c r="H51">
        <v>1.3742566666666669</v>
      </c>
      <c r="I51">
        <v>1.2370666666666668</v>
      </c>
      <c r="J51">
        <v>1.3953216666666668</v>
      </c>
    </row>
    <row r="52" spans="1:10" x14ac:dyDescent="0.25">
      <c r="A52">
        <v>1.2292666666666667</v>
      </c>
      <c r="B52">
        <v>1.3993743333333333</v>
      </c>
      <c r="C52">
        <v>1.2434683333333334</v>
      </c>
      <c r="D52">
        <v>1.3600640000000004</v>
      </c>
      <c r="E52">
        <v>1.2389183333333333</v>
      </c>
      <c r="F52">
        <v>1.358085666666667</v>
      </c>
      <c r="G52">
        <v>1.2318666666666669</v>
      </c>
      <c r="H52">
        <v>1.3742566666666669</v>
      </c>
      <c r="I52">
        <v>1.2370666666666668</v>
      </c>
      <c r="J52">
        <v>1.3953216666666668</v>
      </c>
    </row>
    <row r="53" spans="1:10" x14ac:dyDescent="0.25">
      <c r="A53">
        <v>1.2292666666666667</v>
      </c>
      <c r="B53">
        <v>1.2312166666666666</v>
      </c>
      <c r="C53">
        <v>1.2357666666666667</v>
      </c>
      <c r="D53">
        <v>1.3600663333333336</v>
      </c>
      <c r="E53">
        <v>1.2364166666666667</v>
      </c>
      <c r="F53">
        <v>1.3555840000000001</v>
      </c>
      <c r="G53">
        <v>1.2390166666666667</v>
      </c>
      <c r="H53">
        <v>1.3814066666666669</v>
      </c>
      <c r="I53">
        <v>1.2292666666666667</v>
      </c>
      <c r="J53">
        <v>1.3875216666666668</v>
      </c>
    </row>
    <row r="54" spans="1:10" x14ac:dyDescent="0.25">
      <c r="A54">
        <v>1.2292666666666667</v>
      </c>
      <c r="B54">
        <v>1.2312166666666666</v>
      </c>
      <c r="C54">
        <v>1.2357666666666667</v>
      </c>
      <c r="D54">
        <v>1.3600663333333336</v>
      </c>
      <c r="E54">
        <v>1.2364166666666667</v>
      </c>
      <c r="F54">
        <v>1.3555840000000001</v>
      </c>
      <c r="G54">
        <v>1.2390166666666667</v>
      </c>
      <c r="H54">
        <v>1.3814066666666669</v>
      </c>
      <c r="I54">
        <v>1.2292666666666667</v>
      </c>
      <c r="J54">
        <v>1.3875216666666668</v>
      </c>
    </row>
    <row r="55" spans="1:10" x14ac:dyDescent="0.25">
      <c r="A55">
        <v>1.2292666666666667</v>
      </c>
      <c r="B55">
        <v>1.2312166666666666</v>
      </c>
      <c r="C55">
        <v>1.2357666666666667</v>
      </c>
      <c r="D55">
        <v>1.3600663333333336</v>
      </c>
      <c r="E55">
        <v>1.2364166666666667</v>
      </c>
      <c r="F55">
        <v>1.3555840000000001</v>
      </c>
      <c r="G55">
        <v>1.2390166666666667</v>
      </c>
      <c r="H55">
        <v>1.3814066666666669</v>
      </c>
      <c r="I55">
        <v>1.2292666666666667</v>
      </c>
      <c r="J55">
        <v>1.3875216666666668</v>
      </c>
    </row>
    <row r="56" spans="1:10" x14ac:dyDescent="0.25">
      <c r="A56">
        <v>1.2292666666666667</v>
      </c>
      <c r="B56">
        <v>1.2312166666666666</v>
      </c>
      <c r="C56">
        <v>1.2357666666666667</v>
      </c>
      <c r="D56">
        <v>1.3600663333333336</v>
      </c>
      <c r="E56">
        <v>1.2364166666666667</v>
      </c>
      <c r="F56">
        <v>1.3555840000000001</v>
      </c>
      <c r="G56">
        <v>1.2390166666666667</v>
      </c>
      <c r="H56">
        <v>1.3814066666666669</v>
      </c>
      <c r="I56">
        <v>1.2292666666666667</v>
      </c>
      <c r="J56">
        <v>1.3875216666666668</v>
      </c>
    </row>
    <row r="57" spans="1:10" x14ac:dyDescent="0.25">
      <c r="A57">
        <v>1.2292666666666667</v>
      </c>
      <c r="B57">
        <v>1.2312166666666666</v>
      </c>
      <c r="C57">
        <v>1.2357666666666667</v>
      </c>
      <c r="D57">
        <v>1.3600663333333336</v>
      </c>
      <c r="E57">
        <v>1.2364166666666667</v>
      </c>
      <c r="F57">
        <v>1.3555840000000001</v>
      </c>
      <c r="G57">
        <v>1.2390166666666667</v>
      </c>
      <c r="H57">
        <v>1.3814066666666669</v>
      </c>
      <c r="I57">
        <v>1.2292666666666667</v>
      </c>
      <c r="J57">
        <v>1.3875216666666668</v>
      </c>
    </row>
    <row r="58" spans="1:10" x14ac:dyDescent="0.25">
      <c r="A58">
        <v>1.2292666666666667</v>
      </c>
      <c r="B58">
        <v>1.2312166666666666</v>
      </c>
      <c r="C58">
        <v>1.2357666666666667</v>
      </c>
      <c r="D58">
        <v>1.3600663333333336</v>
      </c>
      <c r="E58">
        <v>1.2364166666666667</v>
      </c>
      <c r="F58">
        <v>1.3555840000000001</v>
      </c>
      <c r="G58">
        <v>1.2390166666666667</v>
      </c>
      <c r="H58">
        <v>1.3814066666666669</v>
      </c>
      <c r="I58">
        <v>1.2442166666666667</v>
      </c>
      <c r="J58">
        <v>1.2461666666666669</v>
      </c>
    </row>
    <row r="59" spans="1:10" x14ac:dyDescent="0.25">
      <c r="A59">
        <v>1.2292666666666667</v>
      </c>
      <c r="B59">
        <v>1.2312166666666666</v>
      </c>
      <c r="C59">
        <v>1.2357666666666667</v>
      </c>
      <c r="D59">
        <v>1.3600663333333336</v>
      </c>
      <c r="E59">
        <v>1.2364166666666667</v>
      </c>
      <c r="F59">
        <v>1.3555840000000001</v>
      </c>
      <c r="G59">
        <v>1.2390166666666667</v>
      </c>
      <c r="H59">
        <v>1.3814066666666669</v>
      </c>
      <c r="I59">
        <v>1.2442166666666667</v>
      </c>
      <c r="J59">
        <v>1.2461666666666669</v>
      </c>
    </row>
    <row r="60" spans="1:10" x14ac:dyDescent="0.25">
      <c r="A60">
        <v>1.2292666666666667</v>
      </c>
      <c r="B60">
        <v>1.2312166666666666</v>
      </c>
      <c r="C60">
        <v>1.2357666666666667</v>
      </c>
      <c r="D60">
        <v>1.3600663333333336</v>
      </c>
      <c r="E60">
        <v>1.2364166666666667</v>
      </c>
      <c r="F60">
        <v>1.3555840000000001</v>
      </c>
      <c r="G60">
        <v>1.2292666666666667</v>
      </c>
      <c r="H60">
        <v>1.371656666666667</v>
      </c>
      <c r="I60">
        <v>1.2344666666666668</v>
      </c>
      <c r="J60">
        <v>1.2364166666666667</v>
      </c>
    </row>
    <row r="61" spans="1:10" x14ac:dyDescent="0.25">
      <c r="A61">
        <v>1.2292666666666667</v>
      </c>
      <c r="B61">
        <v>1.2312166666666666</v>
      </c>
      <c r="C61">
        <v>1.2357666666666667</v>
      </c>
      <c r="D61">
        <v>1.3600663333333336</v>
      </c>
      <c r="E61">
        <v>1.2364166666666667</v>
      </c>
      <c r="F61">
        <v>1.3555840000000001</v>
      </c>
      <c r="G61">
        <v>1.2292666666666667</v>
      </c>
      <c r="H61">
        <v>1.371656666666667</v>
      </c>
      <c r="I61">
        <v>1.2344666666666668</v>
      </c>
      <c r="J61">
        <v>1.2364166666666667</v>
      </c>
    </row>
    <row r="62" spans="1:10" x14ac:dyDescent="0.25">
      <c r="A62">
        <v>1.2292666666666667</v>
      </c>
      <c r="B62">
        <v>1.2312166666666666</v>
      </c>
      <c r="C62">
        <v>1.2357666666666667</v>
      </c>
      <c r="D62">
        <v>1.3600663333333336</v>
      </c>
      <c r="E62">
        <v>1.2364166666666667</v>
      </c>
      <c r="F62">
        <v>1.3555840000000001</v>
      </c>
      <c r="G62">
        <v>1.2292666666666667</v>
      </c>
      <c r="H62">
        <v>1.371656666666667</v>
      </c>
      <c r="I62">
        <v>1.2344666666666668</v>
      </c>
      <c r="J62">
        <v>1.2364166666666667</v>
      </c>
    </row>
    <row r="63" spans="1:10" x14ac:dyDescent="0.25">
      <c r="A63">
        <v>1.2292666666666667</v>
      </c>
      <c r="B63">
        <v>1.2312166666666666</v>
      </c>
      <c r="C63">
        <v>1.2357666666666667</v>
      </c>
      <c r="D63">
        <v>1.3600663333333336</v>
      </c>
      <c r="E63">
        <v>1.2364166666666667</v>
      </c>
      <c r="F63">
        <v>1.3555840000000001</v>
      </c>
      <c r="G63">
        <v>1.2292666666666667</v>
      </c>
      <c r="H63">
        <v>1.371656666666667</v>
      </c>
      <c r="I63">
        <v>1.2344666666666668</v>
      </c>
      <c r="J63">
        <v>1.2364166666666667</v>
      </c>
    </row>
    <row r="64" spans="1:10" x14ac:dyDescent="0.25">
      <c r="A64">
        <v>1.2292666666666667</v>
      </c>
      <c r="B64">
        <v>1.2312166666666666</v>
      </c>
      <c r="C64">
        <v>1.2357666666666667</v>
      </c>
      <c r="D64">
        <v>1.3600663333333336</v>
      </c>
      <c r="E64">
        <v>1.2364166666666667</v>
      </c>
      <c r="F64">
        <v>1.3555840000000001</v>
      </c>
      <c r="G64">
        <v>1.2390166666666667</v>
      </c>
      <c r="H64">
        <v>1.2422666666666666</v>
      </c>
      <c r="I64">
        <v>1.2442166666666667</v>
      </c>
      <c r="J64">
        <v>1.2461666666666669</v>
      </c>
    </row>
    <row r="65" spans="1:10" x14ac:dyDescent="0.25">
      <c r="A65">
        <v>1.2292666666666667</v>
      </c>
      <c r="B65">
        <v>1.2312166666666666</v>
      </c>
      <c r="C65">
        <v>1.2357666666666667</v>
      </c>
      <c r="D65">
        <v>1.3600663333333336</v>
      </c>
      <c r="E65">
        <v>1.2364166666666667</v>
      </c>
      <c r="F65">
        <v>1.3555840000000001</v>
      </c>
      <c r="G65">
        <v>1.2390166666666667</v>
      </c>
      <c r="H65">
        <v>1.2422666666666666</v>
      </c>
      <c r="I65">
        <v>1.2442166666666667</v>
      </c>
      <c r="J65">
        <v>1.2461666666666669</v>
      </c>
    </row>
    <row r="66" spans="1:10" x14ac:dyDescent="0.25">
      <c r="A66">
        <v>1.2292666666666667</v>
      </c>
      <c r="B66">
        <v>1.2312166666666666</v>
      </c>
      <c r="C66">
        <v>1.2357666666666667</v>
      </c>
      <c r="D66">
        <v>1.3600663333333336</v>
      </c>
      <c r="E66">
        <v>1.2364166666666667</v>
      </c>
      <c r="F66">
        <v>1.3555840000000001</v>
      </c>
      <c r="G66">
        <v>1.2390166666666667</v>
      </c>
      <c r="H66">
        <v>1.2422666666666666</v>
      </c>
      <c r="I66">
        <v>1.2442166666666667</v>
      </c>
      <c r="J66">
        <v>1.2461666666666669</v>
      </c>
    </row>
    <row r="67" spans="1:10" x14ac:dyDescent="0.25">
      <c r="A67">
        <v>1.2292666666666667</v>
      </c>
      <c r="B67">
        <v>1.2312166666666666</v>
      </c>
      <c r="C67">
        <v>1.2292666666666667</v>
      </c>
      <c r="D67">
        <v>1.3535663333333336</v>
      </c>
      <c r="E67">
        <v>1.2299166666666668</v>
      </c>
      <c r="F67">
        <v>1.3490840000000002</v>
      </c>
      <c r="G67">
        <v>1.2325166666666667</v>
      </c>
      <c r="H67">
        <v>1.2357666666666667</v>
      </c>
      <c r="I67">
        <v>1.2377166666666668</v>
      </c>
      <c r="J67">
        <v>1.2396666666666667</v>
      </c>
    </row>
    <row r="68" spans="1:10" x14ac:dyDescent="0.25">
      <c r="A68">
        <v>1.2292666666666667</v>
      </c>
      <c r="B68">
        <v>1.2312166666666666</v>
      </c>
      <c r="C68">
        <v>1.2292666666666667</v>
      </c>
      <c r="D68">
        <v>1.3535663333333336</v>
      </c>
      <c r="E68">
        <v>1.2299166666666668</v>
      </c>
      <c r="F68">
        <v>1.3490840000000002</v>
      </c>
      <c r="G68">
        <v>1.2325166666666667</v>
      </c>
      <c r="H68">
        <v>1.2357666666666667</v>
      </c>
      <c r="I68">
        <v>1.2377166666666668</v>
      </c>
      <c r="J68">
        <v>1.2396666666666667</v>
      </c>
    </row>
    <row r="69" spans="1:10" x14ac:dyDescent="0.25">
      <c r="A69">
        <v>1.2292666666666667</v>
      </c>
      <c r="B69">
        <v>1.2312166666666666</v>
      </c>
      <c r="C69">
        <v>1.2292666666666667</v>
      </c>
      <c r="D69">
        <v>1.3535663333333336</v>
      </c>
      <c r="E69">
        <v>1.2299166666666668</v>
      </c>
      <c r="F69">
        <v>1.3490840000000002</v>
      </c>
      <c r="G69">
        <v>1.2325166666666667</v>
      </c>
      <c r="H69">
        <v>1.2357666666666667</v>
      </c>
      <c r="I69">
        <v>1.2377166666666668</v>
      </c>
      <c r="J69">
        <v>1.2396666666666667</v>
      </c>
    </row>
    <row r="70" spans="1:10" x14ac:dyDescent="0.25">
      <c r="A70">
        <v>1.2292666666666667</v>
      </c>
      <c r="B70">
        <v>1.2312166666666666</v>
      </c>
      <c r="C70">
        <v>1.2292666666666667</v>
      </c>
      <c r="D70">
        <v>1.3535663333333336</v>
      </c>
      <c r="E70">
        <v>1.2299166666666668</v>
      </c>
      <c r="F70">
        <v>1.3490840000000002</v>
      </c>
      <c r="G70">
        <v>1.2325166666666667</v>
      </c>
      <c r="H70">
        <v>1.2357666666666667</v>
      </c>
      <c r="I70">
        <v>1.2377166666666668</v>
      </c>
      <c r="J70">
        <v>1.2396666666666667</v>
      </c>
    </row>
    <row r="71" spans="1:10" x14ac:dyDescent="0.25">
      <c r="A71">
        <v>1.2292666666666667</v>
      </c>
      <c r="B71">
        <v>1.2312166666666666</v>
      </c>
      <c r="C71">
        <v>1.2357666666666667</v>
      </c>
      <c r="D71">
        <v>1.2364166666666667</v>
      </c>
      <c r="E71">
        <v>1.2292666666666667</v>
      </c>
      <c r="F71">
        <v>1.3484340000000001</v>
      </c>
      <c r="G71">
        <v>1.2318666666666669</v>
      </c>
      <c r="H71">
        <v>1.2351166666666669</v>
      </c>
      <c r="I71">
        <v>1.2370666666666668</v>
      </c>
      <c r="J71">
        <v>1.2390166666666667</v>
      </c>
    </row>
    <row r="72" spans="1:10" x14ac:dyDescent="0.25">
      <c r="A72">
        <v>1.2292666666666667</v>
      </c>
      <c r="B72">
        <v>1.2312166666666666</v>
      </c>
      <c r="C72">
        <v>1.2357666666666667</v>
      </c>
      <c r="D72">
        <v>1.2364166666666667</v>
      </c>
      <c r="E72">
        <v>1.2292666666666667</v>
      </c>
      <c r="F72">
        <v>1.3484340000000001</v>
      </c>
      <c r="G72">
        <v>1.2318666666666669</v>
      </c>
      <c r="H72">
        <v>1.2351166666666669</v>
      </c>
      <c r="I72">
        <v>1.2370666666666668</v>
      </c>
      <c r="J72">
        <v>1.2390166666666667</v>
      </c>
    </row>
    <row r="73" spans="1:10" x14ac:dyDescent="0.25">
      <c r="A73">
        <v>1.2292666666666667</v>
      </c>
      <c r="B73">
        <v>1.2312166666666666</v>
      </c>
      <c r="C73">
        <v>1.2357666666666667</v>
      </c>
      <c r="D73">
        <v>1.2364166666666667</v>
      </c>
      <c r="E73">
        <v>1.2364166666666667</v>
      </c>
      <c r="F73">
        <v>1.2377166666666668</v>
      </c>
      <c r="G73">
        <v>1.2390166666666667</v>
      </c>
      <c r="H73">
        <v>1.2422666666666666</v>
      </c>
      <c r="I73">
        <v>1.2442166666666667</v>
      </c>
      <c r="J73">
        <v>1.2461666666666669</v>
      </c>
    </row>
    <row r="74" spans="1:10" x14ac:dyDescent="0.25">
      <c r="A74">
        <v>1.2292666666666667</v>
      </c>
      <c r="B74">
        <v>1.2312166666666666</v>
      </c>
      <c r="C74">
        <v>1.2357666666666667</v>
      </c>
      <c r="D74">
        <v>1.2364166666666667</v>
      </c>
      <c r="E74">
        <v>1.2364166666666667</v>
      </c>
      <c r="F74">
        <v>1.2377166666666668</v>
      </c>
      <c r="G74">
        <v>1.2390166666666667</v>
      </c>
      <c r="H74">
        <v>1.2422666666666666</v>
      </c>
      <c r="I74">
        <v>1.2442166666666667</v>
      </c>
      <c r="J74">
        <v>1.2461666666666669</v>
      </c>
    </row>
    <row r="75" spans="1:10" x14ac:dyDescent="0.25">
      <c r="A75">
        <v>1.2292666666666667</v>
      </c>
      <c r="B75">
        <v>1.2312166666666666</v>
      </c>
      <c r="C75">
        <v>1.2357666666666667</v>
      </c>
      <c r="D75">
        <v>1.2364166666666667</v>
      </c>
      <c r="E75">
        <v>1.2364166666666667</v>
      </c>
      <c r="F75">
        <v>1.2377166666666668</v>
      </c>
      <c r="G75">
        <v>1.2390166666666667</v>
      </c>
      <c r="H75">
        <v>1.2422666666666666</v>
      </c>
      <c r="I75">
        <v>1.2442166666666667</v>
      </c>
      <c r="J75">
        <v>1.2461666666666669</v>
      </c>
    </row>
    <row r="76" spans="1:10" x14ac:dyDescent="0.25">
      <c r="A76">
        <v>1.2292666666666667</v>
      </c>
      <c r="B76">
        <v>1.2312166666666666</v>
      </c>
      <c r="C76">
        <v>1.2357666666666667</v>
      </c>
      <c r="D76">
        <v>1.2364166666666667</v>
      </c>
      <c r="E76">
        <v>1.2364166666666667</v>
      </c>
      <c r="F76">
        <v>1.2377166666666668</v>
      </c>
      <c r="G76">
        <v>1.2390166666666667</v>
      </c>
      <c r="H76">
        <v>1.2422666666666666</v>
      </c>
      <c r="I76">
        <v>1.2442166666666667</v>
      </c>
      <c r="J76">
        <v>1.2461666666666669</v>
      </c>
    </row>
    <row r="77" spans="1:10" x14ac:dyDescent="0.25">
      <c r="A77">
        <v>1.2292666666666667</v>
      </c>
      <c r="B77">
        <v>1.2312166666666666</v>
      </c>
      <c r="C77">
        <v>1.2357666666666667</v>
      </c>
      <c r="D77">
        <v>1.2364166666666667</v>
      </c>
      <c r="E77">
        <v>1.2364166666666667</v>
      </c>
      <c r="F77">
        <v>1.2377166666666668</v>
      </c>
      <c r="G77">
        <v>1.2390166666666667</v>
      </c>
      <c r="H77">
        <v>1.2422666666666666</v>
      </c>
      <c r="I77">
        <v>1.2442166666666667</v>
      </c>
      <c r="J77">
        <v>1.2461666666666669</v>
      </c>
    </row>
    <row r="78" spans="1:10" x14ac:dyDescent="0.25">
      <c r="A78">
        <v>1.2292666666666667</v>
      </c>
      <c r="B78">
        <v>1.2312166666666666</v>
      </c>
      <c r="C78">
        <v>1.2357666666666667</v>
      </c>
      <c r="D78">
        <v>1.2364166666666667</v>
      </c>
      <c r="E78">
        <v>1.2364166666666667</v>
      </c>
      <c r="F78">
        <v>1.2377166666666668</v>
      </c>
      <c r="G78">
        <v>1.2390166666666667</v>
      </c>
      <c r="H78">
        <v>1.2422666666666666</v>
      </c>
      <c r="I78">
        <v>1.2442166666666667</v>
      </c>
      <c r="J78">
        <v>1.2461666666666669</v>
      </c>
    </row>
    <row r="79" spans="1:10" x14ac:dyDescent="0.25">
      <c r="A79">
        <v>1.2292666666666667</v>
      </c>
      <c r="B79">
        <v>1.2312166666666666</v>
      </c>
      <c r="C79">
        <v>1.2357666666666667</v>
      </c>
      <c r="D79">
        <v>1.2364166666666667</v>
      </c>
      <c r="E79">
        <v>1.2364166666666667</v>
      </c>
      <c r="F79">
        <v>1.2377166666666668</v>
      </c>
      <c r="G79">
        <v>1.2390166666666667</v>
      </c>
      <c r="H79">
        <v>1.2422666666666666</v>
      </c>
      <c r="I79">
        <v>1.2442166666666667</v>
      </c>
      <c r="J79">
        <v>1.2461666666666669</v>
      </c>
    </row>
    <row r="80" spans="1:10" x14ac:dyDescent="0.25">
      <c r="A80">
        <v>1.2292666666666667</v>
      </c>
      <c r="B80">
        <v>1.2312166666666666</v>
      </c>
      <c r="C80">
        <v>1.2357666666666667</v>
      </c>
      <c r="D80">
        <v>1.2364166666666667</v>
      </c>
      <c r="E80">
        <v>1.2364166666666667</v>
      </c>
      <c r="F80">
        <v>1.2377166666666668</v>
      </c>
      <c r="G80">
        <v>1.2390166666666667</v>
      </c>
      <c r="H80">
        <v>1.2422666666666666</v>
      </c>
      <c r="I80">
        <v>1.2442166666666667</v>
      </c>
      <c r="J80">
        <v>1.2461666666666669</v>
      </c>
    </row>
    <row r="81" spans="1:10" x14ac:dyDescent="0.25">
      <c r="A81">
        <v>1.2292666666666667</v>
      </c>
      <c r="B81">
        <v>1.2312166666666666</v>
      </c>
      <c r="C81">
        <v>1.2357666666666667</v>
      </c>
      <c r="D81">
        <v>1.2364166666666667</v>
      </c>
      <c r="E81">
        <v>1.2364166666666667</v>
      </c>
      <c r="F81">
        <v>1.2377166666666668</v>
      </c>
      <c r="G81">
        <v>1.2390166666666667</v>
      </c>
      <c r="H81">
        <v>1.2422666666666666</v>
      </c>
      <c r="I81">
        <v>1.2442166666666667</v>
      </c>
      <c r="J81">
        <v>1.2461666666666669</v>
      </c>
    </row>
    <row r="82" spans="1:10" x14ac:dyDescent="0.25">
      <c r="A82">
        <v>1.2292666666666667</v>
      </c>
      <c r="B82">
        <v>1.2312166666666666</v>
      </c>
      <c r="C82">
        <v>1.2357666666666667</v>
      </c>
      <c r="D82">
        <v>1.2364166666666667</v>
      </c>
      <c r="E82">
        <v>1.2364166666666667</v>
      </c>
      <c r="F82">
        <v>1.2377166666666668</v>
      </c>
      <c r="G82">
        <v>1.2390166666666667</v>
      </c>
      <c r="H82">
        <v>1.2422666666666666</v>
      </c>
      <c r="I82">
        <v>1.2442166666666667</v>
      </c>
      <c r="J82">
        <v>1.2461666666666669</v>
      </c>
    </row>
    <row r="83" spans="1:10" x14ac:dyDescent="0.25">
      <c r="A83">
        <v>1.2292666666666667</v>
      </c>
      <c r="B83">
        <v>1.2312166666666666</v>
      </c>
      <c r="C83">
        <v>1.2357666666666667</v>
      </c>
      <c r="D83">
        <v>1.2364166666666667</v>
      </c>
      <c r="E83">
        <v>1.2364166666666667</v>
      </c>
      <c r="F83">
        <v>1.2377166666666668</v>
      </c>
      <c r="G83">
        <v>1.2390166666666667</v>
      </c>
      <c r="H83">
        <v>1.2422666666666666</v>
      </c>
      <c r="I83">
        <v>1.2442166666666667</v>
      </c>
      <c r="J83">
        <v>1.2461666666666669</v>
      </c>
    </row>
    <row r="84" spans="1:10" x14ac:dyDescent="0.25">
      <c r="A84">
        <v>1.2292666666666667</v>
      </c>
      <c r="B84">
        <v>1.2312166666666666</v>
      </c>
      <c r="C84">
        <v>1.2357666666666667</v>
      </c>
      <c r="D84">
        <v>1.2364166666666667</v>
      </c>
      <c r="E84">
        <v>1.2364166666666667</v>
      </c>
      <c r="F84">
        <v>1.2377166666666668</v>
      </c>
      <c r="G84">
        <v>1.2390166666666667</v>
      </c>
      <c r="H84">
        <v>1.2422666666666666</v>
      </c>
      <c r="I84">
        <v>1.2442166666666667</v>
      </c>
      <c r="J84">
        <v>1.2461666666666669</v>
      </c>
    </row>
    <row r="85" spans="1:10" x14ac:dyDescent="0.25">
      <c r="A85">
        <v>1.2292666666666667</v>
      </c>
      <c r="B85">
        <v>1.2312166666666666</v>
      </c>
      <c r="C85">
        <v>1.2357666666666667</v>
      </c>
      <c r="D85">
        <v>1.2364166666666667</v>
      </c>
      <c r="E85">
        <v>1.2364166666666667</v>
      </c>
      <c r="F85">
        <v>1.2377166666666668</v>
      </c>
      <c r="G85">
        <v>1.2390166666666667</v>
      </c>
      <c r="H85">
        <v>1.2422666666666666</v>
      </c>
      <c r="I85">
        <v>1.2442166666666667</v>
      </c>
      <c r="J85">
        <v>1.2461666666666669</v>
      </c>
    </row>
    <row r="86" spans="1:10" x14ac:dyDescent="0.25">
      <c r="A86">
        <v>1.2292666666666667</v>
      </c>
      <c r="B86">
        <v>1.2312166666666666</v>
      </c>
      <c r="C86">
        <v>1.2357666666666667</v>
      </c>
      <c r="D86">
        <v>1.2364166666666667</v>
      </c>
      <c r="E86">
        <v>1.2364166666666667</v>
      </c>
      <c r="F86">
        <v>1.2377166666666668</v>
      </c>
      <c r="G86">
        <v>1.2390166666666667</v>
      </c>
      <c r="H86">
        <v>1.2422666666666666</v>
      </c>
      <c r="I86">
        <v>1.2442166666666667</v>
      </c>
      <c r="J86">
        <v>1.2461666666666669</v>
      </c>
    </row>
    <row r="87" spans="1:10" x14ac:dyDescent="0.25">
      <c r="A87">
        <v>1.2292666666666667</v>
      </c>
      <c r="B87">
        <v>1.2312166666666666</v>
      </c>
      <c r="C87">
        <v>1.2357666666666667</v>
      </c>
      <c r="D87">
        <v>1.2364166666666667</v>
      </c>
      <c r="E87">
        <v>1.2364166666666667</v>
      </c>
      <c r="F87">
        <v>1.2377166666666668</v>
      </c>
      <c r="G87">
        <v>1.2390166666666667</v>
      </c>
      <c r="H87">
        <v>1.2422666666666666</v>
      </c>
      <c r="I87">
        <v>1.2442166666666667</v>
      </c>
      <c r="J87">
        <v>1.2461666666666669</v>
      </c>
    </row>
    <row r="88" spans="1:10" x14ac:dyDescent="0.25">
      <c r="A88">
        <v>1.2292666666666667</v>
      </c>
      <c r="B88">
        <v>1.2312166666666666</v>
      </c>
      <c r="C88">
        <v>1.2357666666666667</v>
      </c>
      <c r="D88">
        <v>1.2364166666666667</v>
      </c>
      <c r="E88">
        <v>1.2364166666666667</v>
      </c>
      <c r="F88">
        <v>1.2377166666666668</v>
      </c>
      <c r="G88">
        <v>1.2390166666666667</v>
      </c>
      <c r="H88">
        <v>1.2422666666666666</v>
      </c>
      <c r="I88">
        <v>1.2442166666666667</v>
      </c>
      <c r="J88">
        <v>1.2461666666666669</v>
      </c>
    </row>
    <row r="89" spans="1:10" x14ac:dyDescent="0.25">
      <c r="A89">
        <v>1.2292666666666667</v>
      </c>
      <c r="B89">
        <v>1.2312166666666666</v>
      </c>
      <c r="C89">
        <v>1.2357666666666667</v>
      </c>
      <c r="D89">
        <v>1.2364166666666667</v>
      </c>
      <c r="E89">
        <v>1.2364166666666667</v>
      </c>
      <c r="F89">
        <v>1.2377166666666668</v>
      </c>
      <c r="G89">
        <v>1.2390166666666667</v>
      </c>
      <c r="H89">
        <v>1.2422666666666666</v>
      </c>
      <c r="I89">
        <v>1.2442166666666667</v>
      </c>
      <c r="J89">
        <v>1.2461666666666669</v>
      </c>
    </row>
    <row r="90" spans="1:10" x14ac:dyDescent="0.25">
      <c r="A90">
        <v>1.2292666666666667</v>
      </c>
      <c r="B90">
        <v>1.2312166666666666</v>
      </c>
      <c r="C90">
        <v>1.2357666666666667</v>
      </c>
      <c r="D90">
        <v>1.2364166666666667</v>
      </c>
      <c r="E90">
        <v>1.2364166666666667</v>
      </c>
      <c r="F90">
        <v>1.2377166666666668</v>
      </c>
      <c r="G90">
        <v>1.2390166666666667</v>
      </c>
      <c r="H90">
        <v>1.2422666666666666</v>
      </c>
      <c r="I90">
        <v>1.2442166666666667</v>
      </c>
      <c r="J90">
        <v>1.2461666666666669</v>
      </c>
    </row>
    <row r="91" spans="1:10" x14ac:dyDescent="0.25">
      <c r="A91">
        <v>1.2292666666666667</v>
      </c>
      <c r="B91">
        <v>1.2312166666666666</v>
      </c>
      <c r="C91">
        <v>1.2357666666666667</v>
      </c>
      <c r="D91">
        <v>1.2364166666666667</v>
      </c>
      <c r="E91">
        <v>1.2364166666666667</v>
      </c>
      <c r="F91">
        <v>1.2377166666666668</v>
      </c>
      <c r="G91">
        <v>1.2390166666666667</v>
      </c>
      <c r="H91">
        <v>1.2422666666666666</v>
      </c>
      <c r="I91">
        <v>1.2442166666666667</v>
      </c>
      <c r="J91">
        <v>1.2461666666666669</v>
      </c>
    </row>
    <row r="92" spans="1:10" x14ac:dyDescent="0.25">
      <c r="A92">
        <v>1.2292666666666667</v>
      </c>
      <c r="B92">
        <v>1.2312166666666666</v>
      </c>
      <c r="C92">
        <v>1.2357666666666667</v>
      </c>
      <c r="D92">
        <v>1.2364166666666667</v>
      </c>
      <c r="E92">
        <v>1.2364166666666667</v>
      </c>
      <c r="F92">
        <v>1.2377166666666668</v>
      </c>
      <c r="G92">
        <v>1.2390166666666667</v>
      </c>
      <c r="H92">
        <v>1.2422666666666666</v>
      </c>
      <c r="I92">
        <v>1.2442166666666667</v>
      </c>
      <c r="J92">
        <v>1.2461666666666669</v>
      </c>
    </row>
    <row r="93" spans="1:10" x14ac:dyDescent="0.25">
      <c r="A93">
        <v>1.2292666666666667</v>
      </c>
      <c r="B93">
        <v>1.2312166666666666</v>
      </c>
      <c r="C93">
        <v>1.2357666666666667</v>
      </c>
      <c r="D93">
        <v>1.2364166666666667</v>
      </c>
      <c r="E93">
        <v>1.2364166666666667</v>
      </c>
      <c r="F93">
        <v>1.2377166666666668</v>
      </c>
      <c r="G93">
        <v>1.2390166666666667</v>
      </c>
      <c r="H93">
        <v>1.2422666666666666</v>
      </c>
      <c r="I93">
        <v>1.2442166666666667</v>
      </c>
      <c r="J93">
        <v>1.2461666666666669</v>
      </c>
    </row>
    <row r="94" spans="1:10" x14ac:dyDescent="0.25">
      <c r="A94">
        <v>1.2292666666666667</v>
      </c>
      <c r="B94">
        <v>1.2312166666666666</v>
      </c>
      <c r="C94">
        <v>1.2357666666666667</v>
      </c>
      <c r="D94">
        <v>1.2364166666666667</v>
      </c>
      <c r="E94">
        <v>1.2364166666666667</v>
      </c>
      <c r="F94">
        <v>1.2377166666666668</v>
      </c>
      <c r="G94">
        <v>1.2390166666666667</v>
      </c>
      <c r="H94">
        <v>1.2422666666666666</v>
      </c>
      <c r="I94">
        <v>1.2442166666666667</v>
      </c>
      <c r="J94">
        <v>1.2461666666666669</v>
      </c>
    </row>
    <row r="95" spans="1:10" x14ac:dyDescent="0.25">
      <c r="A95">
        <v>1.2292666666666667</v>
      </c>
      <c r="B95">
        <v>1.2312166666666666</v>
      </c>
      <c r="C95">
        <v>1.2357666666666667</v>
      </c>
      <c r="D95">
        <v>1.2364166666666667</v>
      </c>
      <c r="E95">
        <v>1.2364166666666667</v>
      </c>
      <c r="F95">
        <v>1.2377166666666668</v>
      </c>
      <c r="G95">
        <v>1.2390166666666667</v>
      </c>
      <c r="H95">
        <v>1.2422666666666666</v>
      </c>
      <c r="I95">
        <v>1.2442166666666667</v>
      </c>
      <c r="J95">
        <v>1.2461666666666669</v>
      </c>
    </row>
    <row r="96" spans="1:10" x14ac:dyDescent="0.25">
      <c r="A96">
        <v>1.2292666666666667</v>
      </c>
      <c r="B96">
        <v>1.2312166666666666</v>
      </c>
      <c r="C96">
        <v>1.2357666666666667</v>
      </c>
      <c r="D96">
        <v>1.2364166666666667</v>
      </c>
      <c r="E96">
        <v>1.2364166666666667</v>
      </c>
      <c r="F96">
        <v>1.2377166666666668</v>
      </c>
      <c r="G96">
        <v>1.2390166666666667</v>
      </c>
      <c r="H96">
        <v>1.2422666666666666</v>
      </c>
      <c r="I96">
        <v>1.2442166666666667</v>
      </c>
      <c r="J96">
        <v>1.2305666666666668</v>
      </c>
    </row>
    <row r="97" spans="1:10" x14ac:dyDescent="0.25">
      <c r="A97">
        <v>1.2292666666666667</v>
      </c>
      <c r="B97">
        <v>1.2312166666666666</v>
      </c>
      <c r="C97">
        <v>1.2357666666666667</v>
      </c>
      <c r="D97">
        <v>1.2364166666666667</v>
      </c>
      <c r="E97">
        <v>1.2364166666666667</v>
      </c>
      <c r="F97">
        <v>1.2377166666666668</v>
      </c>
      <c r="G97">
        <v>1.2390166666666667</v>
      </c>
      <c r="H97">
        <v>1.2422666666666666</v>
      </c>
      <c r="I97">
        <v>1.2292666666666667</v>
      </c>
      <c r="J97">
        <v>1.2312166666666666</v>
      </c>
    </row>
    <row r="98" spans="1:10" x14ac:dyDescent="0.25">
      <c r="A98">
        <v>1.2292666666666667</v>
      </c>
      <c r="B98">
        <v>1.2312166666666666</v>
      </c>
      <c r="C98">
        <v>1.2357666666666667</v>
      </c>
      <c r="D98">
        <v>1.2364166666666667</v>
      </c>
      <c r="E98">
        <v>1.2364166666666667</v>
      </c>
      <c r="F98">
        <v>1.2377166666666668</v>
      </c>
      <c r="G98">
        <v>1.2292666666666667</v>
      </c>
      <c r="H98">
        <v>1.2325166666666667</v>
      </c>
      <c r="I98">
        <v>1.2344666666666668</v>
      </c>
      <c r="J98">
        <v>1.2364166666666667</v>
      </c>
    </row>
    <row r="99" spans="1:10" x14ac:dyDescent="0.25">
      <c r="A99">
        <v>1.2292666666666667</v>
      </c>
      <c r="B99">
        <v>1.2312166666666666</v>
      </c>
      <c r="C99">
        <v>1.2292666666666667</v>
      </c>
      <c r="D99">
        <v>1.2299166666666668</v>
      </c>
      <c r="E99">
        <v>1.2299166666666668</v>
      </c>
      <c r="F99">
        <v>1.2312166666666666</v>
      </c>
      <c r="G99">
        <v>1.2325166666666667</v>
      </c>
      <c r="H99">
        <v>1.2357666666666667</v>
      </c>
      <c r="I99">
        <v>1.2292666666666667</v>
      </c>
      <c r="J99">
        <v>1.2312166666666666</v>
      </c>
    </row>
    <row r="100" spans="1:10" x14ac:dyDescent="0.25">
      <c r="A100">
        <v>1.2292666666666667</v>
      </c>
      <c r="B100">
        <v>1.2312166666666666</v>
      </c>
      <c r="C100">
        <v>1.2292666666666667</v>
      </c>
      <c r="D100">
        <v>1.2299166666666668</v>
      </c>
      <c r="E100">
        <v>1.2299166666666668</v>
      </c>
      <c r="F100">
        <v>1.2312166666666666</v>
      </c>
      <c r="G100">
        <v>1.2292666666666667</v>
      </c>
      <c r="H100">
        <v>1.2325166666666667</v>
      </c>
      <c r="I100">
        <v>1.2292666666666667</v>
      </c>
      <c r="J100">
        <v>1.2312166666666666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1.1200000000000001</v>
      </c>
      <c r="D2">
        <v>1.18</v>
      </c>
      <c r="E2">
        <v>1.25</v>
      </c>
      <c r="F2">
        <v>1.29</v>
      </c>
      <c r="G2">
        <v>1.35</v>
      </c>
      <c r="H2">
        <v>1.4</v>
      </c>
      <c r="I2">
        <v>1.46</v>
      </c>
      <c r="J2">
        <v>1.5</v>
      </c>
    </row>
    <row r="3" spans="1:10" x14ac:dyDescent="0.25">
      <c r="A3">
        <v>1</v>
      </c>
      <c r="B3">
        <v>1.06</v>
      </c>
      <c r="C3">
        <v>1.1299999999999999</v>
      </c>
      <c r="D3">
        <v>1.19</v>
      </c>
      <c r="E3">
        <v>1.34</v>
      </c>
      <c r="F3">
        <v>1.42</v>
      </c>
      <c r="G3">
        <v>1.49</v>
      </c>
      <c r="H3">
        <v>1.56</v>
      </c>
      <c r="I3">
        <v>1.6</v>
      </c>
      <c r="J3">
        <v>1.6800000000000002</v>
      </c>
    </row>
    <row r="4" spans="1:10" x14ac:dyDescent="0.25">
      <c r="A4">
        <v>1</v>
      </c>
      <c r="B4">
        <v>1.0900000000000001</v>
      </c>
      <c r="C4">
        <v>1.17</v>
      </c>
      <c r="D4">
        <v>1.21</v>
      </c>
      <c r="E4">
        <v>1.28</v>
      </c>
      <c r="F4">
        <v>1.35</v>
      </c>
      <c r="G4">
        <v>1.41</v>
      </c>
      <c r="H4">
        <v>1.5</v>
      </c>
      <c r="I4">
        <v>1.58</v>
      </c>
      <c r="J4">
        <v>1.62</v>
      </c>
    </row>
    <row r="5" spans="1:10" x14ac:dyDescent="0.25">
      <c r="A5">
        <v>1</v>
      </c>
      <c r="B5">
        <v>1.0900000000000001</v>
      </c>
      <c r="C5">
        <v>1.18</v>
      </c>
      <c r="D5">
        <v>1.23</v>
      </c>
      <c r="E5">
        <v>1.29</v>
      </c>
      <c r="F5">
        <v>1.34</v>
      </c>
      <c r="G5">
        <v>1.45</v>
      </c>
      <c r="H5">
        <v>1.53</v>
      </c>
      <c r="I5">
        <v>1.08</v>
      </c>
      <c r="J5">
        <v>1.1299999999999999</v>
      </c>
    </row>
    <row r="6" spans="1:10" x14ac:dyDescent="0.25">
      <c r="A6">
        <v>1</v>
      </c>
      <c r="B6">
        <v>1.05</v>
      </c>
      <c r="C6">
        <v>1.1000000000000001</v>
      </c>
      <c r="D6">
        <v>1.18</v>
      </c>
      <c r="E6">
        <v>1.22</v>
      </c>
      <c r="F6">
        <v>1.29</v>
      </c>
      <c r="G6">
        <v>1</v>
      </c>
      <c r="H6">
        <v>1.0900000000000001</v>
      </c>
      <c r="I6">
        <v>1.1400000000000001</v>
      </c>
      <c r="J6">
        <v>1.23</v>
      </c>
    </row>
    <row r="7" spans="1:10" x14ac:dyDescent="0.25">
      <c r="A7">
        <v>1</v>
      </c>
      <c r="B7">
        <v>1.06</v>
      </c>
      <c r="C7">
        <v>1.1299999999999999</v>
      </c>
      <c r="D7">
        <v>1.1599999999999999</v>
      </c>
      <c r="E7">
        <v>1</v>
      </c>
      <c r="F7">
        <v>1.05</v>
      </c>
      <c r="G7">
        <v>1.1499999999999999</v>
      </c>
      <c r="H7">
        <v>1.21</v>
      </c>
      <c r="I7">
        <v>1.26</v>
      </c>
      <c r="J7">
        <v>1.34</v>
      </c>
    </row>
    <row r="8" spans="1:10" x14ac:dyDescent="0.25">
      <c r="A8">
        <v>1</v>
      </c>
      <c r="B8">
        <v>1.05</v>
      </c>
      <c r="C8">
        <v>1.1200000000000001</v>
      </c>
      <c r="D8">
        <v>1.23</v>
      </c>
      <c r="E8">
        <v>1</v>
      </c>
      <c r="F8">
        <v>1.03</v>
      </c>
      <c r="G8">
        <v>1.06</v>
      </c>
      <c r="H8">
        <v>1.1400000000000001</v>
      </c>
      <c r="I8">
        <v>1.21</v>
      </c>
      <c r="J8">
        <v>1.28</v>
      </c>
    </row>
    <row r="9" spans="1:10" x14ac:dyDescent="0.25">
      <c r="A9">
        <v>1</v>
      </c>
      <c r="B9">
        <v>1.07</v>
      </c>
      <c r="C9">
        <v>1.18</v>
      </c>
      <c r="D9">
        <v>1.26</v>
      </c>
      <c r="E9">
        <v>1</v>
      </c>
      <c r="F9">
        <v>1.0900000000000001</v>
      </c>
      <c r="G9">
        <v>1.1100000000000001</v>
      </c>
      <c r="H9">
        <v>1.17</v>
      </c>
      <c r="I9">
        <v>1.22</v>
      </c>
      <c r="J9">
        <v>1.29</v>
      </c>
    </row>
    <row r="10" spans="1:10" x14ac:dyDescent="0.25">
      <c r="A10">
        <v>1</v>
      </c>
      <c r="B10">
        <v>1.03</v>
      </c>
      <c r="C10">
        <v>1.0900000000000001</v>
      </c>
      <c r="D10">
        <v>1.1200000000000001</v>
      </c>
      <c r="E10">
        <v>1</v>
      </c>
      <c r="F10">
        <v>1.08</v>
      </c>
      <c r="G10">
        <v>1.1299999999999999</v>
      </c>
      <c r="H10">
        <v>1.1499999999999999</v>
      </c>
      <c r="I10">
        <v>1.26</v>
      </c>
      <c r="J10">
        <v>1.35</v>
      </c>
    </row>
    <row r="11" spans="1:10" x14ac:dyDescent="0.25">
      <c r="A11">
        <v>1</v>
      </c>
      <c r="B11">
        <v>1.1299999999999999</v>
      </c>
      <c r="C11">
        <v>1.17</v>
      </c>
      <c r="D11">
        <v>1.27</v>
      </c>
      <c r="E11">
        <v>1.04</v>
      </c>
      <c r="F11">
        <v>1.1400000000000001</v>
      </c>
      <c r="G11">
        <v>1.18</v>
      </c>
      <c r="H11">
        <v>1.26</v>
      </c>
      <c r="I11">
        <v>1.33</v>
      </c>
      <c r="J11">
        <v>1.37</v>
      </c>
    </row>
    <row r="12" spans="1:10" x14ac:dyDescent="0.25">
      <c r="A12">
        <v>1</v>
      </c>
      <c r="B12">
        <v>1.04</v>
      </c>
      <c r="C12">
        <v>1.1499999999999999</v>
      </c>
      <c r="D12">
        <v>1.2</v>
      </c>
      <c r="E12">
        <v>1</v>
      </c>
      <c r="F12">
        <v>1.08</v>
      </c>
      <c r="G12">
        <v>1.17</v>
      </c>
      <c r="H12">
        <v>1.25</v>
      </c>
      <c r="I12">
        <v>1</v>
      </c>
      <c r="J12">
        <v>1.07</v>
      </c>
    </row>
    <row r="13" spans="1:10" x14ac:dyDescent="0.25">
      <c r="A13">
        <v>1</v>
      </c>
      <c r="B13">
        <v>1.1100000000000001</v>
      </c>
      <c r="C13">
        <v>1.18</v>
      </c>
      <c r="D13">
        <v>1.26</v>
      </c>
      <c r="E13">
        <v>1</v>
      </c>
      <c r="F13">
        <v>1.07</v>
      </c>
      <c r="G13">
        <v>1.1200000000000001</v>
      </c>
      <c r="H13">
        <v>1.19</v>
      </c>
      <c r="I13">
        <v>1</v>
      </c>
      <c r="J13">
        <v>1.0900000000000001</v>
      </c>
    </row>
    <row r="14" spans="1:10" x14ac:dyDescent="0.25">
      <c r="A14">
        <v>1</v>
      </c>
      <c r="B14">
        <v>1.07</v>
      </c>
      <c r="C14">
        <v>1.0900000000000001</v>
      </c>
      <c r="D14">
        <v>1.1299999999999999</v>
      </c>
      <c r="E14">
        <v>1</v>
      </c>
      <c r="F14">
        <v>1.05</v>
      </c>
      <c r="G14">
        <v>1.1299999999999999</v>
      </c>
      <c r="H14">
        <v>1.28</v>
      </c>
      <c r="I14">
        <v>1</v>
      </c>
      <c r="J14">
        <v>1.04</v>
      </c>
    </row>
    <row r="15" spans="1:10" x14ac:dyDescent="0.25">
      <c r="A15">
        <v>1</v>
      </c>
      <c r="B15">
        <v>1.06</v>
      </c>
      <c r="C15">
        <v>1.1100000000000001</v>
      </c>
      <c r="D15">
        <v>1.23</v>
      </c>
      <c r="E15">
        <v>1</v>
      </c>
      <c r="F15">
        <v>1.1000000000000001</v>
      </c>
      <c r="G15">
        <v>1.1400000000000001</v>
      </c>
      <c r="H15">
        <v>1.22</v>
      </c>
      <c r="I15">
        <v>1</v>
      </c>
      <c r="J15">
        <v>1.1000000000000001</v>
      </c>
    </row>
    <row r="16" spans="1:10" x14ac:dyDescent="0.25">
      <c r="A16">
        <v>1</v>
      </c>
      <c r="B16">
        <v>1.07</v>
      </c>
      <c r="C16">
        <v>1.1299999999999999</v>
      </c>
      <c r="D16">
        <v>1</v>
      </c>
      <c r="E16">
        <v>1.04</v>
      </c>
      <c r="F16">
        <v>1.0900000000000001</v>
      </c>
      <c r="G16">
        <v>1.1000000000000001</v>
      </c>
      <c r="H16">
        <v>1</v>
      </c>
      <c r="I16">
        <v>1.08</v>
      </c>
      <c r="J16">
        <v>1.1100000000000001</v>
      </c>
    </row>
    <row r="17" spans="1:10" x14ac:dyDescent="0.25">
      <c r="A17">
        <v>1</v>
      </c>
      <c r="B17">
        <v>1.05</v>
      </c>
      <c r="C17">
        <v>1.0900000000000001</v>
      </c>
      <c r="D17">
        <v>1</v>
      </c>
      <c r="E17">
        <v>1.03</v>
      </c>
      <c r="F17">
        <v>1.08</v>
      </c>
      <c r="G17">
        <v>1.2</v>
      </c>
      <c r="H17">
        <v>1</v>
      </c>
      <c r="I17">
        <v>1.05</v>
      </c>
      <c r="J17">
        <v>1.1000000000000001</v>
      </c>
    </row>
    <row r="18" spans="1:10" x14ac:dyDescent="0.25">
      <c r="A18">
        <v>1</v>
      </c>
      <c r="B18">
        <v>1.1000000000000001</v>
      </c>
      <c r="C18">
        <v>1.1499999999999999</v>
      </c>
      <c r="D18">
        <v>1</v>
      </c>
      <c r="E18">
        <v>1.1000000000000001</v>
      </c>
      <c r="F18">
        <v>1.21</v>
      </c>
      <c r="G18">
        <v>1.26</v>
      </c>
      <c r="H18">
        <v>1</v>
      </c>
      <c r="I18">
        <v>1.06</v>
      </c>
      <c r="J18">
        <v>1.06</v>
      </c>
    </row>
    <row r="19" spans="1:10" x14ac:dyDescent="0.25">
      <c r="A19">
        <v>1</v>
      </c>
      <c r="B19">
        <v>1.04</v>
      </c>
      <c r="C19">
        <v>1.1200000000000001</v>
      </c>
      <c r="D19">
        <v>1</v>
      </c>
      <c r="E19">
        <v>1.07</v>
      </c>
      <c r="F19">
        <v>1.1400000000000001</v>
      </c>
      <c r="G19">
        <v>1.22</v>
      </c>
      <c r="H19">
        <v>1</v>
      </c>
      <c r="I19">
        <v>1.06</v>
      </c>
      <c r="J19">
        <v>1.1599999999999999</v>
      </c>
    </row>
    <row r="20" spans="1:10" x14ac:dyDescent="0.25">
      <c r="A20">
        <v>1</v>
      </c>
      <c r="B20">
        <v>1.03</v>
      </c>
      <c r="C20">
        <v>1.1200000000000001</v>
      </c>
      <c r="D20">
        <v>1</v>
      </c>
      <c r="E20">
        <v>1.04</v>
      </c>
      <c r="F20">
        <v>1.1100000000000001</v>
      </c>
      <c r="G20">
        <v>1.21</v>
      </c>
      <c r="H20">
        <v>1.04</v>
      </c>
      <c r="I20">
        <v>1.1299999999999999</v>
      </c>
      <c r="J20">
        <v>1.17</v>
      </c>
    </row>
    <row r="21" spans="1:10" x14ac:dyDescent="0.25">
      <c r="A21">
        <v>1</v>
      </c>
      <c r="B21">
        <v>1.05</v>
      </c>
      <c r="C21">
        <v>1.1299999999999999</v>
      </c>
      <c r="D21">
        <v>1</v>
      </c>
      <c r="E21">
        <v>1.08</v>
      </c>
      <c r="F21">
        <v>1.1299999999999999</v>
      </c>
      <c r="G21">
        <v>1.23</v>
      </c>
      <c r="H21">
        <v>1</v>
      </c>
      <c r="I21">
        <v>1.07</v>
      </c>
      <c r="J21">
        <v>1.1200000000000001</v>
      </c>
    </row>
    <row r="22" spans="1:10" x14ac:dyDescent="0.25">
      <c r="A22">
        <v>1</v>
      </c>
      <c r="B22">
        <v>1.07</v>
      </c>
      <c r="C22">
        <v>1.1200000000000001</v>
      </c>
      <c r="D22">
        <v>1</v>
      </c>
      <c r="E22">
        <v>1.08</v>
      </c>
      <c r="F22">
        <v>1.19</v>
      </c>
      <c r="G22">
        <v>1</v>
      </c>
      <c r="H22">
        <v>1.04</v>
      </c>
      <c r="I22">
        <v>1.08</v>
      </c>
      <c r="J22">
        <v>1</v>
      </c>
    </row>
    <row r="23" spans="1:10" x14ac:dyDescent="0.25">
      <c r="A23">
        <v>1</v>
      </c>
      <c r="B23">
        <v>1.08</v>
      </c>
      <c r="C23">
        <v>1.1499999999999999</v>
      </c>
      <c r="D23">
        <v>1</v>
      </c>
      <c r="E23">
        <v>1.07</v>
      </c>
      <c r="F23">
        <v>1.1200000000000001</v>
      </c>
      <c r="G23">
        <v>1</v>
      </c>
      <c r="H23">
        <v>1.08</v>
      </c>
      <c r="I23">
        <v>1.1100000000000001</v>
      </c>
      <c r="J23">
        <v>1</v>
      </c>
    </row>
    <row r="24" spans="1:10" x14ac:dyDescent="0.25">
      <c r="A24">
        <v>1</v>
      </c>
      <c r="B24">
        <v>1.08</v>
      </c>
      <c r="C24">
        <v>1.1499999999999999</v>
      </c>
      <c r="D24">
        <v>1</v>
      </c>
      <c r="E24">
        <v>1.07</v>
      </c>
      <c r="F24">
        <v>1.1599999999999999</v>
      </c>
      <c r="G24">
        <v>1</v>
      </c>
      <c r="H24">
        <v>1.0900000000000001</v>
      </c>
      <c r="I24">
        <v>1.18</v>
      </c>
      <c r="J24">
        <v>1</v>
      </c>
    </row>
    <row r="25" spans="1:10" x14ac:dyDescent="0.25">
      <c r="A25">
        <v>1</v>
      </c>
      <c r="B25">
        <v>1.1100000000000001</v>
      </c>
      <c r="C25">
        <v>1.1499999999999999</v>
      </c>
      <c r="D25">
        <v>1</v>
      </c>
      <c r="E25">
        <v>1.05</v>
      </c>
      <c r="F25">
        <v>1.1000000000000001</v>
      </c>
      <c r="G25">
        <v>1</v>
      </c>
      <c r="H25">
        <v>1.1000000000000001</v>
      </c>
      <c r="I25">
        <v>1</v>
      </c>
      <c r="J25">
        <v>1.04</v>
      </c>
    </row>
    <row r="26" spans="1:10" x14ac:dyDescent="0.25">
      <c r="A26">
        <v>1</v>
      </c>
      <c r="B26">
        <v>1.07</v>
      </c>
      <c r="C26">
        <v>1.18</v>
      </c>
      <c r="D26">
        <v>1</v>
      </c>
      <c r="E26">
        <v>1.03</v>
      </c>
      <c r="F26">
        <v>1.1000000000000001</v>
      </c>
      <c r="G26">
        <v>1</v>
      </c>
      <c r="H26">
        <v>1.0900000000000001</v>
      </c>
      <c r="I26">
        <v>1</v>
      </c>
      <c r="J26">
        <v>1.08</v>
      </c>
    </row>
    <row r="27" spans="1:10" x14ac:dyDescent="0.25">
      <c r="A27">
        <v>1</v>
      </c>
      <c r="B27">
        <v>1.07</v>
      </c>
      <c r="C27">
        <v>1.1299999999999999</v>
      </c>
      <c r="D27">
        <v>1</v>
      </c>
      <c r="E27">
        <v>1.1499999999999999</v>
      </c>
      <c r="F27">
        <v>1.19</v>
      </c>
      <c r="G27">
        <v>1</v>
      </c>
      <c r="H27">
        <v>1.05</v>
      </c>
      <c r="I27">
        <v>1</v>
      </c>
      <c r="J27">
        <v>1.06</v>
      </c>
    </row>
    <row r="28" spans="1:10" x14ac:dyDescent="0.25">
      <c r="A28">
        <v>1</v>
      </c>
      <c r="B28">
        <v>1.05</v>
      </c>
      <c r="C28">
        <v>1.1499999999999999</v>
      </c>
      <c r="D28">
        <v>1</v>
      </c>
      <c r="E28">
        <v>1.04</v>
      </c>
      <c r="F28">
        <v>1.1100000000000001</v>
      </c>
      <c r="G28">
        <v>1</v>
      </c>
      <c r="H28">
        <v>1.04</v>
      </c>
      <c r="I28">
        <v>1</v>
      </c>
      <c r="J28">
        <v>1.03</v>
      </c>
    </row>
    <row r="29" spans="1:10" x14ac:dyDescent="0.25">
      <c r="A29">
        <v>1</v>
      </c>
      <c r="B29">
        <v>1.0900000000000001</v>
      </c>
      <c r="C29">
        <v>1.18</v>
      </c>
      <c r="D29">
        <v>1</v>
      </c>
      <c r="E29">
        <v>1.05</v>
      </c>
      <c r="F29">
        <v>1.1000000000000001</v>
      </c>
      <c r="G29">
        <v>1</v>
      </c>
      <c r="H29">
        <v>1.05</v>
      </c>
      <c r="I29">
        <v>1</v>
      </c>
      <c r="J29">
        <v>1.08</v>
      </c>
    </row>
    <row r="30" spans="1:10" x14ac:dyDescent="0.25">
      <c r="A30">
        <v>1</v>
      </c>
      <c r="B30">
        <v>1.1000000000000001</v>
      </c>
      <c r="C30">
        <v>1.18</v>
      </c>
      <c r="D30">
        <v>1</v>
      </c>
      <c r="E30">
        <v>1.08</v>
      </c>
      <c r="F30">
        <v>1.18</v>
      </c>
      <c r="G30">
        <v>1</v>
      </c>
      <c r="H30">
        <v>1.1000000000000001</v>
      </c>
      <c r="I30">
        <v>1</v>
      </c>
      <c r="J30">
        <v>1.08</v>
      </c>
    </row>
    <row r="31" spans="1:10" x14ac:dyDescent="0.25">
      <c r="A31">
        <v>1</v>
      </c>
      <c r="B31">
        <v>1.1200000000000001</v>
      </c>
      <c r="C31">
        <v>1.2</v>
      </c>
      <c r="D31">
        <v>1</v>
      </c>
      <c r="E31">
        <v>1.1200000000000001</v>
      </c>
      <c r="F31">
        <v>1.2</v>
      </c>
      <c r="G31">
        <v>1</v>
      </c>
      <c r="H31">
        <v>1.06</v>
      </c>
      <c r="I31">
        <v>1</v>
      </c>
      <c r="J31">
        <v>1.02</v>
      </c>
    </row>
    <row r="32" spans="1:10" x14ac:dyDescent="0.25">
      <c r="A32">
        <v>1</v>
      </c>
      <c r="B32">
        <v>1.0900000000000001</v>
      </c>
      <c r="C32">
        <v>1.1599999999999999</v>
      </c>
      <c r="D32">
        <v>1</v>
      </c>
      <c r="E32">
        <v>1.08</v>
      </c>
      <c r="F32">
        <v>1.19</v>
      </c>
      <c r="G32">
        <v>1</v>
      </c>
      <c r="H32">
        <v>1.05</v>
      </c>
      <c r="I32">
        <v>1</v>
      </c>
      <c r="J32">
        <v>1.06</v>
      </c>
    </row>
    <row r="33" spans="1:10" x14ac:dyDescent="0.25">
      <c r="A33">
        <v>1</v>
      </c>
      <c r="B33">
        <v>1.07</v>
      </c>
      <c r="C33">
        <v>1</v>
      </c>
      <c r="D33">
        <v>1.04</v>
      </c>
      <c r="E33">
        <v>1</v>
      </c>
      <c r="F33">
        <v>1.08</v>
      </c>
      <c r="G33">
        <v>1.1100000000000001</v>
      </c>
      <c r="H33">
        <v>1</v>
      </c>
      <c r="I33">
        <v>1</v>
      </c>
      <c r="J33">
        <v>1.0900000000000001</v>
      </c>
    </row>
    <row r="34" spans="1:10" x14ac:dyDescent="0.25">
      <c r="A34">
        <v>1</v>
      </c>
      <c r="B34">
        <v>1.06</v>
      </c>
      <c r="C34">
        <v>1</v>
      </c>
      <c r="D34">
        <v>1.05</v>
      </c>
      <c r="E34">
        <v>1</v>
      </c>
      <c r="F34">
        <v>1.08</v>
      </c>
      <c r="G34">
        <v>1</v>
      </c>
      <c r="H34">
        <v>1.07</v>
      </c>
      <c r="I34">
        <v>1</v>
      </c>
      <c r="J34">
        <v>1.1299999999999999</v>
      </c>
    </row>
    <row r="35" spans="1:10" x14ac:dyDescent="0.25">
      <c r="A35">
        <v>1</v>
      </c>
      <c r="B35">
        <v>1.07</v>
      </c>
      <c r="C35">
        <v>1</v>
      </c>
      <c r="D35">
        <v>1.04</v>
      </c>
      <c r="E35">
        <v>1</v>
      </c>
      <c r="F35">
        <v>1.05</v>
      </c>
      <c r="G35">
        <v>1</v>
      </c>
      <c r="H35">
        <v>1.02</v>
      </c>
      <c r="I35">
        <v>1</v>
      </c>
      <c r="J35">
        <v>1.06</v>
      </c>
    </row>
    <row r="36" spans="1:10" x14ac:dyDescent="0.25">
      <c r="A36">
        <v>1</v>
      </c>
      <c r="B36">
        <v>1.08</v>
      </c>
      <c r="C36">
        <v>1</v>
      </c>
      <c r="D36">
        <v>1.04</v>
      </c>
      <c r="E36">
        <v>1</v>
      </c>
      <c r="F36">
        <v>1.04</v>
      </c>
      <c r="G36">
        <v>1</v>
      </c>
      <c r="H36">
        <v>1.07</v>
      </c>
      <c r="I36">
        <v>1</v>
      </c>
      <c r="J36">
        <v>1.07</v>
      </c>
    </row>
    <row r="37" spans="1:10" x14ac:dyDescent="0.25">
      <c r="A37">
        <v>1</v>
      </c>
      <c r="B37">
        <v>1.02</v>
      </c>
      <c r="C37">
        <v>1</v>
      </c>
      <c r="D37">
        <v>1.08</v>
      </c>
      <c r="E37">
        <v>1</v>
      </c>
      <c r="F37">
        <v>1.08</v>
      </c>
      <c r="G37">
        <v>1</v>
      </c>
      <c r="H37">
        <v>1.06</v>
      </c>
      <c r="I37">
        <v>1</v>
      </c>
      <c r="J37">
        <v>1.06</v>
      </c>
    </row>
    <row r="38" spans="1:10" x14ac:dyDescent="0.25">
      <c r="A38">
        <v>1</v>
      </c>
      <c r="B38">
        <v>1.1100000000000001</v>
      </c>
      <c r="C38">
        <v>1</v>
      </c>
      <c r="D38">
        <v>1.02</v>
      </c>
      <c r="E38">
        <v>1</v>
      </c>
      <c r="F38">
        <v>1.04</v>
      </c>
      <c r="G38">
        <v>1</v>
      </c>
      <c r="H38">
        <v>1.08</v>
      </c>
      <c r="I38">
        <v>1</v>
      </c>
      <c r="J38">
        <v>1.08</v>
      </c>
    </row>
    <row r="39" spans="1:10" x14ac:dyDescent="0.25">
      <c r="A39">
        <v>1</v>
      </c>
      <c r="B39">
        <v>1.07</v>
      </c>
      <c r="C39">
        <v>1</v>
      </c>
      <c r="D39">
        <v>1.0900000000000001</v>
      </c>
      <c r="E39">
        <v>1</v>
      </c>
      <c r="F39">
        <v>1.1000000000000001</v>
      </c>
      <c r="G39">
        <v>1</v>
      </c>
      <c r="H39">
        <v>1.05</v>
      </c>
      <c r="I39">
        <v>1</v>
      </c>
      <c r="J39">
        <v>1.05</v>
      </c>
    </row>
    <row r="40" spans="1:10" x14ac:dyDescent="0.25">
      <c r="A40">
        <v>1</v>
      </c>
      <c r="B40">
        <v>1.04</v>
      </c>
      <c r="C40">
        <v>1</v>
      </c>
      <c r="D40">
        <v>1.05</v>
      </c>
      <c r="E40">
        <v>1</v>
      </c>
      <c r="F40">
        <v>1.06</v>
      </c>
      <c r="G40">
        <v>1</v>
      </c>
      <c r="H40">
        <v>1.1200000000000001</v>
      </c>
      <c r="I40">
        <v>1</v>
      </c>
      <c r="J40">
        <v>1.04</v>
      </c>
    </row>
    <row r="41" spans="1:10" x14ac:dyDescent="0.25">
      <c r="A41">
        <v>1</v>
      </c>
      <c r="B41">
        <v>1.0900000000000001</v>
      </c>
      <c r="C41">
        <v>1</v>
      </c>
      <c r="D41">
        <v>1.0900000000000001</v>
      </c>
      <c r="E41">
        <v>1</v>
      </c>
      <c r="F41">
        <v>1.04</v>
      </c>
      <c r="G41">
        <v>1</v>
      </c>
      <c r="H41">
        <v>1.0900000000000001</v>
      </c>
      <c r="I41">
        <v>1</v>
      </c>
      <c r="J41">
        <v>1.05</v>
      </c>
    </row>
    <row r="42" spans="1:10" x14ac:dyDescent="0.25">
      <c r="A42">
        <v>1</v>
      </c>
      <c r="B42">
        <v>1.08</v>
      </c>
      <c r="C42">
        <v>1</v>
      </c>
      <c r="D42">
        <v>1.05</v>
      </c>
      <c r="E42">
        <v>1</v>
      </c>
      <c r="F42">
        <v>1.07</v>
      </c>
      <c r="G42">
        <v>1</v>
      </c>
      <c r="H42">
        <v>1.07</v>
      </c>
      <c r="I42">
        <v>1</v>
      </c>
      <c r="J42">
        <v>1.07</v>
      </c>
    </row>
    <row r="43" spans="1:10" x14ac:dyDescent="0.25">
      <c r="A43">
        <v>1</v>
      </c>
      <c r="B43">
        <v>1.1100000000000001</v>
      </c>
      <c r="C43">
        <v>1</v>
      </c>
      <c r="D43">
        <v>1.07</v>
      </c>
      <c r="E43">
        <v>1</v>
      </c>
      <c r="F43">
        <v>1.1000000000000001</v>
      </c>
      <c r="G43">
        <v>1</v>
      </c>
      <c r="H43">
        <v>1.03</v>
      </c>
      <c r="I43">
        <v>1</v>
      </c>
      <c r="J43">
        <v>1.06</v>
      </c>
    </row>
    <row r="44" spans="1:10" x14ac:dyDescent="0.25">
      <c r="A44">
        <v>1</v>
      </c>
      <c r="B44">
        <v>1.07</v>
      </c>
      <c r="C44">
        <v>1</v>
      </c>
      <c r="D44">
        <v>1.07</v>
      </c>
      <c r="E44">
        <v>1</v>
      </c>
      <c r="F44">
        <v>1.05</v>
      </c>
      <c r="G44">
        <v>1</v>
      </c>
      <c r="H44">
        <v>1.06</v>
      </c>
      <c r="I44">
        <v>1</v>
      </c>
      <c r="J44">
        <v>1.0900000000000001</v>
      </c>
    </row>
    <row r="45" spans="1:10" x14ac:dyDescent="0.25">
      <c r="A45">
        <v>1</v>
      </c>
      <c r="B45">
        <v>1.06</v>
      </c>
      <c r="C45">
        <v>1</v>
      </c>
      <c r="D45">
        <v>1.08</v>
      </c>
      <c r="E45">
        <v>1</v>
      </c>
      <c r="F45">
        <v>1.0900000000000001</v>
      </c>
      <c r="G45">
        <v>1</v>
      </c>
      <c r="H45">
        <v>1.1000000000000001</v>
      </c>
      <c r="I45">
        <v>1</v>
      </c>
      <c r="J45">
        <v>1.07</v>
      </c>
    </row>
    <row r="46" spans="1:10" x14ac:dyDescent="0.25">
      <c r="A46">
        <v>1</v>
      </c>
      <c r="B46">
        <v>1.06</v>
      </c>
      <c r="C46">
        <v>1</v>
      </c>
      <c r="D46">
        <v>1.03</v>
      </c>
      <c r="E46">
        <v>1</v>
      </c>
      <c r="F46">
        <v>1.04</v>
      </c>
      <c r="G46">
        <v>1</v>
      </c>
      <c r="H46">
        <v>1.0900000000000001</v>
      </c>
      <c r="I46">
        <v>1</v>
      </c>
      <c r="J46">
        <v>1.07</v>
      </c>
    </row>
    <row r="47" spans="1:10" x14ac:dyDescent="0.25">
      <c r="A47">
        <v>1</v>
      </c>
      <c r="B47">
        <v>1.04</v>
      </c>
      <c r="C47">
        <v>1</v>
      </c>
      <c r="D47">
        <v>1.05</v>
      </c>
      <c r="E47">
        <v>1</v>
      </c>
      <c r="F47">
        <v>1.08</v>
      </c>
      <c r="G47">
        <v>1</v>
      </c>
      <c r="H47">
        <v>1.08</v>
      </c>
      <c r="I47">
        <v>1</v>
      </c>
      <c r="J47">
        <v>1.05</v>
      </c>
    </row>
    <row r="48" spans="1:10" x14ac:dyDescent="0.25">
      <c r="A48">
        <v>1</v>
      </c>
      <c r="B48">
        <v>1.08</v>
      </c>
      <c r="C48">
        <v>1</v>
      </c>
      <c r="D48">
        <v>1.04</v>
      </c>
      <c r="E48">
        <v>1</v>
      </c>
      <c r="F48">
        <v>1.03</v>
      </c>
      <c r="G48">
        <v>1</v>
      </c>
      <c r="H48">
        <v>1.06</v>
      </c>
      <c r="I48">
        <v>1</v>
      </c>
      <c r="J48">
        <v>1.03</v>
      </c>
    </row>
    <row r="49" spans="1:10" x14ac:dyDescent="0.25">
      <c r="A49">
        <v>1</v>
      </c>
      <c r="B49">
        <v>1.07</v>
      </c>
      <c r="C49">
        <v>1</v>
      </c>
      <c r="D49">
        <v>1.0900000000000001</v>
      </c>
      <c r="E49">
        <v>1</v>
      </c>
      <c r="F49">
        <v>1.08</v>
      </c>
      <c r="G49">
        <v>1</v>
      </c>
      <c r="H49">
        <v>1.05</v>
      </c>
      <c r="I49">
        <v>1</v>
      </c>
      <c r="J49">
        <v>1.04</v>
      </c>
    </row>
    <row r="50" spans="1:10" x14ac:dyDescent="0.25">
      <c r="A50">
        <v>1</v>
      </c>
      <c r="B50">
        <v>1.0900000000000001</v>
      </c>
      <c r="C50">
        <v>1</v>
      </c>
      <c r="D50">
        <v>1.0900000000000001</v>
      </c>
      <c r="E50">
        <v>1</v>
      </c>
      <c r="F50">
        <v>1.05</v>
      </c>
      <c r="G50">
        <v>1</v>
      </c>
      <c r="H50">
        <v>1.06</v>
      </c>
      <c r="I50">
        <v>1</v>
      </c>
      <c r="J50">
        <v>1.0900000000000001</v>
      </c>
    </row>
    <row r="51" spans="1:10" x14ac:dyDescent="0.25">
      <c r="A51">
        <v>1</v>
      </c>
      <c r="B51">
        <v>1.1100000000000001</v>
      </c>
      <c r="C51">
        <v>1</v>
      </c>
      <c r="D51">
        <v>1.06</v>
      </c>
      <c r="E51">
        <v>1</v>
      </c>
      <c r="F51">
        <v>1.04</v>
      </c>
      <c r="G51">
        <v>1</v>
      </c>
      <c r="H51">
        <v>1.07</v>
      </c>
      <c r="I51">
        <v>1</v>
      </c>
      <c r="J51">
        <v>1.1299999999999999</v>
      </c>
    </row>
    <row r="52" spans="1:10" x14ac:dyDescent="0.25">
      <c r="A52">
        <v>1</v>
      </c>
      <c r="B52">
        <v>1.08</v>
      </c>
      <c r="C52">
        <v>1</v>
      </c>
      <c r="D52">
        <v>1.06</v>
      </c>
      <c r="E52">
        <v>1</v>
      </c>
      <c r="F52">
        <v>1.05</v>
      </c>
      <c r="G52">
        <v>1</v>
      </c>
      <c r="H52">
        <v>1.08</v>
      </c>
      <c r="I52">
        <v>1</v>
      </c>
      <c r="J52">
        <v>1.1200000000000001</v>
      </c>
    </row>
    <row r="53" spans="1:10" x14ac:dyDescent="0.25">
      <c r="A53">
        <v>1</v>
      </c>
      <c r="B53">
        <v>1</v>
      </c>
      <c r="C53">
        <v>1</v>
      </c>
      <c r="D53">
        <v>1.0900000000000001</v>
      </c>
      <c r="E53">
        <v>1</v>
      </c>
      <c r="F53">
        <v>1.06</v>
      </c>
      <c r="G53">
        <v>1</v>
      </c>
      <c r="H53">
        <v>1.0900000000000001</v>
      </c>
      <c r="I53">
        <v>1</v>
      </c>
      <c r="J53">
        <v>1.07</v>
      </c>
    </row>
    <row r="54" spans="1:10" x14ac:dyDescent="0.25">
      <c r="A54">
        <v>1</v>
      </c>
      <c r="B54">
        <v>1</v>
      </c>
      <c r="C54">
        <v>1</v>
      </c>
      <c r="D54">
        <v>1.06</v>
      </c>
      <c r="E54">
        <v>1</v>
      </c>
      <c r="F54">
        <v>1.02</v>
      </c>
      <c r="G54">
        <v>1</v>
      </c>
      <c r="H54">
        <v>1.06</v>
      </c>
      <c r="I54">
        <v>1</v>
      </c>
      <c r="J54">
        <v>1.05</v>
      </c>
    </row>
    <row r="55" spans="1:10" x14ac:dyDescent="0.25">
      <c r="A55">
        <v>1</v>
      </c>
      <c r="B55">
        <v>1</v>
      </c>
      <c r="C55">
        <v>1</v>
      </c>
      <c r="D55">
        <v>1.03</v>
      </c>
      <c r="E55">
        <v>1</v>
      </c>
      <c r="F55">
        <v>1.06</v>
      </c>
      <c r="G55">
        <v>1</v>
      </c>
      <c r="H55">
        <v>1.0900000000000001</v>
      </c>
      <c r="I55">
        <v>1</v>
      </c>
      <c r="J55">
        <v>1.1000000000000001</v>
      </c>
    </row>
    <row r="56" spans="1:10" x14ac:dyDescent="0.25">
      <c r="A56">
        <v>1</v>
      </c>
      <c r="B56">
        <v>1</v>
      </c>
      <c r="C56">
        <v>1</v>
      </c>
      <c r="D56">
        <v>1.08</v>
      </c>
      <c r="E56">
        <v>1</v>
      </c>
      <c r="F56">
        <v>1.07</v>
      </c>
      <c r="G56">
        <v>1</v>
      </c>
      <c r="H56">
        <v>1.1000000000000001</v>
      </c>
      <c r="I56">
        <v>1</v>
      </c>
      <c r="J56">
        <v>1.04</v>
      </c>
    </row>
    <row r="57" spans="1:10" x14ac:dyDescent="0.25">
      <c r="A57">
        <v>1</v>
      </c>
      <c r="B57">
        <v>1</v>
      </c>
      <c r="C57">
        <v>1</v>
      </c>
      <c r="D57">
        <v>1.05</v>
      </c>
      <c r="E57">
        <v>1</v>
      </c>
      <c r="F57">
        <v>1.04</v>
      </c>
      <c r="G57">
        <v>1</v>
      </c>
      <c r="H57">
        <v>1.08</v>
      </c>
      <c r="I57">
        <v>1</v>
      </c>
      <c r="J57">
        <v>1.01</v>
      </c>
    </row>
    <row r="58" spans="1:10" x14ac:dyDescent="0.25">
      <c r="A58">
        <v>1</v>
      </c>
      <c r="B58">
        <v>1</v>
      </c>
      <c r="C58">
        <v>1</v>
      </c>
      <c r="D58">
        <v>1.02</v>
      </c>
      <c r="E58">
        <v>1</v>
      </c>
      <c r="F58">
        <v>1.0900000000000001</v>
      </c>
      <c r="G58">
        <v>1</v>
      </c>
      <c r="H58">
        <v>1.02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1</v>
      </c>
      <c r="D59">
        <v>1.1000000000000001</v>
      </c>
      <c r="E59">
        <v>1</v>
      </c>
      <c r="F59">
        <v>1.05</v>
      </c>
      <c r="G59">
        <v>1</v>
      </c>
      <c r="H59">
        <v>1.03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1.03</v>
      </c>
      <c r="E60">
        <v>1</v>
      </c>
      <c r="F60">
        <v>1.1299999999999999</v>
      </c>
      <c r="G60">
        <v>1</v>
      </c>
      <c r="H60">
        <v>1.07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1.1299999999999999</v>
      </c>
      <c r="E61">
        <v>1</v>
      </c>
      <c r="F61">
        <v>1.08</v>
      </c>
      <c r="G61">
        <v>1</v>
      </c>
      <c r="H61">
        <v>1.0900000000000001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1.1000000000000001</v>
      </c>
      <c r="E62">
        <v>1</v>
      </c>
      <c r="F62">
        <v>1.04</v>
      </c>
      <c r="G62">
        <v>1</v>
      </c>
      <c r="H62">
        <v>1.06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1.04</v>
      </c>
      <c r="E63">
        <v>1</v>
      </c>
      <c r="F63">
        <v>1.04</v>
      </c>
      <c r="G63">
        <v>1</v>
      </c>
      <c r="H63">
        <v>1.08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1.03</v>
      </c>
      <c r="E64">
        <v>1</v>
      </c>
      <c r="F64">
        <v>1.04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1.06</v>
      </c>
      <c r="E65">
        <v>1</v>
      </c>
      <c r="F65">
        <v>1.08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1.04</v>
      </c>
      <c r="E66">
        <v>1</v>
      </c>
      <c r="F66">
        <v>1.07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1.04</v>
      </c>
      <c r="E67">
        <v>1</v>
      </c>
      <c r="F67">
        <v>1.0900000000000001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1.05</v>
      </c>
      <c r="E68">
        <v>1</v>
      </c>
      <c r="F68">
        <v>1.02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1.07</v>
      </c>
      <c r="E69">
        <v>1</v>
      </c>
      <c r="F69">
        <v>1.08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1.1100000000000001</v>
      </c>
      <c r="E70">
        <v>1</v>
      </c>
      <c r="F70">
        <v>1.1100000000000001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1.01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1.06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1.04</v>
      </c>
      <c r="E75">
        <v>1.04</v>
      </c>
      <c r="F75">
        <v>1.04</v>
      </c>
      <c r="G75">
        <v>1.04</v>
      </c>
      <c r="H75">
        <v>1.04</v>
      </c>
      <c r="I75">
        <v>1.04</v>
      </c>
      <c r="J75">
        <v>1.04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1.17</v>
      </c>
      <c r="D2">
        <v>1.27</v>
      </c>
      <c r="E2">
        <v>1.35</v>
      </c>
      <c r="F2">
        <v>1.49</v>
      </c>
      <c r="G2">
        <v>1.53</v>
      </c>
      <c r="H2">
        <v>1.6400000000000001</v>
      </c>
      <c r="I2">
        <v>1.71</v>
      </c>
      <c r="J2">
        <v>1.77</v>
      </c>
    </row>
    <row r="3" spans="1:10" x14ac:dyDescent="0.25">
      <c r="A3">
        <v>1</v>
      </c>
      <c r="B3">
        <v>1.18</v>
      </c>
      <c r="C3">
        <v>1.24</v>
      </c>
      <c r="D3">
        <v>1.31</v>
      </c>
      <c r="E3">
        <v>1.41</v>
      </c>
      <c r="F3">
        <v>1.47</v>
      </c>
      <c r="G3">
        <v>1.53</v>
      </c>
      <c r="H3">
        <v>1.58</v>
      </c>
      <c r="I3">
        <v>1.6400000000000001</v>
      </c>
      <c r="J3">
        <v>1.7</v>
      </c>
    </row>
    <row r="4" spans="1:10" x14ac:dyDescent="0.25">
      <c r="A4">
        <v>1</v>
      </c>
      <c r="B4">
        <v>1.1000000000000001</v>
      </c>
      <c r="C4">
        <v>1.25</v>
      </c>
      <c r="D4">
        <v>1.34</v>
      </c>
      <c r="E4">
        <v>1.3900000000000001</v>
      </c>
      <c r="F4">
        <v>1.48</v>
      </c>
      <c r="G4">
        <v>1.53</v>
      </c>
      <c r="H4">
        <v>1.6099999999999999</v>
      </c>
      <c r="I4">
        <v>1.65</v>
      </c>
      <c r="J4">
        <v>1.72</v>
      </c>
    </row>
    <row r="5" spans="1:10" x14ac:dyDescent="0.25">
      <c r="A5">
        <v>1</v>
      </c>
      <c r="B5">
        <v>1.0900000000000001</v>
      </c>
      <c r="C5">
        <v>1.1299999999999999</v>
      </c>
      <c r="D5">
        <v>1.21</v>
      </c>
      <c r="E5">
        <v>1.3</v>
      </c>
      <c r="F5">
        <v>1.3900000000000001</v>
      </c>
      <c r="G5">
        <v>1.49</v>
      </c>
      <c r="H5">
        <v>1.53</v>
      </c>
      <c r="I5">
        <v>1.06</v>
      </c>
      <c r="J5">
        <v>1.17</v>
      </c>
    </row>
    <row r="6" spans="1:10" x14ac:dyDescent="0.25">
      <c r="A6">
        <v>1</v>
      </c>
      <c r="B6">
        <v>1.1200000000000001</v>
      </c>
      <c r="C6">
        <v>1.22</v>
      </c>
      <c r="D6">
        <v>1.33</v>
      </c>
      <c r="E6">
        <v>1.42</v>
      </c>
      <c r="F6">
        <v>1.5</v>
      </c>
      <c r="G6">
        <v>1.04</v>
      </c>
      <c r="H6">
        <v>1.1299999999999999</v>
      </c>
      <c r="I6">
        <v>1.19</v>
      </c>
      <c r="J6">
        <v>1.28</v>
      </c>
    </row>
    <row r="7" spans="1:10" x14ac:dyDescent="0.25">
      <c r="A7">
        <v>1</v>
      </c>
      <c r="B7">
        <v>1.1200000000000001</v>
      </c>
      <c r="C7">
        <v>1.23</v>
      </c>
      <c r="D7">
        <v>1.31</v>
      </c>
      <c r="E7">
        <v>1.01</v>
      </c>
      <c r="F7">
        <v>1.0900000000000001</v>
      </c>
      <c r="G7">
        <v>1.18</v>
      </c>
      <c r="H7">
        <v>1.25</v>
      </c>
      <c r="I7">
        <v>1.38</v>
      </c>
      <c r="J7">
        <v>1.46</v>
      </c>
    </row>
    <row r="8" spans="1:10" x14ac:dyDescent="0.25">
      <c r="A8">
        <v>1</v>
      </c>
      <c r="B8">
        <v>1.1299999999999999</v>
      </c>
      <c r="C8">
        <v>1.21</v>
      </c>
      <c r="D8">
        <v>1.3</v>
      </c>
      <c r="E8">
        <v>1.02</v>
      </c>
      <c r="F8">
        <v>1.1100000000000001</v>
      </c>
      <c r="G8">
        <v>1.18</v>
      </c>
      <c r="H8">
        <v>1.24</v>
      </c>
      <c r="I8">
        <v>1.3599999999999999</v>
      </c>
      <c r="J8">
        <v>1.47</v>
      </c>
    </row>
    <row r="9" spans="1:10" x14ac:dyDescent="0.25">
      <c r="A9">
        <v>1</v>
      </c>
      <c r="B9">
        <v>1.1299999999999999</v>
      </c>
      <c r="C9">
        <v>1.25</v>
      </c>
      <c r="D9">
        <v>1.32</v>
      </c>
      <c r="E9">
        <v>1.06</v>
      </c>
      <c r="F9">
        <v>1.1599999999999999</v>
      </c>
      <c r="G9">
        <v>1.2</v>
      </c>
      <c r="H9">
        <v>1.34</v>
      </c>
      <c r="I9">
        <v>1.44</v>
      </c>
      <c r="J9">
        <v>1.5</v>
      </c>
    </row>
    <row r="10" spans="1:10" x14ac:dyDescent="0.25">
      <c r="A10">
        <v>1</v>
      </c>
      <c r="B10">
        <v>1.1000000000000001</v>
      </c>
      <c r="C10">
        <v>1.19</v>
      </c>
      <c r="D10">
        <v>1.24</v>
      </c>
      <c r="E10">
        <v>1.02</v>
      </c>
      <c r="F10">
        <v>1.1200000000000001</v>
      </c>
      <c r="G10">
        <v>1.18</v>
      </c>
      <c r="H10">
        <v>1.24</v>
      </c>
      <c r="I10">
        <v>1.34</v>
      </c>
      <c r="J10">
        <v>1.4</v>
      </c>
    </row>
    <row r="11" spans="1:10" x14ac:dyDescent="0.25">
      <c r="A11">
        <v>1</v>
      </c>
      <c r="B11">
        <v>1.07</v>
      </c>
      <c r="C11">
        <v>1.1599999999999999</v>
      </c>
      <c r="D11">
        <v>1.23</v>
      </c>
      <c r="E11">
        <v>1.05</v>
      </c>
      <c r="F11">
        <v>1.1400000000000001</v>
      </c>
      <c r="G11">
        <v>1.24</v>
      </c>
      <c r="H11">
        <v>1.42</v>
      </c>
      <c r="I11">
        <v>1.5699999999999998</v>
      </c>
      <c r="J11">
        <v>1.6099999999999999</v>
      </c>
    </row>
    <row r="12" spans="1:10" x14ac:dyDescent="0.25">
      <c r="A12">
        <v>1</v>
      </c>
      <c r="B12">
        <v>1.08</v>
      </c>
      <c r="C12">
        <v>1.22</v>
      </c>
      <c r="D12">
        <v>1.28</v>
      </c>
      <c r="E12">
        <v>1.01</v>
      </c>
      <c r="F12">
        <v>1.1599999999999999</v>
      </c>
      <c r="G12">
        <v>1.25</v>
      </c>
      <c r="H12">
        <v>1.31</v>
      </c>
      <c r="I12">
        <v>1.01</v>
      </c>
      <c r="J12">
        <v>1.1200000000000001</v>
      </c>
    </row>
    <row r="13" spans="1:10" x14ac:dyDescent="0.25">
      <c r="A13">
        <v>1</v>
      </c>
      <c r="B13">
        <v>1.1000000000000001</v>
      </c>
      <c r="C13">
        <v>1.2</v>
      </c>
      <c r="D13">
        <v>1.24</v>
      </c>
      <c r="E13">
        <v>1.01</v>
      </c>
      <c r="F13">
        <v>1.1100000000000001</v>
      </c>
      <c r="G13">
        <v>1.23</v>
      </c>
      <c r="H13">
        <v>1.33</v>
      </c>
      <c r="I13">
        <v>1.03</v>
      </c>
      <c r="J13">
        <v>1.1000000000000001</v>
      </c>
    </row>
    <row r="14" spans="1:10" x14ac:dyDescent="0.25">
      <c r="A14">
        <v>1</v>
      </c>
      <c r="B14">
        <v>1.0900000000000001</v>
      </c>
      <c r="C14">
        <v>1.17</v>
      </c>
      <c r="D14">
        <v>1.3</v>
      </c>
      <c r="E14">
        <v>1.03</v>
      </c>
      <c r="F14">
        <v>1.1000000000000001</v>
      </c>
      <c r="G14">
        <v>1.1599999999999999</v>
      </c>
      <c r="H14">
        <v>1.24</v>
      </c>
      <c r="I14">
        <v>1.03</v>
      </c>
      <c r="J14">
        <v>1.1299999999999999</v>
      </c>
    </row>
    <row r="15" spans="1:10" x14ac:dyDescent="0.25">
      <c r="A15">
        <v>1</v>
      </c>
      <c r="B15">
        <v>1.1200000000000001</v>
      </c>
      <c r="C15">
        <v>1.25</v>
      </c>
      <c r="D15">
        <v>1.33</v>
      </c>
      <c r="E15">
        <v>1.08</v>
      </c>
      <c r="F15">
        <v>1.19</v>
      </c>
      <c r="G15">
        <v>1.3</v>
      </c>
      <c r="H15">
        <v>1.45</v>
      </c>
      <c r="I15">
        <v>1.06</v>
      </c>
      <c r="J15">
        <v>1.18</v>
      </c>
    </row>
    <row r="16" spans="1:10" x14ac:dyDescent="0.25">
      <c r="A16">
        <v>1</v>
      </c>
      <c r="B16">
        <v>1.07</v>
      </c>
      <c r="C16">
        <v>1.17</v>
      </c>
      <c r="D16">
        <v>1.01</v>
      </c>
      <c r="E16">
        <v>1.08</v>
      </c>
      <c r="F16">
        <v>1.1299999999999999</v>
      </c>
      <c r="G16">
        <v>1.18</v>
      </c>
      <c r="H16">
        <v>1.05</v>
      </c>
      <c r="I16">
        <v>1.1100000000000001</v>
      </c>
      <c r="J16">
        <v>1.1499999999999999</v>
      </c>
    </row>
    <row r="17" spans="1:10" x14ac:dyDescent="0.25">
      <c r="A17">
        <v>1</v>
      </c>
      <c r="B17">
        <v>1.1100000000000001</v>
      </c>
      <c r="C17">
        <v>1.25</v>
      </c>
      <c r="D17">
        <v>1.03</v>
      </c>
      <c r="E17">
        <v>1.1599999999999999</v>
      </c>
      <c r="F17">
        <v>1.26</v>
      </c>
      <c r="G17">
        <v>1.32</v>
      </c>
      <c r="H17">
        <v>1.04</v>
      </c>
      <c r="I17">
        <v>1.1599999999999999</v>
      </c>
      <c r="J17">
        <v>1.26</v>
      </c>
    </row>
    <row r="18" spans="1:10" x14ac:dyDescent="0.25">
      <c r="A18">
        <v>1</v>
      </c>
      <c r="B18">
        <v>1.1000000000000001</v>
      </c>
      <c r="C18">
        <v>1.1499999999999999</v>
      </c>
      <c r="D18">
        <v>1</v>
      </c>
      <c r="E18">
        <v>1.1100000000000001</v>
      </c>
      <c r="F18">
        <v>1.2</v>
      </c>
      <c r="G18">
        <v>1.32</v>
      </c>
      <c r="H18">
        <v>1.02</v>
      </c>
      <c r="I18">
        <v>1.1599999999999999</v>
      </c>
      <c r="J18">
        <v>1.23</v>
      </c>
    </row>
    <row r="19" spans="1:10" x14ac:dyDescent="0.25">
      <c r="A19">
        <v>1</v>
      </c>
      <c r="B19">
        <v>1.1000000000000001</v>
      </c>
      <c r="C19">
        <v>1.23</v>
      </c>
      <c r="D19">
        <v>1.02</v>
      </c>
      <c r="E19">
        <v>1.1200000000000001</v>
      </c>
      <c r="F19">
        <v>1.18</v>
      </c>
      <c r="G19">
        <v>1.26</v>
      </c>
      <c r="H19">
        <v>1</v>
      </c>
      <c r="I19">
        <v>1.1499999999999999</v>
      </c>
      <c r="J19">
        <v>1.3</v>
      </c>
    </row>
    <row r="20" spans="1:10" x14ac:dyDescent="0.25">
      <c r="A20">
        <v>1</v>
      </c>
      <c r="B20">
        <v>1.07</v>
      </c>
      <c r="C20">
        <v>1.19</v>
      </c>
      <c r="D20">
        <v>1.02</v>
      </c>
      <c r="E20">
        <v>1.1100000000000001</v>
      </c>
      <c r="F20">
        <v>1.1599999999999999</v>
      </c>
      <c r="G20">
        <v>1.27</v>
      </c>
      <c r="H20">
        <v>1.05</v>
      </c>
      <c r="I20">
        <v>1.1100000000000001</v>
      </c>
      <c r="J20">
        <v>1.21</v>
      </c>
    </row>
    <row r="21" spans="1:10" x14ac:dyDescent="0.25">
      <c r="A21">
        <v>1</v>
      </c>
      <c r="B21">
        <v>1.0900000000000001</v>
      </c>
      <c r="C21">
        <v>1.19</v>
      </c>
      <c r="D21">
        <v>1.02</v>
      </c>
      <c r="E21">
        <v>1.0900000000000001</v>
      </c>
      <c r="F21">
        <v>1.19</v>
      </c>
      <c r="G21">
        <v>1.28</v>
      </c>
      <c r="H21">
        <v>1</v>
      </c>
      <c r="I21">
        <v>1.1599999999999999</v>
      </c>
      <c r="J21">
        <v>1.23</v>
      </c>
    </row>
    <row r="22" spans="1:10" x14ac:dyDescent="0.25">
      <c r="A22">
        <v>1</v>
      </c>
      <c r="B22">
        <v>1.08</v>
      </c>
      <c r="C22">
        <v>1.2</v>
      </c>
      <c r="D22">
        <v>1.02</v>
      </c>
      <c r="E22">
        <v>1.1299999999999999</v>
      </c>
      <c r="F22">
        <v>1.21</v>
      </c>
      <c r="G22">
        <v>1.01</v>
      </c>
      <c r="H22">
        <v>1.1100000000000001</v>
      </c>
      <c r="I22">
        <v>1.22</v>
      </c>
      <c r="J22">
        <v>1.02</v>
      </c>
    </row>
    <row r="23" spans="1:10" x14ac:dyDescent="0.25">
      <c r="A23">
        <v>1</v>
      </c>
      <c r="B23">
        <v>1.1400000000000001</v>
      </c>
      <c r="C23">
        <v>1.23</v>
      </c>
      <c r="D23">
        <v>1</v>
      </c>
      <c r="E23">
        <v>1.1200000000000001</v>
      </c>
      <c r="F23">
        <v>1.22</v>
      </c>
      <c r="G23">
        <v>1</v>
      </c>
      <c r="H23">
        <v>1.1299999999999999</v>
      </c>
      <c r="I23">
        <v>1.23</v>
      </c>
      <c r="J23">
        <v>1.01</v>
      </c>
    </row>
    <row r="24" spans="1:10" x14ac:dyDescent="0.25">
      <c r="A24">
        <v>1</v>
      </c>
      <c r="B24">
        <v>1.1400000000000001</v>
      </c>
      <c r="C24">
        <v>1.29</v>
      </c>
      <c r="D24">
        <v>1.02</v>
      </c>
      <c r="E24">
        <v>1.1400000000000001</v>
      </c>
      <c r="F24">
        <v>1.22</v>
      </c>
      <c r="G24">
        <v>1.02</v>
      </c>
      <c r="H24">
        <v>1.07</v>
      </c>
      <c r="I24">
        <v>1.1499999999999999</v>
      </c>
      <c r="J24">
        <v>1</v>
      </c>
    </row>
    <row r="25" spans="1:10" x14ac:dyDescent="0.25">
      <c r="A25">
        <v>1</v>
      </c>
      <c r="B25">
        <v>1.05</v>
      </c>
      <c r="C25">
        <v>1.1599999999999999</v>
      </c>
      <c r="D25">
        <v>1.02</v>
      </c>
      <c r="E25">
        <v>1.1499999999999999</v>
      </c>
      <c r="F25">
        <v>1.27</v>
      </c>
      <c r="G25">
        <v>1.03</v>
      </c>
      <c r="H25">
        <v>1.1000000000000001</v>
      </c>
      <c r="I25">
        <v>1.01</v>
      </c>
      <c r="J25">
        <v>1.1100000000000001</v>
      </c>
    </row>
    <row r="26" spans="1:10" x14ac:dyDescent="0.25">
      <c r="A26">
        <v>1</v>
      </c>
      <c r="B26">
        <v>1.08</v>
      </c>
      <c r="C26">
        <v>1.1200000000000001</v>
      </c>
      <c r="D26">
        <v>1</v>
      </c>
      <c r="E26">
        <v>1.0900000000000001</v>
      </c>
      <c r="F26">
        <v>1.1400000000000001</v>
      </c>
      <c r="G26">
        <v>1</v>
      </c>
      <c r="H26">
        <v>1.1100000000000001</v>
      </c>
      <c r="I26">
        <v>1</v>
      </c>
      <c r="J26">
        <v>1.1200000000000001</v>
      </c>
    </row>
    <row r="27" spans="1:10" x14ac:dyDescent="0.25">
      <c r="A27">
        <v>1</v>
      </c>
      <c r="B27">
        <v>1.1299999999999999</v>
      </c>
      <c r="C27">
        <v>1.22</v>
      </c>
      <c r="D27">
        <v>1.03</v>
      </c>
      <c r="E27">
        <v>1.1299999999999999</v>
      </c>
      <c r="F27">
        <v>1.18</v>
      </c>
      <c r="G27">
        <v>1</v>
      </c>
      <c r="H27">
        <v>1.08</v>
      </c>
      <c r="I27">
        <v>1</v>
      </c>
      <c r="J27">
        <v>1.1400000000000001</v>
      </c>
    </row>
    <row r="28" spans="1:10" x14ac:dyDescent="0.25">
      <c r="A28">
        <v>1</v>
      </c>
      <c r="B28">
        <v>1.1299999999999999</v>
      </c>
      <c r="C28">
        <v>1.24</v>
      </c>
      <c r="D28">
        <v>1.01</v>
      </c>
      <c r="E28">
        <v>1.1200000000000001</v>
      </c>
      <c r="F28">
        <v>1.23</v>
      </c>
      <c r="G28">
        <v>1.04</v>
      </c>
      <c r="H28">
        <v>1.1400000000000001</v>
      </c>
      <c r="I28">
        <v>1.03</v>
      </c>
      <c r="J28">
        <v>1.1499999999999999</v>
      </c>
    </row>
    <row r="29" spans="1:10" x14ac:dyDescent="0.25">
      <c r="A29">
        <v>1</v>
      </c>
      <c r="B29">
        <v>1.1599999999999999</v>
      </c>
      <c r="C29">
        <v>1.25</v>
      </c>
      <c r="D29">
        <v>1.03</v>
      </c>
      <c r="E29">
        <v>1.0900000000000001</v>
      </c>
      <c r="F29">
        <v>1.24</v>
      </c>
      <c r="G29">
        <v>1.04</v>
      </c>
      <c r="H29">
        <v>1.1599999999999999</v>
      </c>
      <c r="I29">
        <v>1.01</v>
      </c>
      <c r="J29">
        <v>1.1000000000000001</v>
      </c>
    </row>
    <row r="30" spans="1:10" x14ac:dyDescent="0.25">
      <c r="A30">
        <v>1</v>
      </c>
      <c r="B30">
        <v>1.1100000000000001</v>
      </c>
      <c r="C30">
        <v>1.2</v>
      </c>
      <c r="D30">
        <v>1.04</v>
      </c>
      <c r="E30">
        <v>1.22</v>
      </c>
      <c r="F30">
        <v>1.32</v>
      </c>
      <c r="G30">
        <v>1.08</v>
      </c>
      <c r="H30">
        <v>1.2</v>
      </c>
      <c r="I30">
        <v>1.03</v>
      </c>
      <c r="J30">
        <v>1.1000000000000001</v>
      </c>
    </row>
    <row r="31" spans="1:10" x14ac:dyDescent="0.25">
      <c r="A31">
        <v>1</v>
      </c>
      <c r="B31">
        <v>1.06</v>
      </c>
      <c r="C31">
        <v>1.18</v>
      </c>
      <c r="D31">
        <v>1.02</v>
      </c>
      <c r="E31">
        <v>1.07</v>
      </c>
      <c r="F31">
        <v>1.1499999999999999</v>
      </c>
      <c r="G31">
        <v>1</v>
      </c>
      <c r="H31">
        <v>1.07</v>
      </c>
      <c r="I31">
        <v>1</v>
      </c>
      <c r="J31">
        <v>1.07</v>
      </c>
    </row>
    <row r="32" spans="1:10" x14ac:dyDescent="0.25">
      <c r="A32">
        <v>1</v>
      </c>
      <c r="B32">
        <v>1.06</v>
      </c>
      <c r="C32">
        <v>1.22</v>
      </c>
      <c r="D32">
        <v>1.05</v>
      </c>
      <c r="E32">
        <v>1.18</v>
      </c>
      <c r="F32">
        <v>1.27</v>
      </c>
      <c r="G32">
        <v>1.03</v>
      </c>
      <c r="H32">
        <v>1.1299999999999999</v>
      </c>
      <c r="I32">
        <v>1.02</v>
      </c>
      <c r="J32">
        <v>1.17</v>
      </c>
    </row>
    <row r="33" spans="1:10" x14ac:dyDescent="0.25">
      <c r="A33">
        <v>1</v>
      </c>
      <c r="B33">
        <v>1.1100000000000001</v>
      </c>
      <c r="C33">
        <v>1.01</v>
      </c>
      <c r="D33">
        <v>1.0900000000000001</v>
      </c>
      <c r="E33">
        <v>1</v>
      </c>
      <c r="F33">
        <v>1.1200000000000001</v>
      </c>
      <c r="G33">
        <v>1.22</v>
      </c>
      <c r="H33">
        <v>1.03</v>
      </c>
      <c r="I33">
        <v>1</v>
      </c>
      <c r="J33">
        <v>1.1299999999999999</v>
      </c>
    </row>
    <row r="34" spans="1:10" x14ac:dyDescent="0.25">
      <c r="A34">
        <v>1</v>
      </c>
      <c r="B34">
        <v>1.1400000000000001</v>
      </c>
      <c r="C34">
        <v>1</v>
      </c>
      <c r="D34">
        <v>1.1299999999999999</v>
      </c>
      <c r="E34">
        <v>1</v>
      </c>
      <c r="F34">
        <v>1.1000000000000001</v>
      </c>
      <c r="G34">
        <v>1</v>
      </c>
      <c r="H34">
        <v>1.18</v>
      </c>
      <c r="I34">
        <v>1.01</v>
      </c>
      <c r="J34">
        <v>1.19</v>
      </c>
    </row>
    <row r="35" spans="1:10" x14ac:dyDescent="0.25">
      <c r="A35">
        <v>1</v>
      </c>
      <c r="B35">
        <v>1.1000000000000001</v>
      </c>
      <c r="C35">
        <v>1.01</v>
      </c>
      <c r="D35">
        <v>1.1200000000000001</v>
      </c>
      <c r="E35">
        <v>1</v>
      </c>
      <c r="F35">
        <v>1.1200000000000001</v>
      </c>
      <c r="G35">
        <v>1</v>
      </c>
      <c r="H35">
        <v>1.04</v>
      </c>
      <c r="I35">
        <v>1</v>
      </c>
      <c r="J35">
        <v>1.08</v>
      </c>
    </row>
    <row r="36" spans="1:10" x14ac:dyDescent="0.25">
      <c r="A36">
        <v>1</v>
      </c>
      <c r="B36">
        <v>1.1299999999999999</v>
      </c>
      <c r="C36">
        <v>1</v>
      </c>
      <c r="D36">
        <v>1.1100000000000001</v>
      </c>
      <c r="E36">
        <v>1.01</v>
      </c>
      <c r="F36">
        <v>1.1100000000000001</v>
      </c>
      <c r="G36">
        <v>1.01</v>
      </c>
      <c r="H36">
        <v>1.1100000000000001</v>
      </c>
      <c r="I36">
        <v>1.01</v>
      </c>
      <c r="J36">
        <v>1.1000000000000001</v>
      </c>
    </row>
    <row r="37" spans="1:10" x14ac:dyDescent="0.25">
      <c r="A37">
        <v>1</v>
      </c>
      <c r="B37">
        <v>1.1200000000000001</v>
      </c>
      <c r="C37">
        <v>1.01</v>
      </c>
      <c r="D37">
        <v>1.1000000000000001</v>
      </c>
      <c r="E37">
        <v>1.02</v>
      </c>
      <c r="F37">
        <v>1.1599999999999999</v>
      </c>
      <c r="G37">
        <v>1.01</v>
      </c>
      <c r="H37">
        <v>1.1499999999999999</v>
      </c>
      <c r="I37">
        <v>1.02</v>
      </c>
      <c r="J37">
        <v>1.1200000000000001</v>
      </c>
    </row>
    <row r="38" spans="1:10" x14ac:dyDescent="0.25">
      <c r="A38">
        <v>1</v>
      </c>
      <c r="B38">
        <v>1.1100000000000001</v>
      </c>
      <c r="C38">
        <v>1</v>
      </c>
      <c r="D38">
        <v>1.1400000000000001</v>
      </c>
      <c r="E38">
        <v>1</v>
      </c>
      <c r="F38">
        <v>1.05</v>
      </c>
      <c r="G38">
        <v>1</v>
      </c>
      <c r="H38">
        <v>1.1200000000000001</v>
      </c>
      <c r="I38">
        <v>1</v>
      </c>
      <c r="J38">
        <v>1.1599999999999999</v>
      </c>
    </row>
    <row r="39" spans="1:10" x14ac:dyDescent="0.25">
      <c r="A39">
        <v>1</v>
      </c>
      <c r="B39">
        <v>1.03</v>
      </c>
      <c r="C39">
        <v>1</v>
      </c>
      <c r="D39">
        <v>1.04</v>
      </c>
      <c r="E39">
        <v>1</v>
      </c>
      <c r="F39">
        <v>1.1299999999999999</v>
      </c>
      <c r="G39">
        <v>1</v>
      </c>
      <c r="H39">
        <v>1.06</v>
      </c>
      <c r="I39">
        <v>1</v>
      </c>
      <c r="J39">
        <v>1.07</v>
      </c>
    </row>
    <row r="40" spans="1:10" x14ac:dyDescent="0.25">
      <c r="A40">
        <v>1</v>
      </c>
      <c r="B40">
        <v>1.1299999999999999</v>
      </c>
      <c r="C40">
        <v>1</v>
      </c>
      <c r="D40">
        <v>1.0900000000000001</v>
      </c>
      <c r="E40">
        <v>1</v>
      </c>
      <c r="F40">
        <v>1.1200000000000001</v>
      </c>
      <c r="G40">
        <v>1</v>
      </c>
      <c r="H40">
        <v>1.1200000000000001</v>
      </c>
      <c r="I40">
        <v>1.01</v>
      </c>
      <c r="J40">
        <v>1.07</v>
      </c>
    </row>
    <row r="41" spans="1:10" x14ac:dyDescent="0.25">
      <c r="A41">
        <v>1</v>
      </c>
      <c r="B41">
        <v>1.1100000000000001</v>
      </c>
      <c r="C41">
        <v>1.01</v>
      </c>
      <c r="D41">
        <v>1.0900000000000001</v>
      </c>
      <c r="E41">
        <v>1.02</v>
      </c>
      <c r="F41">
        <v>1.1400000000000001</v>
      </c>
      <c r="G41">
        <v>1</v>
      </c>
      <c r="H41">
        <v>1.1000000000000001</v>
      </c>
      <c r="I41">
        <v>1.02</v>
      </c>
      <c r="J41">
        <v>1.1000000000000001</v>
      </c>
    </row>
    <row r="42" spans="1:10" x14ac:dyDescent="0.25">
      <c r="A42">
        <v>1</v>
      </c>
      <c r="B42">
        <v>1.07</v>
      </c>
      <c r="C42">
        <v>1</v>
      </c>
      <c r="D42">
        <v>1.08</v>
      </c>
      <c r="E42">
        <v>1.01</v>
      </c>
      <c r="F42">
        <v>1.1200000000000001</v>
      </c>
      <c r="G42">
        <v>1.03</v>
      </c>
      <c r="H42">
        <v>1.1499999999999999</v>
      </c>
      <c r="I42">
        <v>1</v>
      </c>
      <c r="J42">
        <v>1.06</v>
      </c>
    </row>
    <row r="43" spans="1:10" x14ac:dyDescent="0.25">
      <c r="A43">
        <v>1</v>
      </c>
      <c r="B43">
        <v>1.1000000000000001</v>
      </c>
      <c r="C43">
        <v>1.02</v>
      </c>
      <c r="D43">
        <v>1.1000000000000001</v>
      </c>
      <c r="E43">
        <v>1</v>
      </c>
      <c r="F43">
        <v>1.1299999999999999</v>
      </c>
      <c r="G43">
        <v>1</v>
      </c>
      <c r="H43">
        <v>1.07</v>
      </c>
      <c r="I43">
        <v>1</v>
      </c>
      <c r="J43">
        <v>1.0900000000000001</v>
      </c>
    </row>
    <row r="44" spans="1:10" x14ac:dyDescent="0.25">
      <c r="A44">
        <v>1</v>
      </c>
      <c r="B44">
        <v>1.06</v>
      </c>
      <c r="C44">
        <v>1.01</v>
      </c>
      <c r="D44">
        <v>1.1100000000000001</v>
      </c>
      <c r="E44">
        <v>1</v>
      </c>
      <c r="F44">
        <v>1.0900000000000001</v>
      </c>
      <c r="G44">
        <v>1</v>
      </c>
      <c r="H44">
        <v>1.08</v>
      </c>
      <c r="I44">
        <v>1</v>
      </c>
      <c r="J44">
        <v>1.0900000000000001</v>
      </c>
    </row>
    <row r="45" spans="1:10" x14ac:dyDescent="0.25">
      <c r="A45">
        <v>1</v>
      </c>
      <c r="B45">
        <v>1.1299999999999999</v>
      </c>
      <c r="C45">
        <v>1</v>
      </c>
      <c r="D45">
        <v>1.1200000000000001</v>
      </c>
      <c r="E45">
        <v>1.02</v>
      </c>
      <c r="F45">
        <v>1.07</v>
      </c>
      <c r="G45">
        <v>1.01</v>
      </c>
      <c r="H45">
        <v>1.06</v>
      </c>
      <c r="I45">
        <v>1</v>
      </c>
      <c r="J45">
        <v>1.1499999999999999</v>
      </c>
    </row>
    <row r="46" spans="1:10" x14ac:dyDescent="0.25">
      <c r="A46">
        <v>1</v>
      </c>
      <c r="B46">
        <v>1.07</v>
      </c>
      <c r="C46">
        <v>1</v>
      </c>
      <c r="D46">
        <v>1.1200000000000001</v>
      </c>
      <c r="E46">
        <v>1.02</v>
      </c>
      <c r="F46">
        <v>1.1200000000000001</v>
      </c>
      <c r="G46">
        <v>1.01</v>
      </c>
      <c r="H46">
        <v>1.1000000000000001</v>
      </c>
      <c r="I46">
        <v>1.01</v>
      </c>
      <c r="J46">
        <v>1.1000000000000001</v>
      </c>
    </row>
    <row r="47" spans="1:10" x14ac:dyDescent="0.25">
      <c r="A47">
        <v>1</v>
      </c>
      <c r="B47">
        <v>1.1299999999999999</v>
      </c>
      <c r="C47">
        <v>1</v>
      </c>
      <c r="D47">
        <v>1.1400000000000001</v>
      </c>
      <c r="E47">
        <v>1.02</v>
      </c>
      <c r="F47">
        <v>1.1100000000000001</v>
      </c>
      <c r="G47">
        <v>1.05</v>
      </c>
      <c r="H47">
        <v>1.1499999999999999</v>
      </c>
      <c r="I47">
        <v>1.02</v>
      </c>
      <c r="J47">
        <v>1.1499999999999999</v>
      </c>
    </row>
    <row r="48" spans="1:10" x14ac:dyDescent="0.25">
      <c r="A48">
        <v>1</v>
      </c>
      <c r="B48">
        <v>1.0900000000000001</v>
      </c>
      <c r="C48">
        <v>1.02</v>
      </c>
      <c r="D48">
        <v>1.1100000000000001</v>
      </c>
      <c r="E48">
        <v>1.01</v>
      </c>
      <c r="F48">
        <v>1.07</v>
      </c>
      <c r="G48">
        <v>1</v>
      </c>
      <c r="H48">
        <v>1.1000000000000001</v>
      </c>
      <c r="I48">
        <v>1</v>
      </c>
      <c r="J48">
        <v>1.1100000000000001</v>
      </c>
    </row>
    <row r="49" spans="1:10" x14ac:dyDescent="0.25">
      <c r="A49">
        <v>1</v>
      </c>
      <c r="B49">
        <v>1.1100000000000001</v>
      </c>
      <c r="C49">
        <v>1</v>
      </c>
      <c r="D49">
        <v>1.1200000000000001</v>
      </c>
      <c r="E49">
        <v>1.01</v>
      </c>
      <c r="F49">
        <v>1.1000000000000001</v>
      </c>
      <c r="G49">
        <v>1.01</v>
      </c>
      <c r="H49">
        <v>1.1299999999999999</v>
      </c>
      <c r="I49">
        <v>1.01</v>
      </c>
      <c r="J49">
        <v>1.08</v>
      </c>
    </row>
    <row r="50" spans="1:10" x14ac:dyDescent="0.25">
      <c r="A50">
        <v>1</v>
      </c>
      <c r="B50">
        <v>1.1200000000000001</v>
      </c>
      <c r="C50">
        <v>1</v>
      </c>
      <c r="D50">
        <v>1.1000000000000001</v>
      </c>
      <c r="E50">
        <v>1</v>
      </c>
      <c r="F50">
        <v>1.1299999999999999</v>
      </c>
      <c r="G50">
        <v>1.04</v>
      </c>
      <c r="H50">
        <v>1.1499999999999999</v>
      </c>
      <c r="I50">
        <v>1</v>
      </c>
      <c r="J50">
        <v>1.1499999999999999</v>
      </c>
    </row>
    <row r="51" spans="1:10" x14ac:dyDescent="0.25">
      <c r="A51">
        <v>1</v>
      </c>
      <c r="B51">
        <v>1.07</v>
      </c>
      <c r="C51">
        <v>1.01</v>
      </c>
      <c r="D51">
        <v>1.1100000000000001</v>
      </c>
      <c r="E51">
        <v>1</v>
      </c>
      <c r="F51">
        <v>1.05</v>
      </c>
      <c r="G51">
        <v>1</v>
      </c>
      <c r="H51">
        <v>1.0900000000000001</v>
      </c>
      <c r="I51">
        <v>1</v>
      </c>
      <c r="J51">
        <v>1.1200000000000001</v>
      </c>
    </row>
    <row r="52" spans="1:10" x14ac:dyDescent="0.25">
      <c r="A52">
        <v>1</v>
      </c>
      <c r="B52">
        <v>1.19</v>
      </c>
      <c r="C52">
        <v>1.01</v>
      </c>
      <c r="D52">
        <v>1.0900000000000001</v>
      </c>
      <c r="E52">
        <v>1</v>
      </c>
      <c r="F52">
        <v>1.0900000000000001</v>
      </c>
      <c r="G52">
        <v>1.01</v>
      </c>
      <c r="H52">
        <v>1.1299999999999999</v>
      </c>
      <c r="I52">
        <v>1</v>
      </c>
      <c r="J52">
        <v>1.1100000000000001</v>
      </c>
    </row>
    <row r="53" spans="1:10" x14ac:dyDescent="0.25">
      <c r="A53">
        <v>1</v>
      </c>
      <c r="B53">
        <v>1</v>
      </c>
      <c r="C53">
        <v>1</v>
      </c>
      <c r="D53">
        <v>1.0900000000000001</v>
      </c>
      <c r="E53">
        <v>1.01</v>
      </c>
      <c r="F53">
        <v>1.08</v>
      </c>
      <c r="G53">
        <v>1</v>
      </c>
      <c r="H53">
        <v>1.1599999999999999</v>
      </c>
      <c r="I53">
        <v>1</v>
      </c>
      <c r="J53">
        <v>1.1499999999999999</v>
      </c>
    </row>
    <row r="54" spans="1:10" x14ac:dyDescent="0.25">
      <c r="A54">
        <v>1</v>
      </c>
      <c r="B54">
        <v>1</v>
      </c>
      <c r="C54">
        <v>1</v>
      </c>
      <c r="D54">
        <v>1.1400000000000001</v>
      </c>
      <c r="E54">
        <v>1</v>
      </c>
      <c r="F54">
        <v>1.0900000000000001</v>
      </c>
      <c r="G54">
        <v>1</v>
      </c>
      <c r="H54">
        <v>1.06</v>
      </c>
      <c r="I54">
        <v>1</v>
      </c>
      <c r="J54">
        <v>1.07</v>
      </c>
    </row>
    <row r="55" spans="1:10" x14ac:dyDescent="0.25">
      <c r="A55">
        <v>1</v>
      </c>
      <c r="B55">
        <v>1</v>
      </c>
      <c r="C55">
        <v>1</v>
      </c>
      <c r="D55">
        <v>1.1100000000000001</v>
      </c>
      <c r="E55">
        <v>1</v>
      </c>
      <c r="F55">
        <v>1.1200000000000001</v>
      </c>
      <c r="G55">
        <v>1</v>
      </c>
      <c r="H55">
        <v>1.07</v>
      </c>
      <c r="I55">
        <v>1</v>
      </c>
      <c r="J55">
        <v>1.1100000000000001</v>
      </c>
    </row>
    <row r="56" spans="1:10" x14ac:dyDescent="0.25">
      <c r="A56">
        <v>1</v>
      </c>
      <c r="B56">
        <v>1</v>
      </c>
      <c r="C56">
        <v>1.01</v>
      </c>
      <c r="D56">
        <v>1.1100000000000001</v>
      </c>
      <c r="E56">
        <v>1.02</v>
      </c>
      <c r="F56">
        <v>1.1200000000000001</v>
      </c>
      <c r="G56">
        <v>1</v>
      </c>
      <c r="H56">
        <v>1.06</v>
      </c>
      <c r="I56">
        <v>1.01</v>
      </c>
      <c r="J56">
        <v>1.0900000000000001</v>
      </c>
    </row>
    <row r="57" spans="1:10" x14ac:dyDescent="0.25">
      <c r="A57">
        <v>1</v>
      </c>
      <c r="B57">
        <v>1</v>
      </c>
      <c r="C57">
        <v>1</v>
      </c>
      <c r="D57">
        <v>1.1599999999999999</v>
      </c>
      <c r="E57">
        <v>1</v>
      </c>
      <c r="F57">
        <v>1.08</v>
      </c>
      <c r="G57">
        <v>1</v>
      </c>
      <c r="H57">
        <v>1.1599999999999999</v>
      </c>
      <c r="I57">
        <v>1.02</v>
      </c>
      <c r="J57">
        <v>1.1499999999999999</v>
      </c>
    </row>
    <row r="58" spans="1:10" x14ac:dyDescent="0.25">
      <c r="A58">
        <v>1</v>
      </c>
      <c r="B58">
        <v>1</v>
      </c>
      <c r="C58">
        <v>1</v>
      </c>
      <c r="D58">
        <v>1.05</v>
      </c>
      <c r="E58">
        <v>1</v>
      </c>
      <c r="F58">
        <v>1.07</v>
      </c>
      <c r="G58">
        <v>1</v>
      </c>
      <c r="H58">
        <v>1.0900000000000001</v>
      </c>
      <c r="I58">
        <v>1.01</v>
      </c>
      <c r="J58">
        <v>1</v>
      </c>
    </row>
    <row r="59" spans="1:10" x14ac:dyDescent="0.25">
      <c r="A59">
        <v>1</v>
      </c>
      <c r="B59">
        <v>1</v>
      </c>
      <c r="C59">
        <v>1.01</v>
      </c>
      <c r="D59">
        <v>1.1499999999999999</v>
      </c>
      <c r="E59">
        <v>1.01</v>
      </c>
      <c r="F59">
        <v>1.1100000000000001</v>
      </c>
      <c r="G59">
        <v>1</v>
      </c>
      <c r="H59">
        <v>1.06</v>
      </c>
      <c r="I59">
        <v>1</v>
      </c>
      <c r="J59">
        <v>1.01</v>
      </c>
    </row>
    <row r="60" spans="1:10" x14ac:dyDescent="0.25">
      <c r="A60">
        <v>1</v>
      </c>
      <c r="B60">
        <v>1</v>
      </c>
      <c r="C60">
        <v>1</v>
      </c>
      <c r="D60">
        <v>1.0900000000000001</v>
      </c>
      <c r="E60">
        <v>1.01</v>
      </c>
      <c r="F60">
        <v>1.1499999999999999</v>
      </c>
      <c r="G60">
        <v>1.02</v>
      </c>
      <c r="H60">
        <v>1.0900000000000001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1.1499999999999999</v>
      </c>
      <c r="E61">
        <v>1.02</v>
      </c>
      <c r="F61">
        <v>1.1200000000000001</v>
      </c>
      <c r="G61">
        <v>1.01</v>
      </c>
      <c r="H61">
        <v>1.18</v>
      </c>
      <c r="I61">
        <v>1.01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1.1299999999999999</v>
      </c>
      <c r="E62">
        <v>1.01</v>
      </c>
      <c r="F62">
        <v>1.0900000000000001</v>
      </c>
      <c r="G62">
        <v>1.01</v>
      </c>
      <c r="H62">
        <v>1.1299999999999999</v>
      </c>
      <c r="I62">
        <v>1.01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1.1299999999999999</v>
      </c>
      <c r="E63">
        <v>1.02</v>
      </c>
      <c r="F63">
        <v>1.0900000000000001</v>
      </c>
      <c r="G63">
        <v>1</v>
      </c>
      <c r="H63">
        <v>1.1100000000000001</v>
      </c>
      <c r="I63">
        <v>1.01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1.1299999999999999</v>
      </c>
      <c r="E64">
        <v>1.03</v>
      </c>
      <c r="F64">
        <v>1.1200000000000001</v>
      </c>
      <c r="G64">
        <v>1.02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1.1000000000000001</v>
      </c>
      <c r="E65">
        <v>1</v>
      </c>
      <c r="F65">
        <v>1.1100000000000001</v>
      </c>
      <c r="G65">
        <v>1.03</v>
      </c>
      <c r="H65">
        <v>1</v>
      </c>
      <c r="I65">
        <v>1</v>
      </c>
      <c r="J65">
        <v>1.01</v>
      </c>
    </row>
    <row r="66" spans="1:10" x14ac:dyDescent="0.25">
      <c r="A66">
        <v>1</v>
      </c>
      <c r="B66">
        <v>1</v>
      </c>
      <c r="C66">
        <v>1</v>
      </c>
      <c r="D66">
        <v>1.08</v>
      </c>
      <c r="E66">
        <v>1.02</v>
      </c>
      <c r="F66">
        <v>1.1599999999999999</v>
      </c>
      <c r="G66">
        <v>1.02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1.1000000000000001</v>
      </c>
      <c r="E67">
        <v>1.01</v>
      </c>
      <c r="F67">
        <v>1.1400000000000001</v>
      </c>
      <c r="G67">
        <v>1</v>
      </c>
      <c r="H67">
        <v>1</v>
      </c>
      <c r="I67">
        <v>1.01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1.1599999999999999</v>
      </c>
      <c r="E68">
        <v>1.01</v>
      </c>
      <c r="F68">
        <v>1.1100000000000001</v>
      </c>
      <c r="G68">
        <v>1.02</v>
      </c>
      <c r="H68">
        <v>1</v>
      </c>
      <c r="I68">
        <v>1.01</v>
      </c>
      <c r="J68">
        <v>1.01</v>
      </c>
    </row>
    <row r="69" spans="1:10" x14ac:dyDescent="0.25">
      <c r="A69">
        <v>1</v>
      </c>
      <c r="B69">
        <v>1</v>
      </c>
      <c r="C69">
        <v>1.01</v>
      </c>
      <c r="D69">
        <v>1.1100000000000001</v>
      </c>
      <c r="E69">
        <v>1</v>
      </c>
      <c r="F69">
        <v>1.1400000000000001</v>
      </c>
      <c r="G69">
        <v>1.01</v>
      </c>
      <c r="H69">
        <v>1.01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1.1100000000000001</v>
      </c>
      <c r="E70">
        <v>1.01</v>
      </c>
      <c r="F70">
        <v>1.07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1.01</v>
      </c>
      <c r="D71">
        <v>1</v>
      </c>
      <c r="E71">
        <v>1</v>
      </c>
      <c r="F71">
        <v>1.1000000000000001</v>
      </c>
      <c r="G71">
        <v>1.03</v>
      </c>
      <c r="H71">
        <v>1.01</v>
      </c>
      <c r="I71">
        <v>1.01</v>
      </c>
      <c r="J71">
        <v>1.02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1.1100000000000001</v>
      </c>
      <c r="G72">
        <v>1.01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1.02</v>
      </c>
      <c r="D73">
        <v>1</v>
      </c>
      <c r="E73">
        <v>1</v>
      </c>
      <c r="F73">
        <v>1</v>
      </c>
      <c r="G73">
        <v>1</v>
      </c>
      <c r="H73">
        <v>1.01</v>
      </c>
      <c r="I73">
        <v>1</v>
      </c>
      <c r="J73">
        <v>1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1.01</v>
      </c>
      <c r="J75">
        <v>1</v>
      </c>
    </row>
    <row r="76" spans="1:10" x14ac:dyDescent="0.25">
      <c r="A76">
        <v>1</v>
      </c>
      <c r="B76">
        <v>1.01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1.01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1.01</v>
      </c>
      <c r="E77">
        <v>1</v>
      </c>
      <c r="F77">
        <v>1</v>
      </c>
      <c r="G77">
        <v>1</v>
      </c>
      <c r="H77">
        <v>1</v>
      </c>
      <c r="I77">
        <v>1.01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1.01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1.01</v>
      </c>
      <c r="D93">
        <v>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1.01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1.02</v>
      </c>
      <c r="H98">
        <v>1.02</v>
      </c>
      <c r="I98">
        <v>1</v>
      </c>
      <c r="J98">
        <v>1.02</v>
      </c>
    </row>
    <row r="99" spans="1:10" x14ac:dyDescent="0.25">
      <c r="A99">
        <v>1</v>
      </c>
      <c r="B99">
        <v>1</v>
      </c>
      <c r="C99">
        <v>1.01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1.02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1.06</v>
      </c>
      <c r="D2">
        <v>1.1000000000000001</v>
      </c>
      <c r="E2">
        <v>1.1299999999999999</v>
      </c>
      <c r="F2">
        <v>1.1599999999999999</v>
      </c>
      <c r="G2">
        <v>1.26</v>
      </c>
      <c r="H2">
        <v>1.34</v>
      </c>
      <c r="I2">
        <v>1.38</v>
      </c>
      <c r="J2">
        <v>1.45</v>
      </c>
    </row>
    <row r="3" spans="1:10" x14ac:dyDescent="0.25">
      <c r="A3">
        <v>1</v>
      </c>
      <c r="B3">
        <v>1.0900000000000001</v>
      </c>
      <c r="C3">
        <v>1.1000000000000001</v>
      </c>
      <c r="D3">
        <v>1.1299999999999999</v>
      </c>
      <c r="E3">
        <v>1.17</v>
      </c>
      <c r="F3">
        <v>1.2</v>
      </c>
      <c r="G3">
        <v>1.26</v>
      </c>
      <c r="H3">
        <v>1.35</v>
      </c>
      <c r="I3">
        <v>1.42</v>
      </c>
      <c r="J3">
        <v>1.49</v>
      </c>
    </row>
    <row r="4" spans="1:10" x14ac:dyDescent="0.25">
      <c r="A4">
        <v>1</v>
      </c>
      <c r="B4">
        <v>1.04</v>
      </c>
      <c r="C4">
        <v>1.1100000000000001</v>
      </c>
      <c r="D4">
        <v>1.1400000000000001</v>
      </c>
      <c r="E4">
        <v>1.19</v>
      </c>
      <c r="F4">
        <v>1.21</v>
      </c>
      <c r="G4">
        <v>1.23</v>
      </c>
      <c r="H4">
        <v>1.27</v>
      </c>
      <c r="I4">
        <v>1.3</v>
      </c>
      <c r="J4">
        <v>1.35</v>
      </c>
    </row>
    <row r="5" spans="1:10" x14ac:dyDescent="0.25">
      <c r="A5">
        <v>1</v>
      </c>
      <c r="B5">
        <v>1.01</v>
      </c>
      <c r="C5">
        <v>1.08</v>
      </c>
      <c r="D5">
        <v>1.1299999999999999</v>
      </c>
      <c r="E5">
        <v>1.18</v>
      </c>
      <c r="F5">
        <v>1.26</v>
      </c>
      <c r="G5">
        <v>1.31</v>
      </c>
      <c r="H5">
        <v>1.37</v>
      </c>
      <c r="I5">
        <v>1</v>
      </c>
      <c r="J5">
        <v>1.05</v>
      </c>
    </row>
    <row r="6" spans="1:10" x14ac:dyDescent="0.25">
      <c r="A6">
        <v>1</v>
      </c>
      <c r="B6">
        <v>1.02</v>
      </c>
      <c r="C6">
        <v>1.08</v>
      </c>
      <c r="D6">
        <v>1.1299999999999999</v>
      </c>
      <c r="E6">
        <v>1.19</v>
      </c>
      <c r="F6">
        <v>1.21</v>
      </c>
      <c r="G6">
        <v>1</v>
      </c>
      <c r="H6">
        <v>1.02</v>
      </c>
      <c r="I6">
        <v>1.06</v>
      </c>
      <c r="J6">
        <v>1.07</v>
      </c>
    </row>
    <row r="7" spans="1:10" x14ac:dyDescent="0.25">
      <c r="A7">
        <v>1</v>
      </c>
      <c r="B7">
        <v>1.03</v>
      </c>
      <c r="C7">
        <v>1.1200000000000001</v>
      </c>
      <c r="D7">
        <v>1.19</v>
      </c>
      <c r="E7">
        <v>1</v>
      </c>
      <c r="F7">
        <v>1.05</v>
      </c>
      <c r="G7">
        <v>1.0900000000000001</v>
      </c>
      <c r="H7">
        <v>1.18</v>
      </c>
      <c r="I7">
        <v>1.27</v>
      </c>
      <c r="J7">
        <v>1.32</v>
      </c>
    </row>
    <row r="8" spans="1:10" x14ac:dyDescent="0.25">
      <c r="A8">
        <v>1</v>
      </c>
      <c r="B8">
        <v>1.01</v>
      </c>
      <c r="C8">
        <v>1.05</v>
      </c>
      <c r="D8">
        <v>1.08</v>
      </c>
      <c r="E8">
        <v>1</v>
      </c>
      <c r="F8">
        <v>1.05</v>
      </c>
      <c r="G8">
        <v>1.0900000000000001</v>
      </c>
      <c r="H8">
        <v>1.1299999999999999</v>
      </c>
      <c r="I8">
        <v>1.21</v>
      </c>
      <c r="J8">
        <v>1.25</v>
      </c>
    </row>
    <row r="9" spans="1:10" x14ac:dyDescent="0.25">
      <c r="A9">
        <v>1</v>
      </c>
      <c r="B9">
        <v>1.07</v>
      </c>
      <c r="C9">
        <v>1.1400000000000001</v>
      </c>
      <c r="D9">
        <v>1.23</v>
      </c>
      <c r="E9">
        <v>1</v>
      </c>
      <c r="F9">
        <v>1.02</v>
      </c>
      <c r="G9">
        <v>1.03</v>
      </c>
      <c r="H9">
        <v>1.1299999999999999</v>
      </c>
      <c r="I9">
        <v>1.18</v>
      </c>
      <c r="J9">
        <v>1.21</v>
      </c>
    </row>
    <row r="10" spans="1:10" x14ac:dyDescent="0.25">
      <c r="A10">
        <v>1</v>
      </c>
      <c r="B10">
        <v>1.03</v>
      </c>
      <c r="C10">
        <v>1.05</v>
      </c>
      <c r="D10">
        <v>1.08</v>
      </c>
      <c r="E10">
        <v>1</v>
      </c>
      <c r="F10">
        <v>1.05</v>
      </c>
      <c r="G10">
        <v>1.1299999999999999</v>
      </c>
      <c r="H10">
        <v>1.1599999999999999</v>
      </c>
      <c r="I10">
        <v>1.27</v>
      </c>
      <c r="J10">
        <v>1.34</v>
      </c>
    </row>
    <row r="11" spans="1:10" x14ac:dyDescent="0.25">
      <c r="A11">
        <v>1</v>
      </c>
      <c r="B11">
        <v>1.07</v>
      </c>
      <c r="C11">
        <v>1.1000000000000001</v>
      </c>
      <c r="D11">
        <v>1.1200000000000001</v>
      </c>
      <c r="E11">
        <v>1</v>
      </c>
      <c r="F11">
        <v>1.06</v>
      </c>
      <c r="G11">
        <v>1.1100000000000001</v>
      </c>
      <c r="H11">
        <v>1.1599999999999999</v>
      </c>
      <c r="I11">
        <v>1.23</v>
      </c>
      <c r="J11">
        <v>1.3</v>
      </c>
    </row>
    <row r="12" spans="1:10" x14ac:dyDescent="0.25">
      <c r="A12">
        <v>1</v>
      </c>
      <c r="B12">
        <v>1.04</v>
      </c>
      <c r="C12">
        <v>1.08</v>
      </c>
      <c r="D12">
        <v>1.08</v>
      </c>
      <c r="E12">
        <v>1</v>
      </c>
      <c r="F12">
        <v>1.08</v>
      </c>
      <c r="G12">
        <v>1.1100000000000001</v>
      </c>
      <c r="H12">
        <v>1.1299999999999999</v>
      </c>
      <c r="I12">
        <v>1</v>
      </c>
      <c r="J12">
        <v>1.01</v>
      </c>
    </row>
    <row r="13" spans="1:10" x14ac:dyDescent="0.25">
      <c r="A13">
        <v>1</v>
      </c>
      <c r="B13">
        <v>1.01</v>
      </c>
      <c r="C13">
        <v>1.07</v>
      </c>
      <c r="D13">
        <v>1.1000000000000001</v>
      </c>
      <c r="E13">
        <v>1</v>
      </c>
      <c r="F13">
        <v>1.03</v>
      </c>
      <c r="G13">
        <v>1.03</v>
      </c>
      <c r="H13">
        <v>1.1000000000000001</v>
      </c>
      <c r="I13">
        <v>1</v>
      </c>
      <c r="J13">
        <v>1.04</v>
      </c>
    </row>
    <row r="14" spans="1:10" x14ac:dyDescent="0.25">
      <c r="A14">
        <v>1</v>
      </c>
      <c r="B14">
        <v>1.03</v>
      </c>
      <c r="C14">
        <v>1.07</v>
      </c>
      <c r="D14">
        <v>1.0900000000000001</v>
      </c>
      <c r="E14">
        <v>1</v>
      </c>
      <c r="F14">
        <v>1.04</v>
      </c>
      <c r="G14">
        <v>1.1000000000000001</v>
      </c>
      <c r="H14">
        <v>1.1100000000000001</v>
      </c>
      <c r="I14">
        <v>1</v>
      </c>
      <c r="J14">
        <v>1.04</v>
      </c>
    </row>
    <row r="15" spans="1:10" x14ac:dyDescent="0.25">
      <c r="A15">
        <v>1</v>
      </c>
      <c r="B15">
        <v>1.05</v>
      </c>
      <c r="C15">
        <v>1.1000000000000001</v>
      </c>
      <c r="D15">
        <v>1.1599999999999999</v>
      </c>
      <c r="E15">
        <v>1</v>
      </c>
      <c r="F15">
        <v>1.06</v>
      </c>
      <c r="G15">
        <v>1.1400000000000001</v>
      </c>
      <c r="H15">
        <v>1.21</v>
      </c>
      <c r="I15">
        <v>1</v>
      </c>
      <c r="J15">
        <v>1.03</v>
      </c>
    </row>
    <row r="16" spans="1:10" x14ac:dyDescent="0.25">
      <c r="A16">
        <v>1</v>
      </c>
      <c r="B16">
        <v>1.04</v>
      </c>
      <c r="C16">
        <v>1.0900000000000001</v>
      </c>
      <c r="D16">
        <v>1</v>
      </c>
      <c r="E16">
        <v>1.02</v>
      </c>
      <c r="F16">
        <v>1.08</v>
      </c>
      <c r="G16">
        <v>1.1499999999999999</v>
      </c>
      <c r="H16">
        <v>1</v>
      </c>
      <c r="I16">
        <v>1.03</v>
      </c>
      <c r="J16">
        <v>1.07</v>
      </c>
    </row>
    <row r="17" spans="1:10" x14ac:dyDescent="0.25">
      <c r="A17">
        <v>1</v>
      </c>
      <c r="B17">
        <v>1</v>
      </c>
      <c r="C17">
        <v>1.04</v>
      </c>
      <c r="D17">
        <v>1</v>
      </c>
      <c r="E17">
        <v>1.03</v>
      </c>
      <c r="F17">
        <v>1.07</v>
      </c>
      <c r="G17">
        <v>1.08</v>
      </c>
      <c r="H17">
        <v>1</v>
      </c>
      <c r="I17">
        <v>1.04</v>
      </c>
      <c r="J17">
        <v>1.06</v>
      </c>
    </row>
    <row r="18" spans="1:10" x14ac:dyDescent="0.25">
      <c r="A18">
        <v>1</v>
      </c>
      <c r="B18">
        <v>1.08</v>
      </c>
      <c r="C18">
        <v>1.1400000000000001</v>
      </c>
      <c r="D18">
        <v>1</v>
      </c>
      <c r="E18">
        <v>1.03</v>
      </c>
      <c r="F18">
        <v>1.0900000000000001</v>
      </c>
      <c r="G18">
        <v>1.1400000000000001</v>
      </c>
      <c r="H18">
        <v>1</v>
      </c>
      <c r="I18">
        <v>1.04</v>
      </c>
      <c r="J18">
        <v>1.0900000000000001</v>
      </c>
    </row>
    <row r="19" spans="1:10" x14ac:dyDescent="0.25">
      <c r="A19">
        <v>1</v>
      </c>
      <c r="B19">
        <v>1.08</v>
      </c>
      <c r="C19">
        <v>1.1599999999999999</v>
      </c>
      <c r="D19">
        <v>1</v>
      </c>
      <c r="E19">
        <v>1.05</v>
      </c>
      <c r="F19">
        <v>1.0900000000000001</v>
      </c>
      <c r="G19">
        <v>1.1499999999999999</v>
      </c>
      <c r="H19">
        <v>1</v>
      </c>
      <c r="I19">
        <v>1.0900000000000001</v>
      </c>
      <c r="J19">
        <v>1.1599999999999999</v>
      </c>
    </row>
    <row r="20" spans="1:10" x14ac:dyDescent="0.25">
      <c r="A20">
        <v>1</v>
      </c>
      <c r="B20">
        <v>1.02</v>
      </c>
      <c r="C20">
        <v>1.0900000000000001</v>
      </c>
      <c r="D20">
        <v>1</v>
      </c>
      <c r="E20">
        <v>1.04</v>
      </c>
      <c r="F20">
        <v>1.06</v>
      </c>
      <c r="G20">
        <v>1.1200000000000001</v>
      </c>
      <c r="H20">
        <v>1</v>
      </c>
      <c r="I20">
        <v>1.05</v>
      </c>
      <c r="J20">
        <v>1.0900000000000001</v>
      </c>
    </row>
    <row r="21" spans="1:10" x14ac:dyDescent="0.25">
      <c r="A21">
        <v>1</v>
      </c>
      <c r="B21">
        <v>1.07</v>
      </c>
      <c r="C21">
        <v>1.1299999999999999</v>
      </c>
      <c r="D21">
        <v>1</v>
      </c>
      <c r="E21">
        <v>1.06</v>
      </c>
      <c r="F21">
        <v>1.06</v>
      </c>
      <c r="G21">
        <v>1.1200000000000001</v>
      </c>
      <c r="H21">
        <v>1</v>
      </c>
      <c r="I21">
        <v>1.06</v>
      </c>
      <c r="J21">
        <v>1.08</v>
      </c>
    </row>
    <row r="22" spans="1:10" x14ac:dyDescent="0.25">
      <c r="A22">
        <v>1</v>
      </c>
      <c r="B22">
        <v>1.03</v>
      </c>
      <c r="C22">
        <v>1.0900000000000001</v>
      </c>
      <c r="D22">
        <v>1</v>
      </c>
      <c r="E22">
        <v>1.05</v>
      </c>
      <c r="F22">
        <v>1.08</v>
      </c>
      <c r="G22">
        <v>1</v>
      </c>
      <c r="H22">
        <v>1.03</v>
      </c>
      <c r="I22">
        <v>1.07</v>
      </c>
      <c r="J22">
        <v>1</v>
      </c>
    </row>
    <row r="23" spans="1:10" x14ac:dyDescent="0.25">
      <c r="A23">
        <v>1</v>
      </c>
      <c r="B23">
        <v>1.01</v>
      </c>
      <c r="C23">
        <v>1.03</v>
      </c>
      <c r="D23">
        <v>1</v>
      </c>
      <c r="E23">
        <v>1.03</v>
      </c>
      <c r="F23">
        <v>1.05</v>
      </c>
      <c r="G23">
        <v>1</v>
      </c>
      <c r="H23">
        <v>1.04</v>
      </c>
      <c r="I23">
        <v>1.07</v>
      </c>
      <c r="J23">
        <v>1</v>
      </c>
    </row>
    <row r="24" spans="1:10" x14ac:dyDescent="0.25">
      <c r="A24">
        <v>1</v>
      </c>
      <c r="B24">
        <v>1.0900000000000001</v>
      </c>
      <c r="C24">
        <v>1.1599999999999999</v>
      </c>
      <c r="D24">
        <v>1</v>
      </c>
      <c r="E24">
        <v>1.08</v>
      </c>
      <c r="F24">
        <v>1.1200000000000001</v>
      </c>
      <c r="G24">
        <v>1</v>
      </c>
      <c r="H24">
        <v>1.04</v>
      </c>
      <c r="I24">
        <v>1.08</v>
      </c>
      <c r="J24">
        <v>1</v>
      </c>
    </row>
    <row r="25" spans="1:10" x14ac:dyDescent="0.25">
      <c r="A25">
        <v>1</v>
      </c>
      <c r="B25">
        <v>1.04</v>
      </c>
      <c r="C25">
        <v>1.0900000000000001</v>
      </c>
      <c r="D25">
        <v>1</v>
      </c>
      <c r="E25">
        <v>1.04</v>
      </c>
      <c r="F25">
        <v>1.07</v>
      </c>
      <c r="G25">
        <v>1</v>
      </c>
      <c r="H25">
        <v>1.01</v>
      </c>
      <c r="I25">
        <v>1</v>
      </c>
      <c r="J25">
        <v>1.01</v>
      </c>
    </row>
    <row r="26" spans="1:10" x14ac:dyDescent="0.25">
      <c r="A26">
        <v>1</v>
      </c>
      <c r="B26">
        <v>1.03</v>
      </c>
      <c r="C26">
        <v>1.07</v>
      </c>
      <c r="D26">
        <v>1</v>
      </c>
      <c r="E26">
        <v>1.05</v>
      </c>
      <c r="F26">
        <v>1.0900000000000001</v>
      </c>
      <c r="G26">
        <v>1</v>
      </c>
      <c r="H26">
        <v>1.05</v>
      </c>
      <c r="I26">
        <v>1</v>
      </c>
      <c r="J26">
        <v>1.04</v>
      </c>
    </row>
    <row r="27" spans="1:10" x14ac:dyDescent="0.25">
      <c r="A27">
        <v>1</v>
      </c>
      <c r="B27">
        <v>1.06</v>
      </c>
      <c r="C27">
        <v>1.0900000000000001</v>
      </c>
      <c r="D27">
        <v>1</v>
      </c>
      <c r="E27">
        <v>1</v>
      </c>
      <c r="F27">
        <v>1.04</v>
      </c>
      <c r="G27">
        <v>1</v>
      </c>
      <c r="H27">
        <v>1.03</v>
      </c>
      <c r="I27">
        <v>1</v>
      </c>
      <c r="J27">
        <v>1.02</v>
      </c>
    </row>
    <row r="28" spans="1:10" x14ac:dyDescent="0.25">
      <c r="A28">
        <v>1</v>
      </c>
      <c r="B28">
        <v>1.06</v>
      </c>
      <c r="C28">
        <v>1.1299999999999999</v>
      </c>
      <c r="D28">
        <v>1</v>
      </c>
      <c r="E28">
        <v>1.07</v>
      </c>
      <c r="F28">
        <v>1.1299999999999999</v>
      </c>
      <c r="G28">
        <v>1</v>
      </c>
      <c r="H28">
        <v>1.01</v>
      </c>
      <c r="I28">
        <v>1</v>
      </c>
      <c r="J28">
        <v>1.04</v>
      </c>
    </row>
    <row r="29" spans="1:10" x14ac:dyDescent="0.25">
      <c r="A29">
        <v>1</v>
      </c>
      <c r="B29">
        <v>1.02</v>
      </c>
      <c r="C29">
        <v>1.04</v>
      </c>
      <c r="D29">
        <v>1</v>
      </c>
      <c r="E29">
        <v>1.03</v>
      </c>
      <c r="F29">
        <v>1.07</v>
      </c>
      <c r="G29">
        <v>1</v>
      </c>
      <c r="H29">
        <v>1.04</v>
      </c>
      <c r="I29">
        <v>1</v>
      </c>
      <c r="J29">
        <v>1.04</v>
      </c>
    </row>
    <row r="30" spans="1:10" x14ac:dyDescent="0.25">
      <c r="A30">
        <v>1</v>
      </c>
      <c r="B30">
        <v>1.04</v>
      </c>
      <c r="C30">
        <v>1.07</v>
      </c>
      <c r="D30">
        <v>1</v>
      </c>
      <c r="E30">
        <v>1.06</v>
      </c>
      <c r="F30">
        <v>1.1299999999999999</v>
      </c>
      <c r="G30">
        <v>1</v>
      </c>
      <c r="H30">
        <v>1.04</v>
      </c>
      <c r="I30">
        <v>1</v>
      </c>
      <c r="J30">
        <v>1.04</v>
      </c>
    </row>
    <row r="31" spans="1:10" x14ac:dyDescent="0.25">
      <c r="A31">
        <v>1</v>
      </c>
      <c r="B31">
        <v>1.03</v>
      </c>
      <c r="C31">
        <v>1.05</v>
      </c>
      <c r="D31">
        <v>1</v>
      </c>
      <c r="E31">
        <v>1.02</v>
      </c>
      <c r="F31">
        <v>1.06</v>
      </c>
      <c r="G31">
        <v>1</v>
      </c>
      <c r="H31">
        <v>1.06</v>
      </c>
      <c r="I31">
        <v>1</v>
      </c>
      <c r="J31">
        <v>1.05</v>
      </c>
    </row>
    <row r="32" spans="1:10" x14ac:dyDescent="0.25">
      <c r="A32">
        <v>1</v>
      </c>
      <c r="B32">
        <v>1.03</v>
      </c>
      <c r="C32">
        <v>1.04</v>
      </c>
      <c r="D32">
        <v>1</v>
      </c>
      <c r="E32">
        <v>1</v>
      </c>
      <c r="F32">
        <v>1.06</v>
      </c>
      <c r="G32">
        <v>1</v>
      </c>
      <c r="H32">
        <v>1.07</v>
      </c>
      <c r="I32">
        <v>1</v>
      </c>
      <c r="J32">
        <v>1.03</v>
      </c>
    </row>
    <row r="33" spans="1:10" x14ac:dyDescent="0.25">
      <c r="A33">
        <v>1</v>
      </c>
      <c r="B33">
        <v>1.02</v>
      </c>
      <c r="C33">
        <v>1</v>
      </c>
      <c r="D33">
        <v>1.03</v>
      </c>
      <c r="E33">
        <v>1</v>
      </c>
      <c r="F33">
        <v>1.04</v>
      </c>
      <c r="G33">
        <v>1.05</v>
      </c>
      <c r="H33">
        <v>1</v>
      </c>
      <c r="I33">
        <v>1</v>
      </c>
      <c r="J33">
        <v>1.04</v>
      </c>
    </row>
    <row r="34" spans="1:10" x14ac:dyDescent="0.25">
      <c r="A34">
        <v>1</v>
      </c>
      <c r="B34">
        <v>1.05</v>
      </c>
      <c r="C34">
        <v>1</v>
      </c>
      <c r="D34">
        <v>1</v>
      </c>
      <c r="E34">
        <v>1</v>
      </c>
      <c r="F34">
        <v>1.03</v>
      </c>
      <c r="G34">
        <v>1</v>
      </c>
      <c r="H34">
        <v>1.04</v>
      </c>
      <c r="I34">
        <v>1</v>
      </c>
      <c r="J34">
        <v>1.04</v>
      </c>
    </row>
    <row r="35" spans="1:10" x14ac:dyDescent="0.25">
      <c r="A35">
        <v>1</v>
      </c>
      <c r="B35">
        <v>1.01</v>
      </c>
      <c r="C35">
        <v>1</v>
      </c>
      <c r="D35">
        <v>1.03</v>
      </c>
      <c r="E35">
        <v>1</v>
      </c>
      <c r="F35">
        <v>1.01</v>
      </c>
      <c r="G35">
        <v>1</v>
      </c>
      <c r="H35">
        <v>1.04</v>
      </c>
      <c r="I35">
        <v>1</v>
      </c>
      <c r="J35">
        <v>1.04</v>
      </c>
    </row>
    <row r="36" spans="1:10" x14ac:dyDescent="0.25">
      <c r="A36">
        <v>1</v>
      </c>
      <c r="B36">
        <v>1.06</v>
      </c>
      <c r="C36">
        <v>1</v>
      </c>
      <c r="D36">
        <v>1.04</v>
      </c>
      <c r="E36">
        <v>1</v>
      </c>
      <c r="F36">
        <v>1.07</v>
      </c>
      <c r="G36">
        <v>1</v>
      </c>
      <c r="H36">
        <v>1.01</v>
      </c>
      <c r="I36">
        <v>1</v>
      </c>
      <c r="J36">
        <v>1.03</v>
      </c>
    </row>
    <row r="37" spans="1:10" x14ac:dyDescent="0.25">
      <c r="A37">
        <v>1</v>
      </c>
      <c r="B37">
        <v>1.04</v>
      </c>
      <c r="C37">
        <v>1</v>
      </c>
      <c r="D37">
        <v>1.02</v>
      </c>
      <c r="E37">
        <v>1</v>
      </c>
      <c r="F37">
        <v>1.06</v>
      </c>
      <c r="G37">
        <v>1</v>
      </c>
      <c r="H37">
        <v>1.07</v>
      </c>
      <c r="I37">
        <v>1</v>
      </c>
      <c r="J37">
        <v>1.05</v>
      </c>
    </row>
    <row r="38" spans="1:10" x14ac:dyDescent="0.25">
      <c r="A38">
        <v>1</v>
      </c>
      <c r="B38">
        <v>1.03</v>
      </c>
      <c r="C38">
        <v>1</v>
      </c>
      <c r="D38">
        <v>1.03</v>
      </c>
      <c r="E38">
        <v>1</v>
      </c>
      <c r="F38">
        <v>1.04</v>
      </c>
      <c r="G38">
        <v>1</v>
      </c>
      <c r="H38">
        <v>1.04</v>
      </c>
      <c r="I38">
        <v>1</v>
      </c>
      <c r="J38">
        <v>1.02</v>
      </c>
    </row>
    <row r="39" spans="1:10" x14ac:dyDescent="0.25">
      <c r="A39">
        <v>1</v>
      </c>
      <c r="B39">
        <v>1.04</v>
      </c>
      <c r="C39">
        <v>1</v>
      </c>
      <c r="D39">
        <v>1.03</v>
      </c>
      <c r="E39">
        <v>1</v>
      </c>
      <c r="F39">
        <v>1.03</v>
      </c>
      <c r="G39">
        <v>1</v>
      </c>
      <c r="H39">
        <v>1.04</v>
      </c>
      <c r="I39">
        <v>1</v>
      </c>
      <c r="J39">
        <v>1.02</v>
      </c>
    </row>
    <row r="40" spans="1:10" x14ac:dyDescent="0.25">
      <c r="A40">
        <v>1</v>
      </c>
      <c r="B40">
        <v>1.05</v>
      </c>
      <c r="C40">
        <v>1</v>
      </c>
      <c r="D40">
        <v>1.01</v>
      </c>
      <c r="E40">
        <v>1</v>
      </c>
      <c r="F40">
        <v>1.03</v>
      </c>
      <c r="G40">
        <v>1</v>
      </c>
      <c r="H40">
        <v>1.02</v>
      </c>
      <c r="I40">
        <v>1</v>
      </c>
      <c r="J40">
        <v>1.07</v>
      </c>
    </row>
    <row r="41" spans="1:10" x14ac:dyDescent="0.25">
      <c r="A41">
        <v>1</v>
      </c>
      <c r="B41">
        <v>1.02</v>
      </c>
      <c r="C41">
        <v>1</v>
      </c>
      <c r="D41">
        <v>1.02</v>
      </c>
      <c r="E41">
        <v>1</v>
      </c>
      <c r="F41">
        <v>1.06</v>
      </c>
      <c r="G41">
        <v>1</v>
      </c>
      <c r="H41">
        <v>1.05</v>
      </c>
      <c r="I41">
        <v>1</v>
      </c>
      <c r="J41">
        <v>1.08</v>
      </c>
    </row>
    <row r="42" spans="1:10" x14ac:dyDescent="0.25">
      <c r="A42">
        <v>1</v>
      </c>
      <c r="B42">
        <v>1.03</v>
      </c>
      <c r="C42">
        <v>1</v>
      </c>
      <c r="D42">
        <v>1.02</v>
      </c>
      <c r="E42">
        <v>1</v>
      </c>
      <c r="F42">
        <v>1.02</v>
      </c>
      <c r="G42">
        <v>1</v>
      </c>
      <c r="H42">
        <v>1.02</v>
      </c>
      <c r="I42">
        <v>1</v>
      </c>
      <c r="J42">
        <v>1.02</v>
      </c>
    </row>
    <row r="43" spans="1:10" x14ac:dyDescent="0.25">
      <c r="A43">
        <v>1</v>
      </c>
      <c r="B43">
        <v>1.05</v>
      </c>
      <c r="C43">
        <v>1</v>
      </c>
      <c r="D43">
        <v>1.04</v>
      </c>
      <c r="E43">
        <v>1</v>
      </c>
      <c r="F43">
        <v>1.01</v>
      </c>
      <c r="G43">
        <v>1</v>
      </c>
      <c r="H43">
        <v>1.04</v>
      </c>
      <c r="I43">
        <v>1</v>
      </c>
      <c r="J43">
        <v>1.02</v>
      </c>
    </row>
    <row r="44" spans="1:10" x14ac:dyDescent="0.25">
      <c r="A44">
        <v>1</v>
      </c>
      <c r="B44">
        <v>1.02</v>
      </c>
      <c r="C44">
        <v>1</v>
      </c>
      <c r="D44">
        <v>1.03</v>
      </c>
      <c r="E44">
        <v>1</v>
      </c>
      <c r="F44">
        <v>1.02</v>
      </c>
      <c r="G44">
        <v>1</v>
      </c>
      <c r="H44">
        <v>1.04</v>
      </c>
      <c r="I44">
        <v>1</v>
      </c>
      <c r="J44">
        <v>1.05</v>
      </c>
    </row>
    <row r="45" spans="1:10" x14ac:dyDescent="0.25">
      <c r="A45">
        <v>1</v>
      </c>
      <c r="B45">
        <v>1.06</v>
      </c>
      <c r="C45">
        <v>1</v>
      </c>
      <c r="D45">
        <v>1.02</v>
      </c>
      <c r="E45">
        <v>1</v>
      </c>
      <c r="F45">
        <v>1.03</v>
      </c>
      <c r="G45">
        <v>1</v>
      </c>
      <c r="H45">
        <v>1.04</v>
      </c>
      <c r="I45">
        <v>1</v>
      </c>
      <c r="J45">
        <v>1.02</v>
      </c>
    </row>
    <row r="46" spans="1:10" x14ac:dyDescent="0.25">
      <c r="A46">
        <v>1</v>
      </c>
      <c r="B46">
        <v>1.02</v>
      </c>
      <c r="C46">
        <v>1</v>
      </c>
      <c r="D46">
        <v>1.05</v>
      </c>
      <c r="E46">
        <v>1</v>
      </c>
      <c r="F46">
        <v>1.03</v>
      </c>
      <c r="G46">
        <v>1</v>
      </c>
      <c r="H46">
        <v>1.04</v>
      </c>
      <c r="I46">
        <v>1</v>
      </c>
      <c r="J46">
        <v>1.04</v>
      </c>
    </row>
    <row r="47" spans="1:10" x14ac:dyDescent="0.25">
      <c r="A47">
        <v>1</v>
      </c>
      <c r="B47">
        <v>1.02</v>
      </c>
      <c r="C47">
        <v>1</v>
      </c>
      <c r="D47">
        <v>1.07</v>
      </c>
      <c r="E47">
        <v>1</v>
      </c>
      <c r="F47">
        <v>1.03</v>
      </c>
      <c r="G47">
        <v>1</v>
      </c>
      <c r="H47">
        <v>1.02</v>
      </c>
      <c r="I47">
        <v>1</v>
      </c>
      <c r="J47">
        <v>1.04</v>
      </c>
    </row>
    <row r="48" spans="1:10" x14ac:dyDescent="0.25">
      <c r="A48">
        <v>1</v>
      </c>
      <c r="B48">
        <v>1.02</v>
      </c>
      <c r="C48">
        <v>1</v>
      </c>
      <c r="D48">
        <v>1.07</v>
      </c>
      <c r="E48">
        <v>1</v>
      </c>
      <c r="F48">
        <v>1.07</v>
      </c>
      <c r="G48">
        <v>1</v>
      </c>
      <c r="H48">
        <v>1.03</v>
      </c>
      <c r="I48">
        <v>1</v>
      </c>
      <c r="J48">
        <v>1.03</v>
      </c>
    </row>
    <row r="49" spans="1:10" x14ac:dyDescent="0.25">
      <c r="A49">
        <v>1</v>
      </c>
      <c r="B49">
        <v>1.08</v>
      </c>
      <c r="C49">
        <v>1</v>
      </c>
      <c r="D49">
        <v>1.06</v>
      </c>
      <c r="E49">
        <v>1</v>
      </c>
      <c r="F49">
        <v>1.03</v>
      </c>
      <c r="G49">
        <v>1</v>
      </c>
      <c r="H49">
        <v>1.03</v>
      </c>
      <c r="I49">
        <v>1</v>
      </c>
      <c r="J49">
        <v>1.02</v>
      </c>
    </row>
    <row r="50" spans="1:10" x14ac:dyDescent="0.25">
      <c r="A50">
        <v>1</v>
      </c>
      <c r="B50">
        <v>1.06</v>
      </c>
      <c r="C50">
        <v>1</v>
      </c>
      <c r="D50">
        <v>1.03</v>
      </c>
      <c r="E50">
        <v>1</v>
      </c>
      <c r="F50">
        <v>1.04</v>
      </c>
      <c r="G50">
        <v>1</v>
      </c>
      <c r="H50">
        <v>1.04</v>
      </c>
      <c r="I50">
        <v>1</v>
      </c>
      <c r="J50">
        <v>1.04</v>
      </c>
    </row>
    <row r="51" spans="1:10" x14ac:dyDescent="0.25">
      <c r="A51">
        <v>1</v>
      </c>
      <c r="B51">
        <v>1.06</v>
      </c>
      <c r="C51">
        <v>1</v>
      </c>
      <c r="D51">
        <v>1.03</v>
      </c>
      <c r="E51">
        <v>1</v>
      </c>
      <c r="F51">
        <v>1.06</v>
      </c>
      <c r="G51">
        <v>1</v>
      </c>
      <c r="H51">
        <v>1.01</v>
      </c>
      <c r="I51">
        <v>1</v>
      </c>
      <c r="J51">
        <v>1.08</v>
      </c>
    </row>
    <row r="52" spans="1:10" x14ac:dyDescent="0.25">
      <c r="A52">
        <v>1</v>
      </c>
      <c r="B52">
        <v>1.05</v>
      </c>
      <c r="C52">
        <v>1</v>
      </c>
      <c r="D52">
        <v>1.04</v>
      </c>
      <c r="E52">
        <v>1</v>
      </c>
      <c r="F52">
        <v>1.07</v>
      </c>
      <c r="G52">
        <v>1</v>
      </c>
      <c r="H52">
        <v>1.01</v>
      </c>
      <c r="I52">
        <v>1</v>
      </c>
      <c r="J52">
        <v>1.05</v>
      </c>
    </row>
    <row r="53" spans="1:10" x14ac:dyDescent="0.25">
      <c r="A53">
        <v>1</v>
      </c>
      <c r="B53">
        <v>1</v>
      </c>
      <c r="C53">
        <v>1</v>
      </c>
      <c r="D53">
        <v>1.02</v>
      </c>
      <c r="E53">
        <v>1</v>
      </c>
      <c r="F53">
        <v>1.08</v>
      </c>
      <c r="G53">
        <v>1</v>
      </c>
      <c r="H53">
        <v>1.1000000000000001</v>
      </c>
      <c r="I53">
        <v>1</v>
      </c>
      <c r="J53">
        <v>1.05</v>
      </c>
    </row>
    <row r="54" spans="1:10" x14ac:dyDescent="0.25">
      <c r="A54">
        <v>1</v>
      </c>
      <c r="B54">
        <v>1</v>
      </c>
      <c r="C54">
        <v>1</v>
      </c>
      <c r="D54">
        <v>1.04</v>
      </c>
      <c r="E54">
        <v>1</v>
      </c>
      <c r="F54">
        <v>1.08</v>
      </c>
      <c r="G54">
        <v>1</v>
      </c>
      <c r="H54">
        <v>1.01</v>
      </c>
      <c r="I54">
        <v>1</v>
      </c>
      <c r="J54">
        <v>1.06</v>
      </c>
    </row>
    <row r="55" spans="1:10" x14ac:dyDescent="0.25">
      <c r="A55">
        <v>1</v>
      </c>
      <c r="B55">
        <v>1</v>
      </c>
      <c r="C55">
        <v>1</v>
      </c>
      <c r="D55">
        <v>1.05</v>
      </c>
      <c r="E55">
        <v>1</v>
      </c>
      <c r="F55">
        <v>1.01</v>
      </c>
      <c r="G55">
        <v>1</v>
      </c>
      <c r="H55">
        <v>1.03</v>
      </c>
      <c r="I55">
        <v>1</v>
      </c>
      <c r="J55">
        <v>1.02</v>
      </c>
    </row>
    <row r="56" spans="1:10" x14ac:dyDescent="0.25">
      <c r="A56">
        <v>1</v>
      </c>
      <c r="B56">
        <v>1</v>
      </c>
      <c r="C56">
        <v>1</v>
      </c>
      <c r="D56">
        <v>1.05</v>
      </c>
      <c r="E56">
        <v>1</v>
      </c>
      <c r="F56">
        <v>1.02</v>
      </c>
      <c r="G56">
        <v>1</v>
      </c>
      <c r="H56">
        <v>1.02</v>
      </c>
      <c r="I56">
        <v>1</v>
      </c>
      <c r="J56">
        <v>1.04</v>
      </c>
    </row>
    <row r="57" spans="1:10" x14ac:dyDescent="0.25">
      <c r="A57">
        <v>1</v>
      </c>
      <c r="B57">
        <v>1</v>
      </c>
      <c r="C57">
        <v>1</v>
      </c>
      <c r="D57">
        <v>1.03</v>
      </c>
      <c r="E57">
        <v>1</v>
      </c>
      <c r="F57">
        <v>1.08</v>
      </c>
      <c r="G57">
        <v>1</v>
      </c>
      <c r="H57">
        <v>1.05</v>
      </c>
      <c r="I57">
        <v>1</v>
      </c>
      <c r="J57">
        <v>1.07</v>
      </c>
    </row>
    <row r="58" spans="1:10" x14ac:dyDescent="0.25">
      <c r="A58">
        <v>1</v>
      </c>
      <c r="B58">
        <v>1</v>
      </c>
      <c r="C58">
        <v>1</v>
      </c>
      <c r="D58">
        <v>1.06</v>
      </c>
      <c r="E58">
        <v>1</v>
      </c>
      <c r="F58">
        <v>1.06</v>
      </c>
      <c r="G58">
        <v>1</v>
      </c>
      <c r="H58">
        <v>1.04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1</v>
      </c>
      <c r="D59">
        <v>1.03</v>
      </c>
      <c r="E59">
        <v>1</v>
      </c>
      <c r="F59">
        <v>1.03</v>
      </c>
      <c r="G59">
        <v>1</v>
      </c>
      <c r="H59">
        <v>1.06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1.06</v>
      </c>
      <c r="E60">
        <v>1</v>
      </c>
      <c r="F60">
        <v>1.07</v>
      </c>
      <c r="G60">
        <v>1</v>
      </c>
      <c r="H60">
        <v>1.07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1.01</v>
      </c>
      <c r="E61">
        <v>1</v>
      </c>
      <c r="F61">
        <v>1.01</v>
      </c>
      <c r="G61">
        <v>1</v>
      </c>
      <c r="H61">
        <v>1.01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1.07</v>
      </c>
      <c r="E62">
        <v>1</v>
      </c>
      <c r="F62">
        <v>1.05</v>
      </c>
      <c r="G62">
        <v>1</v>
      </c>
      <c r="H62">
        <v>1.05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1.05</v>
      </c>
      <c r="E63">
        <v>1</v>
      </c>
      <c r="F63">
        <v>1.04</v>
      </c>
      <c r="G63">
        <v>1</v>
      </c>
      <c r="H63">
        <v>1.05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1.02</v>
      </c>
      <c r="E64">
        <v>1</v>
      </c>
      <c r="F64">
        <v>1.03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1.05</v>
      </c>
      <c r="E65">
        <v>1</v>
      </c>
      <c r="F65">
        <v>1.01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1.04</v>
      </c>
      <c r="E66">
        <v>1</v>
      </c>
      <c r="F66">
        <v>1.05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1.02</v>
      </c>
      <c r="E67">
        <v>1</v>
      </c>
      <c r="F67">
        <v>1.02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1.05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1.05</v>
      </c>
      <c r="E69">
        <v>1</v>
      </c>
      <c r="F69">
        <v>1.03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1.03</v>
      </c>
      <c r="E70">
        <v>1</v>
      </c>
      <c r="F70">
        <v>1.03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1.03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1.05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1.23</v>
      </c>
      <c r="D2">
        <v>1.29</v>
      </c>
      <c r="E2">
        <v>1.4</v>
      </c>
      <c r="F2">
        <v>1.48</v>
      </c>
      <c r="G2">
        <v>1.65</v>
      </c>
      <c r="H2">
        <v>1.78</v>
      </c>
      <c r="I2">
        <v>1.9</v>
      </c>
      <c r="J2">
        <v>2</v>
      </c>
    </row>
    <row r="3" spans="1:10" x14ac:dyDescent="0.25">
      <c r="A3">
        <v>1</v>
      </c>
      <c r="B3">
        <v>1.0900000000000001</v>
      </c>
      <c r="C3">
        <v>1.18</v>
      </c>
      <c r="D3">
        <v>1.35</v>
      </c>
      <c r="E3">
        <v>1.54</v>
      </c>
      <c r="F3">
        <v>1.7</v>
      </c>
      <c r="G3">
        <v>1.8</v>
      </c>
      <c r="H3">
        <v>1.97</v>
      </c>
      <c r="I3">
        <v>2.06</v>
      </c>
      <c r="J3">
        <v>2.23</v>
      </c>
    </row>
    <row r="4" spans="1:10" x14ac:dyDescent="0.25">
      <c r="A4">
        <v>1</v>
      </c>
      <c r="B4">
        <v>1.17</v>
      </c>
      <c r="C4">
        <v>1.34</v>
      </c>
      <c r="D4">
        <v>1.5</v>
      </c>
      <c r="E4">
        <v>1.67</v>
      </c>
      <c r="F4">
        <v>1.87</v>
      </c>
      <c r="G4">
        <v>2</v>
      </c>
      <c r="H4">
        <v>2.09</v>
      </c>
      <c r="I4">
        <v>2.2000000000000002</v>
      </c>
      <c r="J4">
        <v>2.3200000000000003</v>
      </c>
    </row>
    <row r="5" spans="1:10" x14ac:dyDescent="0.25">
      <c r="A5">
        <v>1</v>
      </c>
      <c r="B5">
        <v>1.1299999999999999</v>
      </c>
      <c r="C5">
        <v>1.27</v>
      </c>
      <c r="D5">
        <v>1.41</v>
      </c>
      <c r="E5">
        <v>1.6099999999999999</v>
      </c>
      <c r="F5">
        <v>1.6600000000000001</v>
      </c>
      <c r="G5">
        <v>1.76</v>
      </c>
      <c r="H5">
        <v>1.9300000000000002</v>
      </c>
      <c r="I5">
        <v>1</v>
      </c>
      <c r="J5">
        <v>1.1499999999999999</v>
      </c>
    </row>
    <row r="6" spans="1:10" x14ac:dyDescent="0.25">
      <c r="A6">
        <v>1</v>
      </c>
      <c r="B6">
        <v>1.1100000000000001</v>
      </c>
      <c r="C6">
        <v>1.25</v>
      </c>
      <c r="D6">
        <v>1.3900000000000001</v>
      </c>
      <c r="E6">
        <v>1.54</v>
      </c>
      <c r="F6">
        <v>1.63</v>
      </c>
      <c r="G6">
        <v>1</v>
      </c>
      <c r="H6">
        <v>1.1400000000000001</v>
      </c>
      <c r="I6">
        <v>1.27</v>
      </c>
      <c r="J6">
        <v>1.35</v>
      </c>
    </row>
    <row r="7" spans="1:10" x14ac:dyDescent="0.25">
      <c r="A7">
        <v>1</v>
      </c>
      <c r="B7">
        <v>1.17</v>
      </c>
      <c r="C7">
        <v>1.29</v>
      </c>
      <c r="D7">
        <v>1.43</v>
      </c>
      <c r="E7">
        <v>1</v>
      </c>
      <c r="F7">
        <v>1.1200000000000001</v>
      </c>
      <c r="G7">
        <v>1.28</v>
      </c>
      <c r="H7">
        <v>1.41</v>
      </c>
      <c r="I7">
        <v>1.53</v>
      </c>
      <c r="J7">
        <v>1.67</v>
      </c>
    </row>
    <row r="8" spans="1:10" x14ac:dyDescent="0.25">
      <c r="A8">
        <v>1</v>
      </c>
      <c r="B8">
        <v>1.05</v>
      </c>
      <c r="C8">
        <v>1.17</v>
      </c>
      <c r="D8">
        <v>1.33</v>
      </c>
      <c r="E8">
        <v>1</v>
      </c>
      <c r="F8">
        <v>1.1400000000000001</v>
      </c>
      <c r="G8">
        <v>1.31</v>
      </c>
      <c r="H8">
        <v>1.49</v>
      </c>
      <c r="I8">
        <v>1.6800000000000002</v>
      </c>
      <c r="J8">
        <v>1.88</v>
      </c>
    </row>
    <row r="9" spans="1:10" x14ac:dyDescent="0.25">
      <c r="A9">
        <v>1</v>
      </c>
      <c r="B9">
        <v>1.1499999999999999</v>
      </c>
      <c r="C9">
        <v>1.32</v>
      </c>
      <c r="D9">
        <v>1.45</v>
      </c>
      <c r="E9">
        <v>1</v>
      </c>
      <c r="F9">
        <v>1.1000000000000001</v>
      </c>
      <c r="G9">
        <v>1.28</v>
      </c>
      <c r="H9">
        <v>1.44</v>
      </c>
      <c r="I9">
        <v>1.55</v>
      </c>
      <c r="J9">
        <v>1.6800000000000002</v>
      </c>
    </row>
    <row r="10" spans="1:10" x14ac:dyDescent="0.25">
      <c r="A10">
        <v>1</v>
      </c>
      <c r="B10">
        <v>1.08</v>
      </c>
      <c r="C10">
        <v>1.24</v>
      </c>
      <c r="D10">
        <v>1.44</v>
      </c>
      <c r="E10">
        <v>1</v>
      </c>
      <c r="F10">
        <v>1.1400000000000001</v>
      </c>
      <c r="G10">
        <v>1.25</v>
      </c>
      <c r="H10">
        <v>1.38</v>
      </c>
      <c r="I10">
        <v>1.49</v>
      </c>
      <c r="J10">
        <v>1.6</v>
      </c>
    </row>
    <row r="11" spans="1:10" x14ac:dyDescent="0.25">
      <c r="A11">
        <v>1</v>
      </c>
      <c r="B11">
        <v>1.1000000000000001</v>
      </c>
      <c r="C11">
        <v>1.22</v>
      </c>
      <c r="D11">
        <v>1.37</v>
      </c>
      <c r="E11">
        <v>1</v>
      </c>
      <c r="F11">
        <v>1.21</v>
      </c>
      <c r="G11">
        <v>1.31</v>
      </c>
      <c r="H11">
        <v>1.3900000000000001</v>
      </c>
      <c r="I11">
        <v>1.53</v>
      </c>
      <c r="J11">
        <v>1.67</v>
      </c>
    </row>
    <row r="12" spans="1:10" x14ac:dyDescent="0.25">
      <c r="A12">
        <v>1</v>
      </c>
      <c r="B12">
        <v>1.0900000000000001</v>
      </c>
      <c r="C12">
        <v>1.24</v>
      </c>
      <c r="D12">
        <v>1.4</v>
      </c>
      <c r="E12">
        <v>1</v>
      </c>
      <c r="F12">
        <v>1.1499999999999999</v>
      </c>
      <c r="G12">
        <v>1.33</v>
      </c>
      <c r="H12">
        <v>1.48</v>
      </c>
      <c r="I12">
        <v>1</v>
      </c>
      <c r="J12">
        <v>1.0900000000000001</v>
      </c>
    </row>
    <row r="13" spans="1:10" x14ac:dyDescent="0.25">
      <c r="A13">
        <v>1</v>
      </c>
      <c r="B13">
        <v>1.08</v>
      </c>
      <c r="C13">
        <v>1.24</v>
      </c>
      <c r="D13">
        <v>1.37</v>
      </c>
      <c r="E13">
        <v>1</v>
      </c>
      <c r="F13">
        <v>1.1100000000000001</v>
      </c>
      <c r="G13">
        <v>1.2</v>
      </c>
      <c r="H13">
        <v>1.3599999999999999</v>
      </c>
      <c r="I13">
        <v>1</v>
      </c>
      <c r="J13">
        <v>1.1400000000000001</v>
      </c>
    </row>
    <row r="14" spans="1:10" x14ac:dyDescent="0.25">
      <c r="A14">
        <v>1</v>
      </c>
      <c r="B14">
        <v>1.1400000000000001</v>
      </c>
      <c r="C14">
        <v>1.26</v>
      </c>
      <c r="D14">
        <v>1.37</v>
      </c>
      <c r="E14">
        <v>1</v>
      </c>
      <c r="F14">
        <v>1.0900000000000001</v>
      </c>
      <c r="G14">
        <v>1.23</v>
      </c>
      <c r="H14">
        <v>1.3900000000000001</v>
      </c>
      <c r="I14">
        <v>1</v>
      </c>
      <c r="J14">
        <v>1.0900000000000001</v>
      </c>
    </row>
    <row r="15" spans="1:10" x14ac:dyDescent="0.25">
      <c r="A15">
        <v>1</v>
      </c>
      <c r="B15">
        <v>1.1100000000000001</v>
      </c>
      <c r="C15">
        <v>1.26</v>
      </c>
      <c r="D15">
        <v>1.33</v>
      </c>
      <c r="E15">
        <v>1</v>
      </c>
      <c r="F15">
        <v>1.1400000000000001</v>
      </c>
      <c r="G15">
        <v>1.23</v>
      </c>
      <c r="H15">
        <v>1.34</v>
      </c>
      <c r="I15">
        <v>1</v>
      </c>
      <c r="J15">
        <v>1.1299999999999999</v>
      </c>
    </row>
    <row r="16" spans="1:10" x14ac:dyDescent="0.25">
      <c r="A16">
        <v>1</v>
      </c>
      <c r="B16">
        <v>1.1200000000000001</v>
      </c>
      <c r="C16">
        <v>1.23</v>
      </c>
      <c r="D16">
        <v>1</v>
      </c>
      <c r="E16">
        <v>1.1400000000000001</v>
      </c>
      <c r="F16">
        <v>1.27</v>
      </c>
      <c r="G16">
        <v>1.37</v>
      </c>
      <c r="H16">
        <v>1</v>
      </c>
      <c r="I16">
        <v>1.1499999999999999</v>
      </c>
      <c r="J16">
        <v>1.25</v>
      </c>
    </row>
    <row r="17" spans="1:10" x14ac:dyDescent="0.25">
      <c r="A17">
        <v>1</v>
      </c>
      <c r="B17">
        <v>1.18</v>
      </c>
      <c r="C17">
        <v>1.26</v>
      </c>
      <c r="D17">
        <v>1</v>
      </c>
      <c r="E17">
        <v>1.1000000000000001</v>
      </c>
      <c r="F17">
        <v>1.21</v>
      </c>
      <c r="G17">
        <v>1.3900000000000001</v>
      </c>
      <c r="H17">
        <v>1</v>
      </c>
      <c r="I17">
        <v>1.1499999999999999</v>
      </c>
      <c r="J17">
        <v>1.3</v>
      </c>
    </row>
    <row r="18" spans="1:10" x14ac:dyDescent="0.25">
      <c r="A18">
        <v>1</v>
      </c>
      <c r="B18">
        <v>1.21</v>
      </c>
      <c r="C18">
        <v>1.31</v>
      </c>
      <c r="D18">
        <v>1</v>
      </c>
      <c r="E18">
        <v>1.1000000000000001</v>
      </c>
      <c r="F18">
        <v>1.23</v>
      </c>
      <c r="G18">
        <v>1.37</v>
      </c>
      <c r="H18">
        <v>1</v>
      </c>
      <c r="I18">
        <v>1.0900000000000001</v>
      </c>
      <c r="J18">
        <v>1.18</v>
      </c>
    </row>
    <row r="19" spans="1:10" x14ac:dyDescent="0.25">
      <c r="A19">
        <v>1</v>
      </c>
      <c r="B19">
        <v>1.08</v>
      </c>
      <c r="C19">
        <v>1.22</v>
      </c>
      <c r="D19">
        <v>1</v>
      </c>
      <c r="E19">
        <v>1.17</v>
      </c>
      <c r="F19">
        <v>1.35</v>
      </c>
      <c r="G19">
        <v>1.52</v>
      </c>
      <c r="H19">
        <v>1</v>
      </c>
      <c r="I19">
        <v>1.0900000000000001</v>
      </c>
      <c r="J19">
        <v>1.21</v>
      </c>
    </row>
    <row r="20" spans="1:10" x14ac:dyDescent="0.25">
      <c r="A20">
        <v>1</v>
      </c>
      <c r="B20">
        <v>1.1200000000000001</v>
      </c>
      <c r="C20">
        <v>1.22</v>
      </c>
      <c r="D20">
        <v>1</v>
      </c>
      <c r="E20">
        <v>1.1200000000000001</v>
      </c>
      <c r="F20">
        <v>1.28</v>
      </c>
      <c r="G20">
        <v>1.46</v>
      </c>
      <c r="H20">
        <v>1</v>
      </c>
      <c r="I20">
        <v>1.1299999999999999</v>
      </c>
      <c r="J20">
        <v>1.29</v>
      </c>
    </row>
    <row r="21" spans="1:10" x14ac:dyDescent="0.25">
      <c r="A21">
        <v>1</v>
      </c>
      <c r="B21">
        <v>1.1100000000000001</v>
      </c>
      <c r="C21">
        <v>1.24</v>
      </c>
      <c r="D21">
        <v>1</v>
      </c>
      <c r="E21">
        <v>1.1200000000000001</v>
      </c>
      <c r="F21">
        <v>1.28</v>
      </c>
      <c r="G21">
        <v>1.44</v>
      </c>
      <c r="H21">
        <v>1</v>
      </c>
      <c r="I21">
        <v>1.08</v>
      </c>
      <c r="J21">
        <v>1.1599999999999999</v>
      </c>
    </row>
    <row r="22" spans="1:10" x14ac:dyDescent="0.25">
      <c r="A22">
        <v>1</v>
      </c>
      <c r="B22">
        <v>1.08</v>
      </c>
      <c r="C22">
        <v>1.23</v>
      </c>
      <c r="D22">
        <v>1</v>
      </c>
      <c r="E22">
        <v>1.1599999999999999</v>
      </c>
      <c r="F22">
        <v>1.33</v>
      </c>
      <c r="G22">
        <v>1</v>
      </c>
      <c r="H22">
        <v>1.1299999999999999</v>
      </c>
      <c r="I22">
        <v>1.26</v>
      </c>
      <c r="J22">
        <v>1</v>
      </c>
    </row>
    <row r="23" spans="1:10" x14ac:dyDescent="0.25">
      <c r="A23">
        <v>1</v>
      </c>
      <c r="B23">
        <v>1.1400000000000001</v>
      </c>
      <c r="C23">
        <v>1.24</v>
      </c>
      <c r="D23">
        <v>1</v>
      </c>
      <c r="E23">
        <v>1.1299999999999999</v>
      </c>
      <c r="F23">
        <v>1.35</v>
      </c>
      <c r="G23">
        <v>1</v>
      </c>
      <c r="H23">
        <v>1.08</v>
      </c>
      <c r="I23">
        <v>1.22</v>
      </c>
      <c r="J23">
        <v>1</v>
      </c>
    </row>
    <row r="24" spans="1:10" x14ac:dyDescent="0.25">
      <c r="A24">
        <v>1</v>
      </c>
      <c r="B24">
        <v>1.1499999999999999</v>
      </c>
      <c r="C24">
        <v>1.27</v>
      </c>
      <c r="D24">
        <v>1</v>
      </c>
      <c r="E24">
        <v>1.1599999999999999</v>
      </c>
      <c r="F24">
        <v>1.3</v>
      </c>
      <c r="G24">
        <v>1</v>
      </c>
      <c r="H24">
        <v>1.1499999999999999</v>
      </c>
      <c r="I24">
        <v>1.28</v>
      </c>
      <c r="J24">
        <v>1</v>
      </c>
    </row>
    <row r="25" spans="1:10" x14ac:dyDescent="0.25">
      <c r="A25">
        <v>1</v>
      </c>
      <c r="B25">
        <v>1.1400000000000001</v>
      </c>
      <c r="C25">
        <v>1.23</v>
      </c>
      <c r="D25">
        <v>1</v>
      </c>
      <c r="E25">
        <v>1.1000000000000001</v>
      </c>
      <c r="F25">
        <v>1.19</v>
      </c>
      <c r="G25">
        <v>1</v>
      </c>
      <c r="H25">
        <v>1.04</v>
      </c>
      <c r="I25">
        <v>1</v>
      </c>
      <c r="J25">
        <v>1.1400000000000001</v>
      </c>
    </row>
    <row r="26" spans="1:10" x14ac:dyDescent="0.25">
      <c r="A26">
        <v>1</v>
      </c>
      <c r="B26">
        <v>1.1299999999999999</v>
      </c>
      <c r="C26">
        <v>1.34</v>
      </c>
      <c r="D26">
        <v>1</v>
      </c>
      <c r="E26">
        <v>1.0900000000000001</v>
      </c>
      <c r="F26">
        <v>1.26</v>
      </c>
      <c r="G26">
        <v>1</v>
      </c>
      <c r="H26">
        <v>1.08</v>
      </c>
      <c r="I26">
        <v>1</v>
      </c>
      <c r="J26">
        <v>1.2</v>
      </c>
    </row>
    <row r="27" spans="1:10" x14ac:dyDescent="0.25">
      <c r="A27">
        <v>1</v>
      </c>
      <c r="B27">
        <v>1.1200000000000001</v>
      </c>
      <c r="C27">
        <v>1.27</v>
      </c>
      <c r="D27">
        <v>1</v>
      </c>
      <c r="E27">
        <v>1.1400000000000001</v>
      </c>
      <c r="F27">
        <v>1.35</v>
      </c>
      <c r="G27">
        <v>1</v>
      </c>
      <c r="H27">
        <v>1.17</v>
      </c>
      <c r="I27">
        <v>1</v>
      </c>
      <c r="J27">
        <v>1.08</v>
      </c>
    </row>
    <row r="28" spans="1:10" x14ac:dyDescent="0.25">
      <c r="A28">
        <v>1</v>
      </c>
      <c r="B28">
        <v>1.1400000000000001</v>
      </c>
      <c r="C28">
        <v>1.28</v>
      </c>
      <c r="D28">
        <v>1</v>
      </c>
      <c r="E28">
        <v>1.19</v>
      </c>
      <c r="F28">
        <v>1.3900000000000001</v>
      </c>
      <c r="G28">
        <v>1</v>
      </c>
      <c r="H28">
        <v>1.18</v>
      </c>
      <c r="I28">
        <v>1</v>
      </c>
      <c r="J28">
        <v>1.1200000000000001</v>
      </c>
    </row>
    <row r="29" spans="1:10" x14ac:dyDescent="0.25">
      <c r="A29">
        <v>1</v>
      </c>
      <c r="B29">
        <v>1.1200000000000001</v>
      </c>
      <c r="C29">
        <v>1.31</v>
      </c>
      <c r="D29">
        <v>1</v>
      </c>
      <c r="E29">
        <v>1.0900000000000001</v>
      </c>
      <c r="F29">
        <v>1.3</v>
      </c>
      <c r="G29">
        <v>1</v>
      </c>
      <c r="H29">
        <v>1.1000000000000001</v>
      </c>
      <c r="I29">
        <v>1</v>
      </c>
      <c r="J29">
        <v>1.1200000000000001</v>
      </c>
    </row>
    <row r="30" spans="1:10" x14ac:dyDescent="0.25">
      <c r="A30">
        <v>1</v>
      </c>
      <c r="B30">
        <v>1.1499999999999999</v>
      </c>
      <c r="C30">
        <v>1.3</v>
      </c>
      <c r="D30">
        <v>1</v>
      </c>
      <c r="E30">
        <v>1.1000000000000001</v>
      </c>
      <c r="F30">
        <v>1.3</v>
      </c>
      <c r="G30">
        <v>1</v>
      </c>
      <c r="H30">
        <v>1.1200000000000001</v>
      </c>
      <c r="I30">
        <v>1</v>
      </c>
      <c r="J30">
        <v>1.1200000000000001</v>
      </c>
    </row>
    <row r="31" spans="1:10" x14ac:dyDescent="0.25">
      <c r="A31">
        <v>1</v>
      </c>
      <c r="B31">
        <v>1.17</v>
      </c>
      <c r="C31">
        <v>1.3599999999999999</v>
      </c>
      <c r="D31">
        <v>1</v>
      </c>
      <c r="E31">
        <v>1.1200000000000001</v>
      </c>
      <c r="F31">
        <v>1.29</v>
      </c>
      <c r="G31">
        <v>1</v>
      </c>
      <c r="H31">
        <v>1.1200000000000001</v>
      </c>
      <c r="I31">
        <v>1</v>
      </c>
      <c r="J31">
        <v>1.1100000000000001</v>
      </c>
    </row>
    <row r="32" spans="1:10" x14ac:dyDescent="0.25">
      <c r="A32">
        <v>1</v>
      </c>
      <c r="B32">
        <v>1.1000000000000001</v>
      </c>
      <c r="C32">
        <v>1.24</v>
      </c>
      <c r="D32">
        <v>1</v>
      </c>
      <c r="E32">
        <v>1.1299999999999999</v>
      </c>
      <c r="F32">
        <v>1.2</v>
      </c>
      <c r="G32">
        <v>1</v>
      </c>
      <c r="H32">
        <v>1.1499999999999999</v>
      </c>
      <c r="I32">
        <v>1</v>
      </c>
      <c r="J32">
        <v>1.1100000000000001</v>
      </c>
    </row>
    <row r="33" spans="1:10" x14ac:dyDescent="0.25">
      <c r="A33">
        <v>1</v>
      </c>
      <c r="B33">
        <v>1.1400000000000001</v>
      </c>
      <c r="C33">
        <v>1</v>
      </c>
      <c r="D33">
        <v>1.1599999999999999</v>
      </c>
      <c r="E33">
        <v>1</v>
      </c>
      <c r="F33">
        <v>1.1599999999999999</v>
      </c>
      <c r="G33">
        <v>1.32</v>
      </c>
      <c r="H33">
        <v>1</v>
      </c>
      <c r="I33">
        <v>1</v>
      </c>
      <c r="J33">
        <v>1.1100000000000001</v>
      </c>
    </row>
    <row r="34" spans="1:10" x14ac:dyDescent="0.25">
      <c r="A34">
        <v>1</v>
      </c>
      <c r="B34">
        <v>1.19</v>
      </c>
      <c r="C34">
        <v>1</v>
      </c>
      <c r="D34">
        <v>1.1200000000000001</v>
      </c>
      <c r="E34">
        <v>1</v>
      </c>
      <c r="F34">
        <v>1.1100000000000001</v>
      </c>
      <c r="G34">
        <v>1</v>
      </c>
      <c r="H34">
        <v>1.18</v>
      </c>
      <c r="I34">
        <v>1</v>
      </c>
      <c r="J34">
        <v>1.1200000000000001</v>
      </c>
    </row>
    <row r="35" spans="1:10" x14ac:dyDescent="0.25">
      <c r="A35">
        <v>1</v>
      </c>
      <c r="B35">
        <v>1.1000000000000001</v>
      </c>
      <c r="C35">
        <v>1</v>
      </c>
      <c r="D35">
        <v>1.1299999999999999</v>
      </c>
      <c r="E35">
        <v>1</v>
      </c>
      <c r="F35">
        <v>1.1000000000000001</v>
      </c>
      <c r="G35">
        <v>1</v>
      </c>
      <c r="H35">
        <v>1.04</v>
      </c>
      <c r="I35">
        <v>1</v>
      </c>
      <c r="J35">
        <v>1.1599999999999999</v>
      </c>
    </row>
    <row r="36" spans="1:10" x14ac:dyDescent="0.25">
      <c r="A36">
        <v>1</v>
      </c>
      <c r="B36">
        <v>1.1499999999999999</v>
      </c>
      <c r="C36">
        <v>1</v>
      </c>
      <c r="D36">
        <v>1.0900000000000001</v>
      </c>
      <c r="E36">
        <v>1</v>
      </c>
      <c r="F36">
        <v>1.1499999999999999</v>
      </c>
      <c r="G36">
        <v>1</v>
      </c>
      <c r="H36">
        <v>1.1499999999999999</v>
      </c>
      <c r="I36">
        <v>1</v>
      </c>
      <c r="J36">
        <v>1.0900000000000001</v>
      </c>
    </row>
    <row r="37" spans="1:10" x14ac:dyDescent="0.25">
      <c r="A37">
        <v>1</v>
      </c>
      <c r="B37">
        <v>1.1299999999999999</v>
      </c>
      <c r="C37">
        <v>1</v>
      </c>
      <c r="D37">
        <v>1.1299999999999999</v>
      </c>
      <c r="E37">
        <v>1</v>
      </c>
      <c r="F37">
        <v>1.1299999999999999</v>
      </c>
      <c r="G37">
        <v>1</v>
      </c>
      <c r="H37">
        <v>1.2</v>
      </c>
      <c r="I37">
        <v>1</v>
      </c>
      <c r="J37">
        <v>1.1299999999999999</v>
      </c>
    </row>
    <row r="38" spans="1:10" x14ac:dyDescent="0.25">
      <c r="A38">
        <v>1</v>
      </c>
      <c r="B38">
        <v>1.1599999999999999</v>
      </c>
      <c r="C38">
        <v>1</v>
      </c>
      <c r="D38">
        <v>1.17</v>
      </c>
      <c r="E38">
        <v>1</v>
      </c>
      <c r="F38">
        <v>1.08</v>
      </c>
      <c r="G38">
        <v>1</v>
      </c>
      <c r="H38">
        <v>1.08</v>
      </c>
      <c r="I38">
        <v>1</v>
      </c>
      <c r="J38">
        <v>1.1299999999999999</v>
      </c>
    </row>
    <row r="39" spans="1:10" x14ac:dyDescent="0.25">
      <c r="A39">
        <v>1</v>
      </c>
      <c r="B39">
        <v>1.1200000000000001</v>
      </c>
      <c r="C39">
        <v>1</v>
      </c>
      <c r="D39">
        <v>1.2</v>
      </c>
      <c r="E39">
        <v>1</v>
      </c>
      <c r="F39">
        <v>1.1400000000000001</v>
      </c>
      <c r="G39">
        <v>1</v>
      </c>
      <c r="H39">
        <v>1.1299999999999999</v>
      </c>
      <c r="I39">
        <v>1</v>
      </c>
      <c r="J39">
        <v>1.17</v>
      </c>
    </row>
    <row r="40" spans="1:10" x14ac:dyDescent="0.25">
      <c r="A40">
        <v>1</v>
      </c>
      <c r="B40">
        <v>1.1200000000000001</v>
      </c>
      <c r="C40">
        <v>1</v>
      </c>
      <c r="D40">
        <v>1.08</v>
      </c>
      <c r="E40">
        <v>1</v>
      </c>
      <c r="F40">
        <v>1.0900000000000001</v>
      </c>
      <c r="G40">
        <v>1</v>
      </c>
      <c r="H40">
        <v>1.19</v>
      </c>
      <c r="I40">
        <v>1</v>
      </c>
      <c r="J40">
        <v>1.1499999999999999</v>
      </c>
    </row>
    <row r="41" spans="1:10" x14ac:dyDescent="0.25">
      <c r="A41">
        <v>1</v>
      </c>
      <c r="B41">
        <v>1.19</v>
      </c>
      <c r="C41">
        <v>1</v>
      </c>
      <c r="D41">
        <v>1.0900000000000001</v>
      </c>
      <c r="E41">
        <v>1</v>
      </c>
      <c r="F41">
        <v>1.1100000000000001</v>
      </c>
      <c r="G41">
        <v>1</v>
      </c>
      <c r="H41">
        <v>1.1499999999999999</v>
      </c>
      <c r="I41">
        <v>1</v>
      </c>
      <c r="J41">
        <v>1.18</v>
      </c>
    </row>
    <row r="42" spans="1:10" x14ac:dyDescent="0.25">
      <c r="A42">
        <v>1</v>
      </c>
      <c r="B42">
        <v>1.1100000000000001</v>
      </c>
      <c r="C42">
        <v>1</v>
      </c>
      <c r="D42">
        <v>1.24</v>
      </c>
      <c r="E42">
        <v>1</v>
      </c>
      <c r="F42">
        <v>1.1200000000000001</v>
      </c>
      <c r="G42">
        <v>1</v>
      </c>
      <c r="H42">
        <v>1.1299999999999999</v>
      </c>
      <c r="I42">
        <v>1</v>
      </c>
      <c r="J42">
        <v>1.0900000000000001</v>
      </c>
    </row>
    <row r="43" spans="1:10" x14ac:dyDescent="0.25">
      <c r="A43">
        <v>1</v>
      </c>
      <c r="B43">
        <v>1.1599999999999999</v>
      </c>
      <c r="C43">
        <v>1</v>
      </c>
      <c r="D43">
        <v>1.1200000000000001</v>
      </c>
      <c r="E43">
        <v>1</v>
      </c>
      <c r="F43">
        <v>1.1499999999999999</v>
      </c>
      <c r="G43">
        <v>1</v>
      </c>
      <c r="H43">
        <v>1.1100000000000001</v>
      </c>
      <c r="I43">
        <v>1</v>
      </c>
      <c r="J43">
        <v>1.1400000000000001</v>
      </c>
    </row>
    <row r="44" spans="1:10" x14ac:dyDescent="0.25">
      <c r="A44">
        <v>1</v>
      </c>
      <c r="B44">
        <v>1.2</v>
      </c>
      <c r="C44">
        <v>1</v>
      </c>
      <c r="D44">
        <v>1.0900000000000001</v>
      </c>
      <c r="E44">
        <v>1</v>
      </c>
      <c r="F44">
        <v>1.19</v>
      </c>
      <c r="G44">
        <v>1</v>
      </c>
      <c r="H44">
        <v>1.1599999999999999</v>
      </c>
      <c r="I44">
        <v>1</v>
      </c>
      <c r="J44">
        <v>1.1299999999999999</v>
      </c>
    </row>
    <row r="45" spans="1:10" x14ac:dyDescent="0.25">
      <c r="A45">
        <v>1</v>
      </c>
      <c r="B45">
        <v>1.2</v>
      </c>
      <c r="C45">
        <v>1</v>
      </c>
      <c r="D45">
        <v>1.06</v>
      </c>
      <c r="E45">
        <v>1</v>
      </c>
      <c r="F45">
        <v>1.1400000000000001</v>
      </c>
      <c r="G45">
        <v>1</v>
      </c>
      <c r="H45">
        <v>1.06</v>
      </c>
      <c r="I45">
        <v>1</v>
      </c>
      <c r="J45">
        <v>1.0900000000000001</v>
      </c>
    </row>
    <row r="46" spans="1:10" x14ac:dyDescent="0.25">
      <c r="A46">
        <v>1</v>
      </c>
      <c r="B46">
        <v>1.07</v>
      </c>
      <c r="C46">
        <v>1</v>
      </c>
      <c r="D46">
        <v>1.1299999999999999</v>
      </c>
      <c r="E46">
        <v>1</v>
      </c>
      <c r="F46">
        <v>1.1499999999999999</v>
      </c>
      <c r="G46">
        <v>1</v>
      </c>
      <c r="H46">
        <v>1.0900000000000001</v>
      </c>
      <c r="I46">
        <v>1</v>
      </c>
      <c r="J46">
        <v>1.1499999999999999</v>
      </c>
    </row>
    <row r="47" spans="1:10" x14ac:dyDescent="0.25">
      <c r="A47">
        <v>1</v>
      </c>
      <c r="B47">
        <v>1.22</v>
      </c>
      <c r="C47">
        <v>1</v>
      </c>
      <c r="D47">
        <v>1.0900000000000001</v>
      </c>
      <c r="E47">
        <v>1</v>
      </c>
      <c r="F47">
        <v>1.1100000000000001</v>
      </c>
      <c r="G47">
        <v>1</v>
      </c>
      <c r="H47">
        <v>1.0900000000000001</v>
      </c>
      <c r="I47">
        <v>1</v>
      </c>
      <c r="J47">
        <v>1.1200000000000001</v>
      </c>
    </row>
    <row r="48" spans="1:10" x14ac:dyDescent="0.25">
      <c r="A48">
        <v>1</v>
      </c>
      <c r="B48">
        <v>1.19</v>
      </c>
      <c r="C48">
        <v>1</v>
      </c>
      <c r="D48">
        <v>1.1299999999999999</v>
      </c>
      <c r="E48">
        <v>1</v>
      </c>
      <c r="F48">
        <v>1.21</v>
      </c>
      <c r="G48">
        <v>1</v>
      </c>
      <c r="H48">
        <v>1.1499999999999999</v>
      </c>
      <c r="I48">
        <v>1</v>
      </c>
      <c r="J48">
        <v>1.1599999999999999</v>
      </c>
    </row>
    <row r="49" spans="1:10" x14ac:dyDescent="0.25">
      <c r="A49">
        <v>1</v>
      </c>
      <c r="B49">
        <v>1.1100000000000001</v>
      </c>
      <c r="C49">
        <v>1</v>
      </c>
      <c r="D49">
        <v>1.1599999999999999</v>
      </c>
      <c r="E49">
        <v>1</v>
      </c>
      <c r="F49">
        <v>1.1000000000000001</v>
      </c>
      <c r="G49">
        <v>1</v>
      </c>
      <c r="H49">
        <v>1.1599999999999999</v>
      </c>
      <c r="I49">
        <v>1</v>
      </c>
      <c r="J49">
        <v>1.1599999999999999</v>
      </c>
    </row>
    <row r="50" spans="1:10" x14ac:dyDescent="0.25">
      <c r="A50">
        <v>1</v>
      </c>
      <c r="B50">
        <v>1.08</v>
      </c>
      <c r="C50">
        <v>1</v>
      </c>
      <c r="D50">
        <v>1.1299999999999999</v>
      </c>
      <c r="E50">
        <v>1</v>
      </c>
      <c r="F50">
        <v>1.1499999999999999</v>
      </c>
      <c r="G50">
        <v>1</v>
      </c>
      <c r="H50">
        <v>1.0900000000000001</v>
      </c>
      <c r="I50">
        <v>1</v>
      </c>
      <c r="J50">
        <v>1.18</v>
      </c>
    </row>
    <row r="51" spans="1:10" x14ac:dyDescent="0.25">
      <c r="A51">
        <v>1</v>
      </c>
      <c r="B51">
        <v>1.1400000000000001</v>
      </c>
      <c r="C51">
        <v>1</v>
      </c>
      <c r="D51">
        <v>1.1000000000000001</v>
      </c>
      <c r="E51">
        <v>1</v>
      </c>
      <c r="F51">
        <v>1.0900000000000001</v>
      </c>
      <c r="G51">
        <v>1</v>
      </c>
      <c r="H51">
        <v>1.1299999999999999</v>
      </c>
      <c r="I51">
        <v>1</v>
      </c>
      <c r="J51">
        <v>1.1400000000000001</v>
      </c>
    </row>
    <row r="52" spans="1:10" x14ac:dyDescent="0.25">
      <c r="A52">
        <v>1</v>
      </c>
      <c r="B52">
        <v>1.1000000000000001</v>
      </c>
      <c r="C52">
        <v>1</v>
      </c>
      <c r="D52">
        <v>1.06</v>
      </c>
      <c r="E52">
        <v>1</v>
      </c>
      <c r="F52">
        <v>1.1100000000000001</v>
      </c>
      <c r="G52">
        <v>1</v>
      </c>
      <c r="H52">
        <v>1.1400000000000001</v>
      </c>
      <c r="I52">
        <v>1</v>
      </c>
      <c r="J52">
        <v>1.1000000000000001</v>
      </c>
    </row>
    <row r="53" spans="1:10" x14ac:dyDescent="0.25">
      <c r="A53">
        <v>1</v>
      </c>
      <c r="B53">
        <v>1</v>
      </c>
      <c r="C53">
        <v>1</v>
      </c>
      <c r="D53">
        <v>1.1000000000000001</v>
      </c>
      <c r="E53">
        <v>1</v>
      </c>
      <c r="F53">
        <v>1.1499999999999999</v>
      </c>
      <c r="G53">
        <v>1</v>
      </c>
      <c r="H53">
        <v>1.1100000000000001</v>
      </c>
      <c r="I53">
        <v>1</v>
      </c>
      <c r="J53">
        <v>1.1100000000000001</v>
      </c>
    </row>
    <row r="54" spans="1:10" x14ac:dyDescent="0.25">
      <c r="A54">
        <v>1</v>
      </c>
      <c r="B54">
        <v>1</v>
      </c>
      <c r="C54">
        <v>1</v>
      </c>
      <c r="D54">
        <v>1.1200000000000001</v>
      </c>
      <c r="E54">
        <v>1</v>
      </c>
      <c r="F54">
        <v>1.07</v>
      </c>
      <c r="G54">
        <v>1</v>
      </c>
      <c r="H54">
        <v>1.1299999999999999</v>
      </c>
      <c r="I54">
        <v>1</v>
      </c>
      <c r="J54">
        <v>1.1100000000000001</v>
      </c>
    </row>
    <row r="55" spans="1:10" x14ac:dyDescent="0.25">
      <c r="A55">
        <v>1</v>
      </c>
      <c r="B55">
        <v>1</v>
      </c>
      <c r="C55">
        <v>1</v>
      </c>
      <c r="D55">
        <v>1.24</v>
      </c>
      <c r="E55">
        <v>1</v>
      </c>
      <c r="F55">
        <v>1.08</v>
      </c>
      <c r="G55">
        <v>1</v>
      </c>
      <c r="H55">
        <v>1.17</v>
      </c>
      <c r="I55">
        <v>1</v>
      </c>
      <c r="J55">
        <v>1.1499999999999999</v>
      </c>
    </row>
    <row r="56" spans="1:10" x14ac:dyDescent="0.25">
      <c r="A56">
        <v>1</v>
      </c>
      <c r="B56">
        <v>1</v>
      </c>
      <c r="C56">
        <v>1</v>
      </c>
      <c r="D56">
        <v>1.1400000000000001</v>
      </c>
      <c r="E56">
        <v>1</v>
      </c>
      <c r="F56">
        <v>1.1100000000000001</v>
      </c>
      <c r="G56">
        <v>1</v>
      </c>
      <c r="H56">
        <v>1.1299999999999999</v>
      </c>
      <c r="I56">
        <v>1</v>
      </c>
      <c r="J56">
        <v>1.1599999999999999</v>
      </c>
    </row>
    <row r="57" spans="1:10" x14ac:dyDescent="0.25">
      <c r="A57">
        <v>1</v>
      </c>
      <c r="B57">
        <v>1</v>
      </c>
      <c r="C57">
        <v>1</v>
      </c>
      <c r="D57">
        <v>1.1299999999999999</v>
      </c>
      <c r="E57">
        <v>1</v>
      </c>
      <c r="F57">
        <v>1.1000000000000001</v>
      </c>
      <c r="G57">
        <v>1</v>
      </c>
      <c r="H57">
        <v>1.08</v>
      </c>
      <c r="I57">
        <v>1</v>
      </c>
      <c r="J57">
        <v>1.1400000000000001</v>
      </c>
    </row>
    <row r="58" spans="1:10" x14ac:dyDescent="0.25">
      <c r="A58">
        <v>1</v>
      </c>
      <c r="B58">
        <v>1</v>
      </c>
      <c r="C58">
        <v>1</v>
      </c>
      <c r="D58">
        <v>1.1299999999999999</v>
      </c>
      <c r="E58">
        <v>1</v>
      </c>
      <c r="F58">
        <v>1.1299999999999999</v>
      </c>
      <c r="G58">
        <v>1</v>
      </c>
      <c r="H58">
        <v>1.18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1</v>
      </c>
      <c r="D59">
        <v>1.17</v>
      </c>
      <c r="E59">
        <v>1</v>
      </c>
      <c r="F59">
        <v>1.1299999999999999</v>
      </c>
      <c r="G59">
        <v>1</v>
      </c>
      <c r="H59">
        <v>1.1200000000000001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1.0900000000000001</v>
      </c>
      <c r="E60">
        <v>1</v>
      </c>
      <c r="F60">
        <v>1.0900000000000001</v>
      </c>
      <c r="G60">
        <v>1</v>
      </c>
      <c r="H60">
        <v>1.1100000000000001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1.17</v>
      </c>
      <c r="E61">
        <v>1</v>
      </c>
      <c r="F61">
        <v>1.1599999999999999</v>
      </c>
      <c r="G61">
        <v>1</v>
      </c>
      <c r="H61">
        <v>1.1100000000000001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1.1000000000000001</v>
      </c>
      <c r="E62">
        <v>1</v>
      </c>
      <c r="F62">
        <v>1.1299999999999999</v>
      </c>
      <c r="G62">
        <v>1</v>
      </c>
      <c r="H62">
        <v>1.1499999999999999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1.1100000000000001</v>
      </c>
      <c r="E63">
        <v>1</v>
      </c>
      <c r="F63">
        <v>1.18</v>
      </c>
      <c r="G63">
        <v>1</v>
      </c>
      <c r="H63">
        <v>1.1200000000000001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1.1499999999999999</v>
      </c>
      <c r="E64">
        <v>1</v>
      </c>
      <c r="F64">
        <v>1.1299999999999999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1.17</v>
      </c>
      <c r="E65">
        <v>1</v>
      </c>
      <c r="F65">
        <v>1.08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1.19</v>
      </c>
      <c r="E66">
        <v>1</v>
      </c>
      <c r="F66">
        <v>1.1100000000000001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1.1100000000000001</v>
      </c>
      <c r="E67">
        <v>1</v>
      </c>
      <c r="F67">
        <v>1.1100000000000001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1.1599999999999999</v>
      </c>
      <c r="E68">
        <v>1</v>
      </c>
      <c r="F68">
        <v>1.1299999999999999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1.1400000000000001</v>
      </c>
      <c r="E69">
        <v>1</v>
      </c>
      <c r="F69">
        <v>1.1299999999999999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1.1000000000000001</v>
      </c>
      <c r="E70">
        <v>1</v>
      </c>
      <c r="F70">
        <v>1.18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1.19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1.1599999999999999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1.0900000000000001</v>
      </c>
      <c r="D2">
        <v>1.1299999999999999</v>
      </c>
      <c r="E2">
        <v>1.1299999999999999</v>
      </c>
      <c r="F2">
        <v>1.18</v>
      </c>
      <c r="G2">
        <v>1.2</v>
      </c>
      <c r="H2">
        <v>1.23</v>
      </c>
      <c r="I2">
        <v>1.27</v>
      </c>
      <c r="J2">
        <v>1.3</v>
      </c>
    </row>
    <row r="3" spans="1:10" x14ac:dyDescent="0.25">
      <c r="A3">
        <v>1</v>
      </c>
      <c r="B3">
        <v>1</v>
      </c>
      <c r="C3">
        <v>1.05</v>
      </c>
      <c r="D3">
        <v>1.07</v>
      </c>
      <c r="E3">
        <v>1.1000000000000001</v>
      </c>
      <c r="F3">
        <v>1.1100000000000001</v>
      </c>
      <c r="G3">
        <v>1.1299999999999999</v>
      </c>
      <c r="H3">
        <v>1.1599999999999999</v>
      </c>
      <c r="I3">
        <v>1.17</v>
      </c>
      <c r="J3">
        <v>1.18</v>
      </c>
    </row>
    <row r="4" spans="1:10" x14ac:dyDescent="0.25">
      <c r="A4">
        <v>1</v>
      </c>
      <c r="B4">
        <v>1.02</v>
      </c>
      <c r="C4">
        <v>1.02</v>
      </c>
      <c r="D4">
        <v>1.08</v>
      </c>
      <c r="E4">
        <v>1.1100000000000001</v>
      </c>
      <c r="F4">
        <v>1.1400000000000001</v>
      </c>
      <c r="G4">
        <v>1.1499999999999999</v>
      </c>
      <c r="H4">
        <v>1.18</v>
      </c>
      <c r="I4">
        <v>1.21</v>
      </c>
      <c r="J4">
        <v>1.24</v>
      </c>
    </row>
    <row r="5" spans="1:10" x14ac:dyDescent="0.25">
      <c r="A5">
        <v>1</v>
      </c>
      <c r="B5">
        <v>1.02</v>
      </c>
      <c r="C5">
        <v>1.05</v>
      </c>
      <c r="D5">
        <v>1.08</v>
      </c>
      <c r="E5">
        <v>1.1100000000000001</v>
      </c>
      <c r="F5">
        <v>1.1400000000000001</v>
      </c>
      <c r="G5">
        <v>1.1599999999999999</v>
      </c>
      <c r="H5">
        <v>1.17</v>
      </c>
      <c r="I5">
        <v>1.18</v>
      </c>
      <c r="J5">
        <v>1.22</v>
      </c>
    </row>
    <row r="6" spans="1:10" x14ac:dyDescent="0.25">
      <c r="A6">
        <v>1</v>
      </c>
      <c r="B6">
        <v>1.03</v>
      </c>
      <c r="C6">
        <v>1.08</v>
      </c>
      <c r="D6">
        <v>1.1299999999999999</v>
      </c>
      <c r="E6">
        <v>1.1400000000000001</v>
      </c>
      <c r="F6">
        <v>1.1499999999999999</v>
      </c>
      <c r="G6">
        <v>1.18</v>
      </c>
      <c r="H6">
        <v>1.2</v>
      </c>
      <c r="I6">
        <v>1.22</v>
      </c>
      <c r="J6">
        <v>1.24</v>
      </c>
    </row>
    <row r="7" spans="1:10" x14ac:dyDescent="0.25">
      <c r="A7">
        <v>1</v>
      </c>
      <c r="B7">
        <v>1.03</v>
      </c>
      <c r="C7">
        <v>1.05</v>
      </c>
      <c r="D7">
        <v>1.08</v>
      </c>
      <c r="E7">
        <v>1.1100000000000001</v>
      </c>
      <c r="F7">
        <v>1.1299999999999999</v>
      </c>
      <c r="G7">
        <v>1.1599999999999999</v>
      </c>
      <c r="H7">
        <v>1.18</v>
      </c>
      <c r="I7">
        <v>1.19</v>
      </c>
      <c r="J7">
        <v>1.19</v>
      </c>
    </row>
    <row r="8" spans="1:10" x14ac:dyDescent="0.25">
      <c r="A8">
        <v>1</v>
      </c>
      <c r="B8">
        <v>1.03</v>
      </c>
      <c r="C8">
        <v>1.06</v>
      </c>
      <c r="D8">
        <v>1.07</v>
      </c>
      <c r="E8">
        <v>1.1000000000000001</v>
      </c>
      <c r="F8">
        <v>1.1299999999999999</v>
      </c>
      <c r="G8">
        <v>1.2</v>
      </c>
      <c r="H8">
        <v>1.23</v>
      </c>
      <c r="I8">
        <v>1.24</v>
      </c>
      <c r="J8">
        <v>1.31</v>
      </c>
    </row>
    <row r="9" spans="1:10" x14ac:dyDescent="0.25">
      <c r="A9">
        <v>1</v>
      </c>
      <c r="B9">
        <v>1.04</v>
      </c>
      <c r="C9">
        <v>1.06</v>
      </c>
      <c r="D9">
        <v>1.07</v>
      </c>
      <c r="E9">
        <v>1.07</v>
      </c>
      <c r="F9">
        <v>1.1299999999999999</v>
      </c>
      <c r="G9">
        <v>1.1499999999999999</v>
      </c>
      <c r="H9">
        <v>1.17</v>
      </c>
      <c r="I9">
        <v>1.21</v>
      </c>
      <c r="J9">
        <v>1.22</v>
      </c>
    </row>
    <row r="10" spans="1:10" x14ac:dyDescent="0.25">
      <c r="A10">
        <v>1</v>
      </c>
      <c r="B10">
        <v>1.02</v>
      </c>
      <c r="C10">
        <v>1.03</v>
      </c>
      <c r="D10">
        <v>1.05</v>
      </c>
      <c r="E10">
        <v>1</v>
      </c>
      <c r="F10">
        <v>1.04</v>
      </c>
      <c r="G10">
        <v>1.07</v>
      </c>
      <c r="H10">
        <v>1.0900000000000001</v>
      </c>
      <c r="I10">
        <v>1.0900000000000001</v>
      </c>
      <c r="J10">
        <v>1.1299999999999999</v>
      </c>
    </row>
    <row r="11" spans="1:10" x14ac:dyDescent="0.25">
      <c r="A11">
        <v>1</v>
      </c>
      <c r="B11">
        <v>1.03</v>
      </c>
      <c r="C11">
        <v>1.04</v>
      </c>
      <c r="D11">
        <v>1.06</v>
      </c>
      <c r="E11">
        <v>1.01</v>
      </c>
      <c r="F11">
        <v>1.06</v>
      </c>
      <c r="G11">
        <v>1.07</v>
      </c>
      <c r="H11">
        <v>1.0900000000000001</v>
      </c>
      <c r="I11">
        <v>1.1400000000000001</v>
      </c>
      <c r="J11">
        <v>1.22</v>
      </c>
    </row>
    <row r="12" spans="1:10" x14ac:dyDescent="0.25">
      <c r="A12">
        <v>1</v>
      </c>
      <c r="B12">
        <v>1.03</v>
      </c>
      <c r="C12">
        <v>1.1000000000000001</v>
      </c>
      <c r="D12">
        <v>1.1200000000000001</v>
      </c>
      <c r="E12">
        <v>1.1499999999999999</v>
      </c>
      <c r="F12">
        <v>1.17</v>
      </c>
      <c r="G12">
        <v>1.22</v>
      </c>
      <c r="H12">
        <v>1.22</v>
      </c>
      <c r="I12">
        <v>1.24</v>
      </c>
      <c r="J12">
        <v>1.25</v>
      </c>
    </row>
    <row r="13" spans="1:10" x14ac:dyDescent="0.25">
      <c r="A13">
        <v>1</v>
      </c>
      <c r="B13">
        <v>1.02</v>
      </c>
      <c r="C13">
        <v>1.05</v>
      </c>
      <c r="D13">
        <v>1.06</v>
      </c>
      <c r="E13">
        <v>1.1000000000000001</v>
      </c>
      <c r="F13">
        <v>1.1100000000000001</v>
      </c>
      <c r="G13">
        <v>1.1200000000000001</v>
      </c>
      <c r="H13">
        <v>1.1499999999999999</v>
      </c>
      <c r="I13">
        <v>1.1599999999999999</v>
      </c>
      <c r="J13">
        <v>1.17</v>
      </c>
    </row>
    <row r="14" spans="1:10" x14ac:dyDescent="0.25">
      <c r="A14">
        <v>1</v>
      </c>
      <c r="B14">
        <v>1.04</v>
      </c>
      <c r="C14">
        <v>1.0900000000000001</v>
      </c>
      <c r="D14">
        <v>1.1100000000000001</v>
      </c>
      <c r="E14">
        <v>1.1299999999999999</v>
      </c>
      <c r="F14">
        <v>1.1599999999999999</v>
      </c>
      <c r="G14">
        <v>1.18</v>
      </c>
      <c r="H14">
        <v>1.21</v>
      </c>
      <c r="I14">
        <v>1.26</v>
      </c>
      <c r="J14">
        <v>1.3</v>
      </c>
    </row>
    <row r="15" spans="1:10" x14ac:dyDescent="0.25">
      <c r="A15">
        <v>1</v>
      </c>
      <c r="B15">
        <v>1.02</v>
      </c>
      <c r="C15">
        <v>1.04</v>
      </c>
      <c r="D15">
        <v>1.07</v>
      </c>
      <c r="E15">
        <v>1.08</v>
      </c>
      <c r="F15">
        <v>1.0900000000000001</v>
      </c>
      <c r="G15">
        <v>1.1299999999999999</v>
      </c>
      <c r="H15">
        <v>1.18</v>
      </c>
      <c r="I15">
        <v>1.2</v>
      </c>
      <c r="J15">
        <v>1.23</v>
      </c>
    </row>
    <row r="16" spans="1:10" x14ac:dyDescent="0.25">
      <c r="A16">
        <v>1</v>
      </c>
      <c r="B16">
        <v>1.01</v>
      </c>
      <c r="C16">
        <v>1.02</v>
      </c>
      <c r="D16">
        <v>1.05</v>
      </c>
      <c r="E16">
        <v>1.08</v>
      </c>
      <c r="F16">
        <v>1.1499999999999999</v>
      </c>
      <c r="G16">
        <v>1.18</v>
      </c>
      <c r="H16">
        <v>1.19</v>
      </c>
      <c r="I16">
        <v>1.21</v>
      </c>
      <c r="J16">
        <v>1.23</v>
      </c>
    </row>
    <row r="17" spans="1:10" x14ac:dyDescent="0.25">
      <c r="A17">
        <v>1</v>
      </c>
      <c r="B17">
        <v>1.06</v>
      </c>
      <c r="C17">
        <v>1.1000000000000001</v>
      </c>
      <c r="D17">
        <v>1.1400000000000001</v>
      </c>
      <c r="E17">
        <v>1.1499999999999999</v>
      </c>
      <c r="F17">
        <v>1.1499999999999999</v>
      </c>
      <c r="G17">
        <v>1.2</v>
      </c>
      <c r="H17">
        <v>1.24</v>
      </c>
      <c r="I17">
        <v>1.25</v>
      </c>
      <c r="J17">
        <v>1.28</v>
      </c>
    </row>
    <row r="18" spans="1:10" x14ac:dyDescent="0.25">
      <c r="A18">
        <v>1</v>
      </c>
      <c r="B18">
        <v>1.01</v>
      </c>
      <c r="C18">
        <v>1.03</v>
      </c>
      <c r="D18">
        <v>1.0900000000000001</v>
      </c>
      <c r="E18">
        <v>1.1400000000000001</v>
      </c>
      <c r="F18">
        <v>1.17</v>
      </c>
      <c r="G18">
        <v>1.2</v>
      </c>
      <c r="H18">
        <v>1.24</v>
      </c>
      <c r="I18">
        <v>1.26</v>
      </c>
      <c r="J18">
        <v>1.28</v>
      </c>
    </row>
    <row r="19" spans="1:10" x14ac:dyDescent="0.25">
      <c r="A19">
        <v>1</v>
      </c>
      <c r="B19">
        <v>1.04</v>
      </c>
      <c r="C19">
        <v>1.04</v>
      </c>
      <c r="D19">
        <v>1</v>
      </c>
      <c r="E19">
        <v>1.02</v>
      </c>
      <c r="F19">
        <v>1.05</v>
      </c>
      <c r="G19">
        <v>1.08</v>
      </c>
      <c r="H19">
        <v>1.08</v>
      </c>
      <c r="I19">
        <v>1.0900000000000001</v>
      </c>
      <c r="J19">
        <v>1.1200000000000001</v>
      </c>
    </row>
    <row r="20" spans="1:10" x14ac:dyDescent="0.25">
      <c r="A20">
        <v>1</v>
      </c>
      <c r="B20">
        <v>1.02</v>
      </c>
      <c r="C20">
        <v>1.03</v>
      </c>
      <c r="D20">
        <v>1</v>
      </c>
      <c r="E20">
        <v>1.03</v>
      </c>
      <c r="F20">
        <v>1.08</v>
      </c>
      <c r="G20">
        <v>1.1100000000000001</v>
      </c>
      <c r="H20">
        <v>1.1400000000000001</v>
      </c>
      <c r="I20">
        <v>1.21</v>
      </c>
      <c r="J20">
        <v>1.23</v>
      </c>
    </row>
    <row r="21" spans="1:10" x14ac:dyDescent="0.25">
      <c r="A21">
        <v>1</v>
      </c>
      <c r="B21">
        <v>1.01</v>
      </c>
      <c r="C21">
        <v>1.01</v>
      </c>
      <c r="D21">
        <v>1</v>
      </c>
      <c r="E21">
        <v>1.03</v>
      </c>
      <c r="F21">
        <v>1.03</v>
      </c>
      <c r="G21">
        <v>1.04</v>
      </c>
      <c r="H21">
        <v>1.07</v>
      </c>
      <c r="I21">
        <v>1.08</v>
      </c>
      <c r="J21">
        <v>1.0900000000000001</v>
      </c>
    </row>
    <row r="22" spans="1:10" x14ac:dyDescent="0.25">
      <c r="A22">
        <v>1</v>
      </c>
      <c r="B22">
        <v>1.03</v>
      </c>
      <c r="C22">
        <v>1.04</v>
      </c>
      <c r="D22">
        <v>1.06</v>
      </c>
      <c r="E22">
        <v>1.0900000000000001</v>
      </c>
      <c r="F22">
        <v>1.1200000000000001</v>
      </c>
      <c r="G22">
        <v>1.1299999999999999</v>
      </c>
      <c r="H22">
        <v>1.1400000000000001</v>
      </c>
      <c r="I22">
        <v>1.1499999999999999</v>
      </c>
      <c r="J22">
        <v>1.17</v>
      </c>
    </row>
    <row r="23" spans="1:10" x14ac:dyDescent="0.25">
      <c r="A23">
        <v>1</v>
      </c>
      <c r="B23">
        <v>1.02</v>
      </c>
      <c r="C23">
        <v>1.06</v>
      </c>
      <c r="D23">
        <v>1.1000000000000001</v>
      </c>
      <c r="E23">
        <v>1.1200000000000001</v>
      </c>
      <c r="F23">
        <v>1.1499999999999999</v>
      </c>
      <c r="G23">
        <v>1.1599999999999999</v>
      </c>
      <c r="H23">
        <v>1.17</v>
      </c>
      <c r="I23">
        <v>1.19</v>
      </c>
      <c r="J23">
        <v>1.22</v>
      </c>
    </row>
    <row r="24" spans="1:10" x14ac:dyDescent="0.25">
      <c r="A24">
        <v>1</v>
      </c>
      <c r="B24">
        <v>1.02</v>
      </c>
      <c r="C24">
        <v>1.04</v>
      </c>
      <c r="D24">
        <v>1.0900000000000001</v>
      </c>
      <c r="E24">
        <v>1.1100000000000001</v>
      </c>
      <c r="F24">
        <v>1.1299999999999999</v>
      </c>
      <c r="G24">
        <v>1.1400000000000001</v>
      </c>
      <c r="H24">
        <v>1.17</v>
      </c>
      <c r="I24">
        <v>1.17</v>
      </c>
      <c r="J24">
        <v>1.22</v>
      </c>
    </row>
    <row r="25" spans="1:10" x14ac:dyDescent="0.25">
      <c r="A25">
        <v>1</v>
      </c>
      <c r="B25">
        <v>1.04</v>
      </c>
      <c r="C25">
        <v>1.05</v>
      </c>
      <c r="D25">
        <v>1.06</v>
      </c>
      <c r="E25">
        <v>1.0900000000000001</v>
      </c>
      <c r="F25">
        <v>1.1200000000000001</v>
      </c>
      <c r="G25">
        <v>1.1499999999999999</v>
      </c>
      <c r="H25">
        <v>1.1599999999999999</v>
      </c>
      <c r="I25">
        <v>1.17</v>
      </c>
      <c r="J25">
        <v>1.17</v>
      </c>
    </row>
    <row r="26" spans="1:10" x14ac:dyDescent="0.25">
      <c r="A26">
        <v>1</v>
      </c>
      <c r="B26">
        <v>1.01</v>
      </c>
      <c r="C26">
        <v>1.02</v>
      </c>
      <c r="D26">
        <v>1.06</v>
      </c>
      <c r="E26">
        <v>1.08</v>
      </c>
      <c r="F26">
        <v>1.1000000000000001</v>
      </c>
      <c r="G26">
        <v>1.1299999999999999</v>
      </c>
      <c r="H26">
        <v>1.1499999999999999</v>
      </c>
      <c r="I26">
        <v>1.18</v>
      </c>
      <c r="J26">
        <v>1.22</v>
      </c>
    </row>
    <row r="27" spans="1:10" x14ac:dyDescent="0.25">
      <c r="A27">
        <v>1</v>
      </c>
      <c r="B27">
        <v>1.02</v>
      </c>
      <c r="C27">
        <v>1.05</v>
      </c>
      <c r="D27">
        <v>1.1100000000000001</v>
      </c>
      <c r="E27">
        <v>1.1299999999999999</v>
      </c>
      <c r="F27">
        <v>1.1599999999999999</v>
      </c>
      <c r="G27">
        <v>1.18</v>
      </c>
      <c r="H27">
        <v>1.21</v>
      </c>
      <c r="I27">
        <v>1.22</v>
      </c>
      <c r="J27">
        <v>1.24</v>
      </c>
    </row>
    <row r="28" spans="1:10" x14ac:dyDescent="0.25">
      <c r="A28">
        <v>1</v>
      </c>
      <c r="B28">
        <v>1.02</v>
      </c>
      <c r="C28">
        <v>1.05</v>
      </c>
      <c r="D28">
        <v>1.07</v>
      </c>
      <c r="E28">
        <v>1.08</v>
      </c>
      <c r="F28">
        <v>1.1000000000000001</v>
      </c>
      <c r="G28">
        <v>1.1100000000000001</v>
      </c>
      <c r="H28">
        <v>1.1400000000000001</v>
      </c>
      <c r="I28">
        <v>1.1599999999999999</v>
      </c>
      <c r="J28">
        <v>1.18</v>
      </c>
    </row>
    <row r="29" spans="1:10" x14ac:dyDescent="0.25">
      <c r="A29">
        <v>1</v>
      </c>
      <c r="B29">
        <v>1.02</v>
      </c>
      <c r="C29">
        <v>1.02</v>
      </c>
      <c r="D29">
        <v>1.03</v>
      </c>
      <c r="E29">
        <v>1.04</v>
      </c>
      <c r="F29">
        <v>1.0900000000000001</v>
      </c>
      <c r="G29">
        <v>1.1000000000000001</v>
      </c>
      <c r="H29">
        <v>1.1100000000000001</v>
      </c>
      <c r="I29">
        <v>1.1299999999999999</v>
      </c>
      <c r="J29">
        <v>1.1499999999999999</v>
      </c>
    </row>
    <row r="30" spans="1:10" x14ac:dyDescent="0.25">
      <c r="A30">
        <v>1</v>
      </c>
      <c r="B30">
        <v>1</v>
      </c>
      <c r="C30">
        <v>1</v>
      </c>
      <c r="D30">
        <v>1.03</v>
      </c>
      <c r="E30">
        <v>1.04</v>
      </c>
      <c r="F30">
        <v>1.06</v>
      </c>
      <c r="G30">
        <v>1.1000000000000001</v>
      </c>
      <c r="H30">
        <v>1.1299999999999999</v>
      </c>
      <c r="I30">
        <v>1.17</v>
      </c>
      <c r="J30">
        <v>1.18</v>
      </c>
    </row>
    <row r="31" spans="1:10" x14ac:dyDescent="0.25">
      <c r="A31">
        <v>1</v>
      </c>
      <c r="B31">
        <v>1.03</v>
      </c>
      <c r="C31">
        <v>1.03</v>
      </c>
      <c r="D31">
        <v>1.08</v>
      </c>
      <c r="E31">
        <v>1.1100000000000001</v>
      </c>
      <c r="F31">
        <v>1.1400000000000001</v>
      </c>
      <c r="G31">
        <v>1.1599999999999999</v>
      </c>
      <c r="H31">
        <v>1.18</v>
      </c>
      <c r="I31">
        <v>1.23</v>
      </c>
      <c r="J31">
        <v>1.24</v>
      </c>
    </row>
    <row r="32" spans="1:10" x14ac:dyDescent="0.25">
      <c r="A32">
        <v>1</v>
      </c>
      <c r="B32">
        <v>1.02</v>
      </c>
      <c r="C32">
        <v>1.02</v>
      </c>
      <c r="D32">
        <v>1.1000000000000001</v>
      </c>
      <c r="E32">
        <v>1.1400000000000001</v>
      </c>
      <c r="F32">
        <v>1.1499999999999999</v>
      </c>
      <c r="G32">
        <v>1.18</v>
      </c>
      <c r="H32">
        <v>1.23</v>
      </c>
      <c r="I32">
        <v>1.26</v>
      </c>
      <c r="J32">
        <v>1.29</v>
      </c>
    </row>
    <row r="33" spans="1:10" x14ac:dyDescent="0.25">
      <c r="A33">
        <v>1</v>
      </c>
      <c r="B33">
        <v>1.02</v>
      </c>
      <c r="C33">
        <v>1.02</v>
      </c>
      <c r="D33">
        <v>1.04</v>
      </c>
      <c r="E33">
        <v>1.06</v>
      </c>
      <c r="F33">
        <v>1.0900000000000001</v>
      </c>
      <c r="G33">
        <v>1.1000000000000001</v>
      </c>
      <c r="H33">
        <v>1.1200000000000001</v>
      </c>
      <c r="I33">
        <v>1.1299999999999999</v>
      </c>
      <c r="J33">
        <v>1.1499999999999999</v>
      </c>
    </row>
    <row r="34" spans="1:10" x14ac:dyDescent="0.25">
      <c r="A34">
        <v>1</v>
      </c>
      <c r="B34">
        <v>1</v>
      </c>
      <c r="C34">
        <v>1.04</v>
      </c>
      <c r="D34">
        <v>1.06</v>
      </c>
      <c r="E34">
        <v>1.0900000000000001</v>
      </c>
      <c r="F34">
        <v>1.1200000000000001</v>
      </c>
      <c r="G34">
        <v>1.1299999999999999</v>
      </c>
      <c r="H34">
        <v>1.17</v>
      </c>
      <c r="I34">
        <v>1.22</v>
      </c>
      <c r="J34">
        <v>1.24</v>
      </c>
    </row>
    <row r="35" spans="1:10" x14ac:dyDescent="0.25">
      <c r="A35">
        <v>1</v>
      </c>
      <c r="B35">
        <v>1.02</v>
      </c>
      <c r="C35">
        <v>1.06</v>
      </c>
      <c r="D35">
        <v>1.1000000000000001</v>
      </c>
      <c r="E35">
        <v>1.1400000000000001</v>
      </c>
      <c r="F35">
        <v>1.1599999999999999</v>
      </c>
      <c r="G35">
        <v>1.17</v>
      </c>
      <c r="H35">
        <v>1.19</v>
      </c>
      <c r="I35">
        <v>1.22</v>
      </c>
      <c r="J35">
        <v>1.24</v>
      </c>
    </row>
    <row r="36" spans="1:10" x14ac:dyDescent="0.25">
      <c r="A36">
        <v>1</v>
      </c>
      <c r="B36">
        <v>1.02</v>
      </c>
      <c r="C36">
        <v>1.03</v>
      </c>
      <c r="D36">
        <v>1.08</v>
      </c>
      <c r="E36">
        <v>1.1200000000000001</v>
      </c>
      <c r="F36">
        <v>1.1400000000000001</v>
      </c>
      <c r="G36">
        <v>1.1499999999999999</v>
      </c>
      <c r="H36">
        <v>1.18</v>
      </c>
      <c r="I36">
        <v>1.23</v>
      </c>
      <c r="J36">
        <v>1.25</v>
      </c>
    </row>
    <row r="37" spans="1:10" x14ac:dyDescent="0.25">
      <c r="A37">
        <v>1</v>
      </c>
      <c r="B37">
        <v>1.03</v>
      </c>
      <c r="C37">
        <v>1.0900000000000001</v>
      </c>
      <c r="D37">
        <v>1.1200000000000001</v>
      </c>
      <c r="E37">
        <v>1.1400000000000001</v>
      </c>
      <c r="F37">
        <v>1.17</v>
      </c>
      <c r="G37">
        <v>1.2</v>
      </c>
      <c r="H37">
        <v>1.22</v>
      </c>
      <c r="I37">
        <v>1.23</v>
      </c>
      <c r="J37">
        <v>1.27</v>
      </c>
    </row>
    <row r="38" spans="1:10" x14ac:dyDescent="0.25">
      <c r="A38">
        <v>1</v>
      </c>
      <c r="B38">
        <v>1.03</v>
      </c>
      <c r="C38">
        <v>1.03</v>
      </c>
      <c r="D38">
        <v>1.05</v>
      </c>
      <c r="E38">
        <v>1.07</v>
      </c>
      <c r="F38">
        <v>1.1000000000000001</v>
      </c>
      <c r="G38">
        <v>1.1200000000000001</v>
      </c>
      <c r="H38">
        <v>1.1499999999999999</v>
      </c>
      <c r="I38">
        <v>1.19</v>
      </c>
      <c r="J38">
        <v>1.21</v>
      </c>
    </row>
    <row r="39" spans="1:10" x14ac:dyDescent="0.25">
      <c r="A39">
        <v>1</v>
      </c>
      <c r="B39">
        <v>1.02</v>
      </c>
      <c r="C39">
        <v>1.03</v>
      </c>
      <c r="D39">
        <v>1.06</v>
      </c>
      <c r="E39">
        <v>1.1100000000000001</v>
      </c>
      <c r="F39">
        <v>1.1299999999999999</v>
      </c>
      <c r="G39">
        <v>1.1400000000000001</v>
      </c>
      <c r="H39">
        <v>1.1499999999999999</v>
      </c>
      <c r="I39">
        <v>1.1499999999999999</v>
      </c>
      <c r="J39">
        <v>1.1599999999999999</v>
      </c>
    </row>
    <row r="40" spans="1:10" x14ac:dyDescent="0.25">
      <c r="A40">
        <v>1</v>
      </c>
      <c r="B40">
        <v>1.04</v>
      </c>
      <c r="C40">
        <v>1.05</v>
      </c>
      <c r="D40">
        <v>1.06</v>
      </c>
      <c r="E40">
        <v>1.0900000000000001</v>
      </c>
      <c r="F40">
        <v>1.1200000000000001</v>
      </c>
      <c r="G40">
        <v>1.1599999999999999</v>
      </c>
      <c r="H40">
        <v>1.19</v>
      </c>
      <c r="I40">
        <v>1.2</v>
      </c>
      <c r="J40">
        <v>1.2</v>
      </c>
    </row>
    <row r="41" spans="1:10" x14ac:dyDescent="0.25">
      <c r="A41">
        <v>1</v>
      </c>
      <c r="B41">
        <v>1.02</v>
      </c>
      <c r="C41">
        <v>1.07</v>
      </c>
      <c r="D41">
        <v>1.0900000000000001</v>
      </c>
      <c r="E41">
        <v>1.1100000000000001</v>
      </c>
      <c r="F41">
        <v>1.1400000000000001</v>
      </c>
      <c r="G41">
        <v>1.17</v>
      </c>
      <c r="H41">
        <v>1.19</v>
      </c>
      <c r="I41">
        <v>1.21</v>
      </c>
      <c r="J41">
        <v>1.22</v>
      </c>
    </row>
    <row r="42" spans="1:10" x14ac:dyDescent="0.25">
      <c r="A42">
        <v>1</v>
      </c>
      <c r="B42">
        <v>1.01</v>
      </c>
      <c r="C42">
        <v>1.04</v>
      </c>
      <c r="D42">
        <v>1.1000000000000001</v>
      </c>
      <c r="E42">
        <v>1.1200000000000001</v>
      </c>
      <c r="F42">
        <v>1.17</v>
      </c>
      <c r="G42">
        <v>1.22</v>
      </c>
      <c r="H42">
        <v>1.22</v>
      </c>
      <c r="I42">
        <v>1.25</v>
      </c>
      <c r="J42">
        <v>1.28</v>
      </c>
    </row>
    <row r="43" spans="1:10" x14ac:dyDescent="0.25">
      <c r="A43">
        <v>1</v>
      </c>
      <c r="B43">
        <v>1.03</v>
      </c>
      <c r="C43">
        <v>1.05</v>
      </c>
      <c r="D43">
        <v>1.07</v>
      </c>
      <c r="E43">
        <v>1.1299999999999999</v>
      </c>
      <c r="F43">
        <v>1.1400000000000001</v>
      </c>
      <c r="G43">
        <v>1.17</v>
      </c>
      <c r="H43">
        <v>1.22</v>
      </c>
      <c r="I43">
        <v>1.27</v>
      </c>
      <c r="J43">
        <v>1.29</v>
      </c>
    </row>
    <row r="44" spans="1:10" x14ac:dyDescent="0.25">
      <c r="A44">
        <v>1</v>
      </c>
      <c r="B44">
        <v>1.01</v>
      </c>
      <c r="C44">
        <v>1.05</v>
      </c>
      <c r="D44">
        <v>1.05</v>
      </c>
      <c r="E44">
        <v>1.07</v>
      </c>
      <c r="F44">
        <v>1.1000000000000001</v>
      </c>
      <c r="G44">
        <v>1.1299999999999999</v>
      </c>
      <c r="H44">
        <v>1.1599999999999999</v>
      </c>
      <c r="I44">
        <v>1.18</v>
      </c>
      <c r="J44">
        <v>1.21</v>
      </c>
    </row>
    <row r="45" spans="1:10" x14ac:dyDescent="0.25">
      <c r="A45">
        <v>1</v>
      </c>
      <c r="B45">
        <v>1.03</v>
      </c>
      <c r="C45">
        <v>1.03</v>
      </c>
      <c r="D45">
        <v>1.05</v>
      </c>
      <c r="E45">
        <v>1.07</v>
      </c>
      <c r="F45">
        <v>1.1299999999999999</v>
      </c>
      <c r="G45">
        <v>1.1599999999999999</v>
      </c>
      <c r="H45">
        <v>1.19</v>
      </c>
      <c r="I45">
        <v>1.24</v>
      </c>
      <c r="J45">
        <v>1.25</v>
      </c>
    </row>
    <row r="46" spans="1:10" x14ac:dyDescent="0.25">
      <c r="A46">
        <v>1</v>
      </c>
      <c r="B46">
        <v>1.02</v>
      </c>
      <c r="C46">
        <v>1.05</v>
      </c>
      <c r="D46">
        <v>1.05</v>
      </c>
      <c r="E46">
        <v>1.06</v>
      </c>
      <c r="F46">
        <v>1.07</v>
      </c>
      <c r="G46">
        <v>1.08</v>
      </c>
      <c r="H46">
        <v>1.1100000000000001</v>
      </c>
      <c r="I46">
        <v>1.1400000000000001</v>
      </c>
      <c r="J46">
        <v>1.1499999999999999</v>
      </c>
    </row>
    <row r="47" spans="1:10" x14ac:dyDescent="0.25">
      <c r="A47">
        <v>1</v>
      </c>
      <c r="B47">
        <v>1.01</v>
      </c>
      <c r="C47">
        <v>1.02</v>
      </c>
      <c r="D47">
        <v>1.04</v>
      </c>
      <c r="E47">
        <v>1.06</v>
      </c>
      <c r="F47">
        <v>1.0900000000000001</v>
      </c>
      <c r="G47">
        <v>1.1299999999999999</v>
      </c>
      <c r="H47">
        <v>1.1499999999999999</v>
      </c>
      <c r="I47">
        <v>1.17</v>
      </c>
      <c r="J47">
        <v>1.18</v>
      </c>
    </row>
    <row r="48" spans="1:10" x14ac:dyDescent="0.25">
      <c r="A48">
        <v>1</v>
      </c>
      <c r="B48">
        <v>1</v>
      </c>
      <c r="C48">
        <v>1.04</v>
      </c>
      <c r="D48">
        <v>1.06</v>
      </c>
      <c r="E48">
        <v>1.07</v>
      </c>
      <c r="F48">
        <v>1.0900000000000001</v>
      </c>
      <c r="G48">
        <v>1.1100000000000001</v>
      </c>
      <c r="H48">
        <v>1.1100000000000001</v>
      </c>
      <c r="I48">
        <v>1.1299999999999999</v>
      </c>
      <c r="J48">
        <v>1.1299999999999999</v>
      </c>
    </row>
    <row r="49" spans="1:10" x14ac:dyDescent="0.25">
      <c r="A49">
        <v>1</v>
      </c>
      <c r="B49">
        <v>1</v>
      </c>
      <c r="C49">
        <v>1.02</v>
      </c>
      <c r="D49">
        <v>1.07</v>
      </c>
      <c r="E49">
        <v>1.1000000000000001</v>
      </c>
      <c r="F49">
        <v>1.1000000000000001</v>
      </c>
      <c r="G49">
        <v>1.1400000000000001</v>
      </c>
      <c r="H49">
        <v>1.1499999999999999</v>
      </c>
      <c r="I49">
        <v>1.2</v>
      </c>
      <c r="J49">
        <v>1.24</v>
      </c>
    </row>
    <row r="50" spans="1:10" x14ac:dyDescent="0.25">
      <c r="A50">
        <v>1</v>
      </c>
      <c r="B50">
        <v>1</v>
      </c>
      <c r="C50">
        <v>1.02</v>
      </c>
      <c r="D50">
        <v>1.04</v>
      </c>
      <c r="E50">
        <v>1.07</v>
      </c>
      <c r="F50">
        <v>1.0900000000000001</v>
      </c>
      <c r="G50">
        <v>1.1200000000000001</v>
      </c>
      <c r="H50">
        <v>1.1499999999999999</v>
      </c>
      <c r="I50">
        <v>1.01</v>
      </c>
      <c r="J50">
        <v>1.03</v>
      </c>
    </row>
    <row r="51" spans="1:10" x14ac:dyDescent="0.25">
      <c r="A51">
        <v>1</v>
      </c>
      <c r="B51">
        <v>1</v>
      </c>
      <c r="C51">
        <v>1.06</v>
      </c>
      <c r="D51">
        <v>1.07</v>
      </c>
      <c r="E51">
        <v>1</v>
      </c>
      <c r="F51">
        <v>1.03</v>
      </c>
      <c r="G51">
        <v>1.04</v>
      </c>
      <c r="H51">
        <v>1.05</v>
      </c>
      <c r="I51">
        <v>1.05</v>
      </c>
      <c r="J51">
        <v>1.07</v>
      </c>
    </row>
    <row r="52" spans="1:10" x14ac:dyDescent="0.25">
      <c r="A52">
        <v>1</v>
      </c>
      <c r="B52">
        <v>1</v>
      </c>
      <c r="C52">
        <v>1.03</v>
      </c>
      <c r="D52">
        <v>1.07</v>
      </c>
      <c r="E52">
        <v>1</v>
      </c>
      <c r="F52">
        <v>1.01</v>
      </c>
      <c r="G52">
        <v>1.03</v>
      </c>
      <c r="H52">
        <v>1.06</v>
      </c>
      <c r="I52">
        <v>1.08</v>
      </c>
      <c r="J52">
        <v>1.0900000000000001</v>
      </c>
    </row>
    <row r="53" spans="1:10" x14ac:dyDescent="0.25">
      <c r="A53">
        <v>1</v>
      </c>
      <c r="B53">
        <v>1</v>
      </c>
      <c r="C53">
        <v>1.03</v>
      </c>
      <c r="D53">
        <v>1.1000000000000001</v>
      </c>
      <c r="E53">
        <v>1.1299999999999999</v>
      </c>
      <c r="F53">
        <v>1.18</v>
      </c>
      <c r="G53">
        <v>1.22</v>
      </c>
      <c r="H53">
        <v>1.25</v>
      </c>
      <c r="I53">
        <v>1.01</v>
      </c>
      <c r="J53">
        <v>1.07</v>
      </c>
    </row>
    <row r="54" spans="1:10" x14ac:dyDescent="0.25">
      <c r="A54">
        <v>1</v>
      </c>
      <c r="B54">
        <v>1.02</v>
      </c>
      <c r="C54">
        <v>1.05</v>
      </c>
      <c r="D54">
        <v>1.07</v>
      </c>
      <c r="E54">
        <v>1.1000000000000001</v>
      </c>
      <c r="F54">
        <v>1.1200000000000001</v>
      </c>
      <c r="G54">
        <v>1.1299999999999999</v>
      </c>
      <c r="H54">
        <v>1.1400000000000001</v>
      </c>
      <c r="I54">
        <v>1.02</v>
      </c>
      <c r="J54">
        <v>1.05</v>
      </c>
    </row>
    <row r="55" spans="1:10" x14ac:dyDescent="0.25">
      <c r="A55">
        <v>1</v>
      </c>
      <c r="B55">
        <v>1.04</v>
      </c>
      <c r="C55">
        <v>1.06</v>
      </c>
      <c r="D55">
        <v>1.06</v>
      </c>
      <c r="E55">
        <v>1.1000000000000001</v>
      </c>
      <c r="F55">
        <v>1.1499999999999999</v>
      </c>
      <c r="G55">
        <v>1.17</v>
      </c>
      <c r="H55">
        <v>1.18</v>
      </c>
      <c r="I55">
        <v>1.02</v>
      </c>
      <c r="J55">
        <v>1.02</v>
      </c>
    </row>
    <row r="56" spans="1:10" x14ac:dyDescent="0.25">
      <c r="A56">
        <v>1</v>
      </c>
      <c r="B56">
        <v>1.02</v>
      </c>
      <c r="C56">
        <v>1.03</v>
      </c>
      <c r="D56">
        <v>1.08</v>
      </c>
      <c r="E56">
        <v>1.1100000000000001</v>
      </c>
      <c r="F56">
        <v>1.1499999999999999</v>
      </c>
      <c r="G56">
        <v>1.17</v>
      </c>
      <c r="H56">
        <v>1.2</v>
      </c>
      <c r="I56">
        <v>1.01</v>
      </c>
      <c r="J56">
        <v>1.02</v>
      </c>
    </row>
    <row r="57" spans="1:10" x14ac:dyDescent="0.25">
      <c r="A57">
        <v>1</v>
      </c>
      <c r="B57">
        <v>1.08</v>
      </c>
      <c r="C57">
        <v>1.1100000000000001</v>
      </c>
      <c r="D57">
        <v>1.1100000000000001</v>
      </c>
      <c r="E57">
        <v>1.1499999999999999</v>
      </c>
      <c r="F57">
        <v>1.17</v>
      </c>
      <c r="G57">
        <v>1.17</v>
      </c>
      <c r="H57">
        <v>1.2</v>
      </c>
      <c r="I57">
        <v>1.01</v>
      </c>
      <c r="J57">
        <v>1.06</v>
      </c>
    </row>
    <row r="58" spans="1:10" x14ac:dyDescent="0.25">
      <c r="A58">
        <v>1</v>
      </c>
      <c r="B58">
        <v>1.04</v>
      </c>
      <c r="C58">
        <v>1.06</v>
      </c>
      <c r="D58">
        <v>1.07</v>
      </c>
      <c r="E58">
        <v>1.08</v>
      </c>
      <c r="F58">
        <v>1.1299999999999999</v>
      </c>
      <c r="G58">
        <v>1.1599999999999999</v>
      </c>
      <c r="H58">
        <v>1.17</v>
      </c>
      <c r="I58">
        <v>1.17</v>
      </c>
      <c r="J58">
        <v>1.22</v>
      </c>
    </row>
    <row r="59" spans="1:10" x14ac:dyDescent="0.25">
      <c r="A59">
        <v>1</v>
      </c>
      <c r="B59">
        <v>1.02</v>
      </c>
      <c r="C59">
        <v>1.04</v>
      </c>
      <c r="D59">
        <v>1.06</v>
      </c>
      <c r="E59">
        <v>1.07</v>
      </c>
      <c r="F59">
        <v>1.1000000000000001</v>
      </c>
      <c r="G59">
        <v>1.1100000000000001</v>
      </c>
      <c r="H59">
        <v>1.1299999999999999</v>
      </c>
      <c r="I59">
        <v>1.18</v>
      </c>
      <c r="J59">
        <v>1.19</v>
      </c>
    </row>
    <row r="60" spans="1:10" x14ac:dyDescent="0.25">
      <c r="A60">
        <v>1</v>
      </c>
      <c r="B60">
        <v>1.04</v>
      </c>
      <c r="C60">
        <v>1.05</v>
      </c>
      <c r="D60">
        <v>1.08</v>
      </c>
      <c r="E60">
        <v>1.1200000000000001</v>
      </c>
      <c r="F60">
        <v>1.1400000000000001</v>
      </c>
      <c r="G60">
        <v>1.02</v>
      </c>
      <c r="H60">
        <v>1.06</v>
      </c>
      <c r="I60">
        <v>1.1000000000000001</v>
      </c>
      <c r="J60">
        <v>1.1200000000000001</v>
      </c>
    </row>
    <row r="61" spans="1:10" x14ac:dyDescent="0.25">
      <c r="A61">
        <v>1</v>
      </c>
      <c r="B61">
        <v>1</v>
      </c>
      <c r="C61">
        <v>1.04</v>
      </c>
      <c r="D61">
        <v>1.07</v>
      </c>
      <c r="E61">
        <v>1.1100000000000001</v>
      </c>
      <c r="F61">
        <v>1.1100000000000001</v>
      </c>
      <c r="G61">
        <v>1</v>
      </c>
      <c r="H61">
        <v>1.02</v>
      </c>
      <c r="I61">
        <v>1.03</v>
      </c>
      <c r="J61">
        <v>1.04</v>
      </c>
    </row>
    <row r="62" spans="1:10" x14ac:dyDescent="0.25">
      <c r="A62">
        <v>1</v>
      </c>
      <c r="B62">
        <v>1.03</v>
      </c>
      <c r="C62">
        <v>1.05</v>
      </c>
      <c r="D62">
        <v>1.1100000000000001</v>
      </c>
      <c r="E62">
        <v>1.1499999999999999</v>
      </c>
      <c r="F62">
        <v>1.1599999999999999</v>
      </c>
      <c r="G62">
        <v>1.03</v>
      </c>
      <c r="H62">
        <v>1.06</v>
      </c>
      <c r="I62">
        <v>1.0900000000000001</v>
      </c>
      <c r="J62">
        <v>1.1299999999999999</v>
      </c>
    </row>
    <row r="63" spans="1:10" x14ac:dyDescent="0.25">
      <c r="A63">
        <v>1</v>
      </c>
      <c r="B63">
        <v>1</v>
      </c>
      <c r="C63">
        <v>1.02</v>
      </c>
      <c r="D63">
        <v>1.04</v>
      </c>
      <c r="E63">
        <v>1.08</v>
      </c>
      <c r="F63">
        <v>1.1200000000000001</v>
      </c>
      <c r="G63">
        <v>1.01</v>
      </c>
      <c r="H63">
        <v>1.05</v>
      </c>
      <c r="I63">
        <v>1.06</v>
      </c>
      <c r="J63">
        <v>1.0900000000000001</v>
      </c>
    </row>
    <row r="64" spans="1:10" x14ac:dyDescent="0.25">
      <c r="A64">
        <v>1</v>
      </c>
      <c r="B64">
        <v>1.05</v>
      </c>
      <c r="C64">
        <v>1.1000000000000001</v>
      </c>
      <c r="D64">
        <v>1.1299999999999999</v>
      </c>
      <c r="E64">
        <v>1.1499999999999999</v>
      </c>
      <c r="F64">
        <v>1.1599999999999999</v>
      </c>
      <c r="G64">
        <v>1.2</v>
      </c>
      <c r="H64">
        <v>1.22</v>
      </c>
      <c r="I64">
        <v>1.25</v>
      </c>
      <c r="J64">
        <v>1.25</v>
      </c>
    </row>
    <row r="65" spans="1:10" x14ac:dyDescent="0.25">
      <c r="A65">
        <v>1</v>
      </c>
      <c r="B65">
        <v>1.04</v>
      </c>
      <c r="C65">
        <v>1.07</v>
      </c>
      <c r="D65">
        <v>1.1299999999999999</v>
      </c>
      <c r="E65">
        <v>1.1499999999999999</v>
      </c>
      <c r="F65">
        <v>1.1599999999999999</v>
      </c>
      <c r="G65">
        <v>1.1599999999999999</v>
      </c>
      <c r="H65">
        <v>1.21</v>
      </c>
      <c r="I65">
        <v>1.24</v>
      </c>
      <c r="J65">
        <v>1.31</v>
      </c>
    </row>
    <row r="66" spans="1:10" x14ac:dyDescent="0.25">
      <c r="A66">
        <v>1</v>
      </c>
      <c r="B66">
        <v>1.02</v>
      </c>
      <c r="C66">
        <v>1.05</v>
      </c>
      <c r="D66">
        <v>1.07</v>
      </c>
      <c r="E66">
        <v>1.1000000000000001</v>
      </c>
      <c r="F66">
        <v>1.1100000000000001</v>
      </c>
      <c r="G66">
        <v>1.1599999999999999</v>
      </c>
      <c r="H66">
        <v>1.19</v>
      </c>
      <c r="I66">
        <v>1.21</v>
      </c>
      <c r="J66">
        <v>1.22</v>
      </c>
    </row>
    <row r="67" spans="1:10" x14ac:dyDescent="0.25">
      <c r="A67">
        <v>1</v>
      </c>
      <c r="B67">
        <v>1.06</v>
      </c>
      <c r="C67">
        <v>1</v>
      </c>
      <c r="D67">
        <v>1.02</v>
      </c>
      <c r="E67">
        <v>1.04</v>
      </c>
      <c r="F67">
        <v>1.0900000000000001</v>
      </c>
      <c r="G67">
        <v>1.1299999999999999</v>
      </c>
      <c r="H67">
        <v>1.1499999999999999</v>
      </c>
      <c r="I67">
        <v>1.2</v>
      </c>
      <c r="J67">
        <v>1.21</v>
      </c>
    </row>
    <row r="68" spans="1:10" x14ac:dyDescent="0.25">
      <c r="A68">
        <v>1</v>
      </c>
      <c r="B68">
        <v>1.01</v>
      </c>
      <c r="C68">
        <v>1</v>
      </c>
      <c r="D68">
        <v>1.02</v>
      </c>
      <c r="E68">
        <v>1.02</v>
      </c>
      <c r="F68">
        <v>1.05</v>
      </c>
      <c r="G68">
        <v>1.06</v>
      </c>
      <c r="H68">
        <v>1.1000000000000001</v>
      </c>
      <c r="I68">
        <v>1.1200000000000001</v>
      </c>
      <c r="J68">
        <v>1.1599999999999999</v>
      </c>
    </row>
    <row r="69" spans="1:10" x14ac:dyDescent="0.25">
      <c r="A69">
        <v>1</v>
      </c>
      <c r="B69">
        <v>1.03</v>
      </c>
      <c r="C69">
        <v>1</v>
      </c>
      <c r="D69">
        <v>1.02</v>
      </c>
      <c r="E69">
        <v>1.03</v>
      </c>
      <c r="F69">
        <v>1.06</v>
      </c>
      <c r="G69">
        <v>1.07</v>
      </c>
      <c r="H69">
        <v>1.1299999999999999</v>
      </c>
      <c r="I69">
        <v>1.18</v>
      </c>
      <c r="J69">
        <v>1.2</v>
      </c>
    </row>
    <row r="70" spans="1:10" x14ac:dyDescent="0.25">
      <c r="A70">
        <v>1</v>
      </c>
      <c r="B70">
        <v>1.04</v>
      </c>
      <c r="C70">
        <v>1</v>
      </c>
      <c r="D70">
        <v>1.03</v>
      </c>
      <c r="E70">
        <v>1.05</v>
      </c>
      <c r="F70">
        <v>1.1000000000000001</v>
      </c>
      <c r="G70">
        <v>1.17</v>
      </c>
      <c r="H70">
        <v>1.19</v>
      </c>
      <c r="I70">
        <v>1.21</v>
      </c>
      <c r="J70">
        <v>1.26</v>
      </c>
    </row>
    <row r="71" spans="1:10" x14ac:dyDescent="0.25">
      <c r="A71">
        <v>1</v>
      </c>
      <c r="B71">
        <v>1.02</v>
      </c>
      <c r="C71">
        <v>1.04</v>
      </c>
      <c r="D71">
        <v>1.06</v>
      </c>
      <c r="E71">
        <v>1</v>
      </c>
      <c r="F71">
        <v>1.03</v>
      </c>
      <c r="G71">
        <v>1.05</v>
      </c>
      <c r="H71">
        <v>1.06</v>
      </c>
      <c r="I71">
        <v>1.07</v>
      </c>
      <c r="J71">
        <v>1.1000000000000001</v>
      </c>
    </row>
    <row r="72" spans="1:10" x14ac:dyDescent="0.25">
      <c r="A72">
        <v>1</v>
      </c>
      <c r="B72">
        <v>1.02</v>
      </c>
      <c r="C72">
        <v>1.05</v>
      </c>
      <c r="D72">
        <v>1.08</v>
      </c>
      <c r="E72">
        <v>1.01</v>
      </c>
      <c r="F72">
        <v>1.02</v>
      </c>
      <c r="G72">
        <v>1.06</v>
      </c>
      <c r="H72">
        <v>1.0900000000000001</v>
      </c>
      <c r="I72">
        <v>1.1299999999999999</v>
      </c>
      <c r="J72">
        <v>1.1499999999999999</v>
      </c>
    </row>
    <row r="73" spans="1:10" x14ac:dyDescent="0.25">
      <c r="A73">
        <v>1</v>
      </c>
      <c r="B73">
        <v>1.01</v>
      </c>
      <c r="C73">
        <v>1.05</v>
      </c>
      <c r="D73">
        <v>1.05</v>
      </c>
      <c r="E73">
        <v>1.1000000000000001</v>
      </c>
      <c r="F73">
        <v>1.1599999999999999</v>
      </c>
      <c r="G73">
        <v>1.21</v>
      </c>
      <c r="H73">
        <v>1.23</v>
      </c>
      <c r="I73">
        <v>1.24</v>
      </c>
      <c r="J73">
        <v>1.27</v>
      </c>
    </row>
    <row r="74" spans="1:10" x14ac:dyDescent="0.25">
      <c r="A74">
        <v>1</v>
      </c>
      <c r="B74">
        <v>1.03</v>
      </c>
      <c r="C74">
        <v>1.06</v>
      </c>
      <c r="D74">
        <v>1.08</v>
      </c>
      <c r="E74">
        <v>1.08</v>
      </c>
      <c r="F74">
        <v>1.08</v>
      </c>
      <c r="G74">
        <v>1.08</v>
      </c>
      <c r="H74">
        <v>1.1100000000000001</v>
      </c>
      <c r="I74">
        <v>1.1499999999999999</v>
      </c>
      <c r="J74">
        <v>1.17</v>
      </c>
    </row>
    <row r="75" spans="1:10" x14ac:dyDescent="0.25">
      <c r="A75">
        <v>1</v>
      </c>
      <c r="B75">
        <v>1.02</v>
      </c>
      <c r="C75">
        <v>1.05</v>
      </c>
      <c r="D75">
        <v>1.08</v>
      </c>
      <c r="E75">
        <v>1.1000000000000001</v>
      </c>
      <c r="F75">
        <v>1.1200000000000001</v>
      </c>
      <c r="G75">
        <v>1.1200000000000001</v>
      </c>
      <c r="H75">
        <v>1.1499999999999999</v>
      </c>
      <c r="I75">
        <v>1.19</v>
      </c>
      <c r="J75">
        <v>1.2</v>
      </c>
    </row>
    <row r="76" spans="1:10" x14ac:dyDescent="0.25">
      <c r="A76">
        <v>1</v>
      </c>
      <c r="B76">
        <v>1</v>
      </c>
      <c r="C76">
        <v>1.01</v>
      </c>
      <c r="D76">
        <v>1.08</v>
      </c>
      <c r="E76">
        <v>1.1200000000000001</v>
      </c>
      <c r="F76">
        <v>1.1200000000000001</v>
      </c>
      <c r="G76">
        <v>1.1599999999999999</v>
      </c>
      <c r="H76">
        <v>1.17</v>
      </c>
      <c r="I76">
        <v>1.2</v>
      </c>
      <c r="J76">
        <v>1.22</v>
      </c>
    </row>
    <row r="77" spans="1:10" x14ac:dyDescent="0.25">
      <c r="A77">
        <v>1</v>
      </c>
      <c r="B77">
        <v>1.02</v>
      </c>
      <c r="C77">
        <v>1.06</v>
      </c>
      <c r="D77">
        <v>1.0900000000000001</v>
      </c>
      <c r="E77">
        <v>1.1200000000000001</v>
      </c>
      <c r="F77">
        <v>1.1499999999999999</v>
      </c>
      <c r="G77">
        <v>1.21</v>
      </c>
      <c r="H77">
        <v>1.23</v>
      </c>
      <c r="I77">
        <v>1.26</v>
      </c>
      <c r="J77">
        <v>1.29</v>
      </c>
    </row>
    <row r="78" spans="1:10" x14ac:dyDescent="0.25">
      <c r="A78">
        <v>1</v>
      </c>
      <c r="B78">
        <v>1.03</v>
      </c>
      <c r="C78">
        <v>1.04</v>
      </c>
      <c r="D78">
        <v>1.07</v>
      </c>
      <c r="E78">
        <v>1.1000000000000001</v>
      </c>
      <c r="F78">
        <v>1.1200000000000001</v>
      </c>
      <c r="G78">
        <v>1.1299999999999999</v>
      </c>
      <c r="H78">
        <v>1.1400000000000001</v>
      </c>
      <c r="I78">
        <v>1.2</v>
      </c>
      <c r="J78">
        <v>1.22</v>
      </c>
    </row>
    <row r="79" spans="1:10" x14ac:dyDescent="0.25">
      <c r="A79">
        <v>1</v>
      </c>
      <c r="B79">
        <v>1.02</v>
      </c>
      <c r="C79">
        <v>1.04</v>
      </c>
      <c r="D79">
        <v>1.05</v>
      </c>
      <c r="E79">
        <v>1.1000000000000001</v>
      </c>
      <c r="F79">
        <v>1.1299999999999999</v>
      </c>
      <c r="G79">
        <v>1.2</v>
      </c>
      <c r="H79">
        <v>1.2</v>
      </c>
      <c r="I79">
        <v>1.23</v>
      </c>
      <c r="J79">
        <v>1.24</v>
      </c>
    </row>
    <row r="80" spans="1:10" x14ac:dyDescent="0.25">
      <c r="A80">
        <v>1</v>
      </c>
      <c r="B80">
        <v>1.04</v>
      </c>
      <c r="C80">
        <v>1.0900000000000001</v>
      </c>
      <c r="D80">
        <v>1.1100000000000001</v>
      </c>
      <c r="E80">
        <v>1.1400000000000001</v>
      </c>
      <c r="F80">
        <v>1.17</v>
      </c>
      <c r="G80">
        <v>1.22</v>
      </c>
      <c r="H80">
        <v>1.26</v>
      </c>
      <c r="I80">
        <v>1.28</v>
      </c>
      <c r="J80">
        <v>1.31</v>
      </c>
    </row>
    <row r="81" spans="1:10" x14ac:dyDescent="0.25">
      <c r="A81">
        <v>1</v>
      </c>
      <c r="B81">
        <v>1.01</v>
      </c>
      <c r="C81">
        <v>1.07</v>
      </c>
      <c r="D81">
        <v>1.0900000000000001</v>
      </c>
      <c r="E81">
        <v>1.1299999999999999</v>
      </c>
      <c r="F81">
        <v>1.1599999999999999</v>
      </c>
      <c r="G81">
        <v>1.19</v>
      </c>
      <c r="H81">
        <v>1.23</v>
      </c>
      <c r="I81">
        <v>1.24</v>
      </c>
      <c r="J81">
        <v>1.26</v>
      </c>
    </row>
    <row r="82" spans="1:10" x14ac:dyDescent="0.25">
      <c r="A82">
        <v>1</v>
      </c>
      <c r="B82">
        <v>1</v>
      </c>
      <c r="C82">
        <v>1.07</v>
      </c>
      <c r="D82">
        <v>1.0900000000000001</v>
      </c>
      <c r="E82">
        <v>1.1200000000000001</v>
      </c>
      <c r="F82">
        <v>1.1599999999999999</v>
      </c>
      <c r="G82">
        <v>1.18</v>
      </c>
      <c r="H82">
        <v>1.2</v>
      </c>
      <c r="I82">
        <v>1.22</v>
      </c>
      <c r="J82">
        <v>1.23</v>
      </c>
    </row>
    <row r="83" spans="1:10" x14ac:dyDescent="0.25">
      <c r="A83">
        <v>1</v>
      </c>
      <c r="B83">
        <v>1.03</v>
      </c>
      <c r="C83">
        <v>1.07</v>
      </c>
      <c r="D83">
        <v>1.0900000000000001</v>
      </c>
      <c r="E83">
        <v>1.1499999999999999</v>
      </c>
      <c r="F83">
        <v>1.17</v>
      </c>
      <c r="G83">
        <v>1.19</v>
      </c>
      <c r="H83">
        <v>1.21</v>
      </c>
      <c r="I83">
        <v>1.22</v>
      </c>
      <c r="J83">
        <v>1.22</v>
      </c>
    </row>
    <row r="84" spans="1:10" x14ac:dyDescent="0.25">
      <c r="A84">
        <v>1</v>
      </c>
      <c r="B84">
        <v>1.06</v>
      </c>
      <c r="C84">
        <v>1.07</v>
      </c>
      <c r="D84">
        <v>1.1200000000000001</v>
      </c>
      <c r="E84">
        <v>1.17</v>
      </c>
      <c r="F84">
        <v>1.2</v>
      </c>
      <c r="G84">
        <v>1.22</v>
      </c>
      <c r="H84">
        <v>1.23</v>
      </c>
      <c r="I84">
        <v>1.24</v>
      </c>
      <c r="J84">
        <v>1.26</v>
      </c>
    </row>
    <row r="85" spans="1:10" x14ac:dyDescent="0.25">
      <c r="A85">
        <v>1</v>
      </c>
      <c r="B85">
        <v>1.06</v>
      </c>
      <c r="C85">
        <v>1.0900000000000001</v>
      </c>
      <c r="D85">
        <v>1.1100000000000001</v>
      </c>
      <c r="E85">
        <v>1.1299999999999999</v>
      </c>
      <c r="F85">
        <v>1.1400000000000001</v>
      </c>
      <c r="G85">
        <v>1.1499999999999999</v>
      </c>
      <c r="H85">
        <v>1.1499999999999999</v>
      </c>
      <c r="I85">
        <v>1.17</v>
      </c>
      <c r="J85">
        <v>1.2</v>
      </c>
    </row>
    <row r="86" spans="1:10" x14ac:dyDescent="0.25">
      <c r="A86">
        <v>1</v>
      </c>
      <c r="B86">
        <v>1</v>
      </c>
      <c r="C86">
        <v>1.05</v>
      </c>
      <c r="D86">
        <v>1.06</v>
      </c>
      <c r="E86">
        <v>1.07</v>
      </c>
      <c r="F86">
        <v>1.1000000000000001</v>
      </c>
      <c r="G86">
        <v>1.1100000000000001</v>
      </c>
      <c r="H86">
        <v>1.1400000000000001</v>
      </c>
      <c r="I86">
        <v>1.1499999999999999</v>
      </c>
      <c r="J86">
        <v>1.18</v>
      </c>
    </row>
    <row r="87" spans="1:10" x14ac:dyDescent="0.25">
      <c r="A87">
        <v>1</v>
      </c>
      <c r="B87">
        <v>1.01</v>
      </c>
      <c r="C87">
        <v>1.03</v>
      </c>
      <c r="D87">
        <v>1.05</v>
      </c>
      <c r="E87">
        <v>1.06</v>
      </c>
      <c r="F87">
        <v>1.07</v>
      </c>
      <c r="G87">
        <v>1.1000000000000001</v>
      </c>
      <c r="H87">
        <v>1.1400000000000001</v>
      </c>
      <c r="I87">
        <v>1.1400000000000001</v>
      </c>
      <c r="J87">
        <v>1.1400000000000001</v>
      </c>
    </row>
    <row r="88" spans="1:10" x14ac:dyDescent="0.25">
      <c r="A88">
        <v>1</v>
      </c>
      <c r="B88">
        <v>1.02</v>
      </c>
      <c r="C88">
        <v>1.03</v>
      </c>
      <c r="D88">
        <v>1.05</v>
      </c>
      <c r="E88">
        <v>1.07</v>
      </c>
      <c r="F88">
        <v>1.1100000000000001</v>
      </c>
      <c r="G88">
        <v>1.1400000000000001</v>
      </c>
      <c r="H88">
        <v>1.17</v>
      </c>
      <c r="I88">
        <v>1.22</v>
      </c>
      <c r="J88">
        <v>1.25</v>
      </c>
    </row>
    <row r="89" spans="1:10" x14ac:dyDescent="0.25">
      <c r="A89">
        <v>1</v>
      </c>
      <c r="B89">
        <v>1.04</v>
      </c>
      <c r="C89">
        <v>1.06</v>
      </c>
      <c r="D89">
        <v>1.08</v>
      </c>
      <c r="E89">
        <v>1.1000000000000001</v>
      </c>
      <c r="F89">
        <v>1.1299999999999999</v>
      </c>
      <c r="G89">
        <v>1.2</v>
      </c>
      <c r="H89">
        <v>1.22</v>
      </c>
      <c r="I89">
        <v>1.23</v>
      </c>
      <c r="J89">
        <v>1.23</v>
      </c>
    </row>
    <row r="90" spans="1:10" x14ac:dyDescent="0.25">
      <c r="A90">
        <v>1</v>
      </c>
      <c r="B90">
        <v>1.01</v>
      </c>
      <c r="C90">
        <v>1.02</v>
      </c>
      <c r="D90">
        <v>1.07</v>
      </c>
      <c r="E90">
        <v>1.1499999999999999</v>
      </c>
      <c r="F90">
        <v>1.17</v>
      </c>
      <c r="G90">
        <v>1.19</v>
      </c>
      <c r="H90">
        <v>1.21</v>
      </c>
      <c r="I90">
        <v>1.24</v>
      </c>
      <c r="J90">
        <v>1.27</v>
      </c>
    </row>
    <row r="91" spans="1:10" x14ac:dyDescent="0.25">
      <c r="A91">
        <v>1</v>
      </c>
      <c r="B91">
        <v>1.05</v>
      </c>
      <c r="C91">
        <v>1.07</v>
      </c>
      <c r="D91">
        <v>1.1200000000000001</v>
      </c>
      <c r="E91">
        <v>1.18</v>
      </c>
      <c r="F91">
        <v>1.21</v>
      </c>
      <c r="G91">
        <v>1.22</v>
      </c>
      <c r="H91">
        <v>1.24</v>
      </c>
      <c r="I91">
        <v>1.25</v>
      </c>
      <c r="J91">
        <v>1.26</v>
      </c>
    </row>
    <row r="92" spans="1:10" x14ac:dyDescent="0.25">
      <c r="A92">
        <v>1</v>
      </c>
      <c r="B92">
        <v>1.05</v>
      </c>
      <c r="C92">
        <v>1.06</v>
      </c>
      <c r="D92">
        <v>1.06</v>
      </c>
      <c r="E92">
        <v>1.1100000000000001</v>
      </c>
      <c r="F92">
        <v>1.1299999999999999</v>
      </c>
      <c r="G92">
        <v>1.1400000000000001</v>
      </c>
      <c r="H92">
        <v>1.18</v>
      </c>
      <c r="I92">
        <v>1.2</v>
      </c>
      <c r="J92">
        <v>1.2</v>
      </c>
    </row>
    <row r="93" spans="1:10" x14ac:dyDescent="0.25">
      <c r="A93">
        <v>1</v>
      </c>
      <c r="B93">
        <v>1.05</v>
      </c>
      <c r="C93">
        <v>1.08</v>
      </c>
      <c r="D93">
        <v>1.1000000000000001</v>
      </c>
      <c r="E93">
        <v>1.1200000000000001</v>
      </c>
      <c r="F93">
        <v>1.1400000000000001</v>
      </c>
      <c r="G93">
        <v>1.17</v>
      </c>
      <c r="H93">
        <v>1.2</v>
      </c>
      <c r="I93">
        <v>1.22</v>
      </c>
      <c r="J93">
        <v>1.24</v>
      </c>
    </row>
    <row r="94" spans="1:10" x14ac:dyDescent="0.25">
      <c r="A94">
        <v>1</v>
      </c>
      <c r="B94">
        <v>1.04</v>
      </c>
      <c r="C94">
        <v>1.08</v>
      </c>
      <c r="D94">
        <v>1.1100000000000001</v>
      </c>
      <c r="E94">
        <v>1.1299999999999999</v>
      </c>
      <c r="F94">
        <v>1.17</v>
      </c>
      <c r="G94">
        <v>1.2</v>
      </c>
      <c r="H94">
        <v>1.26</v>
      </c>
      <c r="I94">
        <v>1.28</v>
      </c>
      <c r="J94">
        <v>1.3</v>
      </c>
    </row>
    <row r="95" spans="1:10" x14ac:dyDescent="0.25">
      <c r="A95">
        <v>1</v>
      </c>
      <c r="B95">
        <v>1.04</v>
      </c>
      <c r="C95">
        <v>1.0900000000000001</v>
      </c>
      <c r="D95">
        <v>1.1299999999999999</v>
      </c>
      <c r="E95">
        <v>1.1499999999999999</v>
      </c>
      <c r="F95">
        <v>1.17</v>
      </c>
      <c r="G95">
        <v>1.22</v>
      </c>
      <c r="H95">
        <v>1.23</v>
      </c>
      <c r="I95">
        <v>1.25</v>
      </c>
      <c r="J95">
        <v>1.26</v>
      </c>
    </row>
    <row r="96" spans="1:10" x14ac:dyDescent="0.25">
      <c r="A96">
        <v>1</v>
      </c>
      <c r="B96">
        <v>1.01</v>
      </c>
      <c r="C96">
        <v>1.02</v>
      </c>
      <c r="D96">
        <v>1.04</v>
      </c>
      <c r="E96">
        <v>1.07</v>
      </c>
      <c r="F96">
        <v>1.08</v>
      </c>
      <c r="G96">
        <v>1.1200000000000001</v>
      </c>
      <c r="H96">
        <v>1.1599999999999999</v>
      </c>
      <c r="I96">
        <v>1.17</v>
      </c>
      <c r="J96">
        <v>1.01</v>
      </c>
    </row>
    <row r="97" spans="1:10" x14ac:dyDescent="0.25">
      <c r="A97">
        <v>1</v>
      </c>
      <c r="B97">
        <v>1.03</v>
      </c>
      <c r="C97">
        <v>1.06</v>
      </c>
      <c r="D97">
        <v>1.07</v>
      </c>
      <c r="E97">
        <v>1.1100000000000001</v>
      </c>
      <c r="F97">
        <v>1.1499999999999999</v>
      </c>
      <c r="G97">
        <v>1.18</v>
      </c>
      <c r="H97">
        <v>1.19</v>
      </c>
      <c r="I97">
        <v>1.01</v>
      </c>
      <c r="J97">
        <v>1.04</v>
      </c>
    </row>
    <row r="98" spans="1:10" x14ac:dyDescent="0.25">
      <c r="A98">
        <v>1</v>
      </c>
      <c r="B98">
        <v>1.02</v>
      </c>
      <c r="C98">
        <v>1.05</v>
      </c>
      <c r="D98">
        <v>1.07</v>
      </c>
      <c r="E98">
        <v>1.0900000000000001</v>
      </c>
      <c r="F98">
        <v>1.1299999999999999</v>
      </c>
      <c r="G98">
        <v>1.01</v>
      </c>
      <c r="H98">
        <v>1.04</v>
      </c>
      <c r="I98">
        <v>1.06</v>
      </c>
      <c r="J98">
        <v>1.08</v>
      </c>
    </row>
    <row r="99" spans="1:10" x14ac:dyDescent="0.25">
      <c r="A99">
        <v>1</v>
      </c>
      <c r="B99">
        <v>1.03</v>
      </c>
      <c r="C99">
        <v>1</v>
      </c>
      <c r="D99">
        <v>1.02</v>
      </c>
      <c r="E99">
        <v>1.02</v>
      </c>
      <c r="F99">
        <v>1.07</v>
      </c>
      <c r="G99">
        <v>1.0900000000000001</v>
      </c>
      <c r="H99">
        <v>1.0900000000000001</v>
      </c>
      <c r="I99">
        <v>1.01</v>
      </c>
      <c r="J99">
        <v>1.04</v>
      </c>
    </row>
    <row r="100" spans="1:10" x14ac:dyDescent="0.25">
      <c r="A100">
        <v>1</v>
      </c>
      <c r="B100">
        <v>1.03</v>
      </c>
      <c r="C100">
        <v>1</v>
      </c>
      <c r="D100">
        <v>1.03</v>
      </c>
      <c r="E100">
        <v>1.06</v>
      </c>
      <c r="F100">
        <v>1.07</v>
      </c>
      <c r="G100">
        <v>1.01</v>
      </c>
      <c r="H100">
        <v>1.03</v>
      </c>
      <c r="I100">
        <v>1</v>
      </c>
      <c r="J100">
        <v>1.04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0</v>
      </c>
      <c r="J3">
        <v>0</v>
      </c>
    </row>
    <row r="4" spans="1:10" x14ac:dyDescent="0.25">
      <c r="A4">
        <v>0</v>
      </c>
      <c r="B4">
        <v>2212.5</v>
      </c>
      <c r="C4">
        <v>0</v>
      </c>
      <c r="D4">
        <v>0</v>
      </c>
      <c r="E4">
        <v>0</v>
      </c>
      <c r="F4">
        <v>0</v>
      </c>
      <c r="G4">
        <v>0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0</v>
      </c>
      <c r="I8">
        <v>1012.5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1012.5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7162.5</v>
      </c>
      <c r="F10">
        <v>0</v>
      </c>
      <c r="G10">
        <v>0</v>
      </c>
      <c r="H10">
        <v>0</v>
      </c>
      <c r="I10">
        <v>1012.5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7162.5</v>
      </c>
      <c r="F11">
        <v>0</v>
      </c>
      <c r="G11">
        <v>0</v>
      </c>
      <c r="H11">
        <v>0</v>
      </c>
      <c r="I11">
        <v>1012.5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5025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5025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5025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5025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5025</v>
      </c>
      <c r="E17">
        <v>1012.5</v>
      </c>
      <c r="F17">
        <v>0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5025</v>
      </c>
      <c r="E18">
        <v>1012.5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7162.5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7162.5</v>
      </c>
      <c r="E20">
        <v>1012.5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7162.5</v>
      </c>
      <c r="E21">
        <v>1012.5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5025</v>
      </c>
      <c r="E22">
        <v>0</v>
      </c>
      <c r="F22">
        <v>0</v>
      </c>
      <c r="G22">
        <v>5025</v>
      </c>
      <c r="H22">
        <v>0</v>
      </c>
      <c r="I22">
        <v>0</v>
      </c>
      <c r="J22">
        <v>5025</v>
      </c>
    </row>
    <row r="23" spans="1:10" x14ac:dyDescent="0.25">
      <c r="A23">
        <v>0</v>
      </c>
      <c r="B23">
        <v>0</v>
      </c>
      <c r="C23">
        <v>0</v>
      </c>
      <c r="D23">
        <v>5025</v>
      </c>
      <c r="E23">
        <v>0</v>
      </c>
      <c r="F23">
        <v>0</v>
      </c>
      <c r="G23">
        <v>5025</v>
      </c>
      <c r="H23">
        <v>0</v>
      </c>
      <c r="I23">
        <v>0</v>
      </c>
      <c r="J23">
        <v>5025</v>
      </c>
    </row>
    <row r="24" spans="1:10" x14ac:dyDescent="0.25">
      <c r="A24">
        <v>0</v>
      </c>
      <c r="B24">
        <v>0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0</v>
      </c>
      <c r="I24">
        <v>0</v>
      </c>
      <c r="J24">
        <v>5025</v>
      </c>
    </row>
    <row r="25" spans="1:10" x14ac:dyDescent="0.25">
      <c r="A25">
        <v>0</v>
      </c>
      <c r="B25">
        <v>0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0</v>
      </c>
      <c r="I25">
        <v>5025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5025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5025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5025</v>
      </c>
      <c r="J28">
        <v>0</v>
      </c>
    </row>
    <row r="29" spans="1:10" x14ac:dyDescent="0.25">
      <c r="A29">
        <v>0</v>
      </c>
      <c r="B29">
        <v>2212.5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5025</v>
      </c>
      <c r="J29">
        <v>0</v>
      </c>
    </row>
    <row r="30" spans="1:10" x14ac:dyDescent="0.25">
      <c r="A30">
        <v>0</v>
      </c>
      <c r="B30">
        <v>2212.5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5025</v>
      </c>
      <c r="J30">
        <v>0</v>
      </c>
    </row>
    <row r="31" spans="1:10" x14ac:dyDescent="0.25">
      <c r="A31">
        <v>0</v>
      </c>
      <c r="B31">
        <v>2212.5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5025</v>
      </c>
      <c r="J31">
        <v>0</v>
      </c>
    </row>
    <row r="32" spans="1:10" x14ac:dyDescent="0.25">
      <c r="A32">
        <v>0</v>
      </c>
      <c r="B32">
        <v>2212.5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5025</v>
      </c>
      <c r="J32">
        <v>0</v>
      </c>
    </row>
    <row r="33" spans="1:10" x14ac:dyDescent="0.25">
      <c r="A33">
        <v>0</v>
      </c>
      <c r="B33">
        <v>0</v>
      </c>
      <c r="C33">
        <v>5025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5025</v>
      </c>
      <c r="J33">
        <v>0</v>
      </c>
    </row>
    <row r="34" spans="1:10" x14ac:dyDescent="0.25">
      <c r="A34">
        <v>0</v>
      </c>
      <c r="B34">
        <v>0</v>
      </c>
      <c r="C34">
        <v>5025</v>
      </c>
      <c r="D34">
        <v>0</v>
      </c>
      <c r="E34">
        <v>5025</v>
      </c>
      <c r="F34">
        <v>0</v>
      </c>
      <c r="G34">
        <v>5025</v>
      </c>
      <c r="H34">
        <v>0</v>
      </c>
      <c r="I34">
        <v>5025</v>
      </c>
      <c r="J34">
        <v>0</v>
      </c>
    </row>
    <row r="35" spans="1:10" x14ac:dyDescent="0.25">
      <c r="A35">
        <v>0</v>
      </c>
      <c r="B35">
        <v>0</v>
      </c>
      <c r="C35">
        <v>5025</v>
      </c>
      <c r="D35">
        <v>0</v>
      </c>
      <c r="E35">
        <v>5025</v>
      </c>
      <c r="F35">
        <v>0</v>
      </c>
      <c r="G35">
        <v>5025</v>
      </c>
      <c r="H35">
        <v>0</v>
      </c>
      <c r="I35">
        <v>5025</v>
      </c>
      <c r="J35">
        <v>0</v>
      </c>
    </row>
    <row r="36" spans="1:10" x14ac:dyDescent="0.25">
      <c r="A36">
        <v>0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0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5025</v>
      </c>
      <c r="H37">
        <v>0</v>
      </c>
      <c r="I37">
        <v>5025</v>
      </c>
      <c r="J37">
        <v>0</v>
      </c>
    </row>
    <row r="38" spans="1:10" x14ac:dyDescent="0.25">
      <c r="A38">
        <v>0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0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5025</v>
      </c>
      <c r="H39">
        <v>0</v>
      </c>
      <c r="I39">
        <v>5025</v>
      </c>
      <c r="J39">
        <v>0</v>
      </c>
    </row>
    <row r="40" spans="1:10" x14ac:dyDescent="0.25">
      <c r="A40">
        <v>0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0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0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0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0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0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0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0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2212.5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2212.5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2212.5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7162.5</v>
      </c>
      <c r="J50">
        <v>0</v>
      </c>
    </row>
    <row r="51" spans="1:10" x14ac:dyDescent="0.25">
      <c r="A51">
        <v>2212.5</v>
      </c>
      <c r="B51">
        <v>0</v>
      </c>
      <c r="C51">
        <v>5025</v>
      </c>
      <c r="D51">
        <v>0</v>
      </c>
      <c r="E51">
        <v>7162.5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2212.5</v>
      </c>
      <c r="B52">
        <v>0</v>
      </c>
      <c r="C52">
        <v>5025</v>
      </c>
      <c r="D52">
        <v>0</v>
      </c>
      <c r="E52">
        <v>7162.5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0</v>
      </c>
      <c r="B53">
        <v>5025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7162.5</v>
      </c>
      <c r="J53">
        <v>0</v>
      </c>
    </row>
    <row r="54" spans="1:10" x14ac:dyDescent="0.25">
      <c r="A54">
        <v>0</v>
      </c>
      <c r="B54">
        <v>5025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7162.5</v>
      </c>
      <c r="J54">
        <v>0</v>
      </c>
    </row>
    <row r="55" spans="1:10" x14ac:dyDescent="0.25">
      <c r="A55">
        <v>0</v>
      </c>
      <c r="B55">
        <v>5025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7162.5</v>
      </c>
      <c r="J55">
        <v>0</v>
      </c>
    </row>
    <row r="56" spans="1:10" x14ac:dyDescent="0.25">
      <c r="A56">
        <v>0</v>
      </c>
      <c r="B56">
        <v>5025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7162.5</v>
      </c>
      <c r="J56">
        <v>0</v>
      </c>
    </row>
    <row r="57" spans="1:10" x14ac:dyDescent="0.25">
      <c r="A57">
        <v>0</v>
      </c>
      <c r="B57">
        <v>5025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7162.5</v>
      </c>
      <c r="J57">
        <v>0</v>
      </c>
    </row>
    <row r="58" spans="1:10" x14ac:dyDescent="0.25">
      <c r="A58">
        <v>0</v>
      </c>
      <c r="B58">
        <v>5025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5025</v>
      </c>
    </row>
    <row r="59" spans="1:10" x14ac:dyDescent="0.25">
      <c r="A59">
        <v>0</v>
      </c>
      <c r="B59">
        <v>5025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5025</v>
      </c>
    </row>
    <row r="60" spans="1:10" x14ac:dyDescent="0.25">
      <c r="A60">
        <v>0</v>
      </c>
      <c r="B60">
        <v>5025</v>
      </c>
      <c r="C60">
        <v>5025</v>
      </c>
      <c r="D60">
        <v>0</v>
      </c>
      <c r="E60">
        <v>5025</v>
      </c>
      <c r="F60">
        <v>0</v>
      </c>
      <c r="G60">
        <v>7162.5</v>
      </c>
      <c r="H60">
        <v>0</v>
      </c>
      <c r="I60">
        <v>5025</v>
      </c>
      <c r="J60">
        <v>5025</v>
      </c>
    </row>
    <row r="61" spans="1:10" x14ac:dyDescent="0.25">
      <c r="A61">
        <v>0</v>
      </c>
      <c r="B61">
        <v>5025</v>
      </c>
      <c r="C61">
        <v>5025</v>
      </c>
      <c r="D61">
        <v>0</v>
      </c>
      <c r="E61">
        <v>5025</v>
      </c>
      <c r="F61">
        <v>0</v>
      </c>
      <c r="G61">
        <v>7162.5</v>
      </c>
      <c r="H61">
        <v>0</v>
      </c>
      <c r="I61">
        <v>5025</v>
      </c>
      <c r="J61">
        <v>5025</v>
      </c>
    </row>
    <row r="62" spans="1:10" x14ac:dyDescent="0.25">
      <c r="A62">
        <v>0</v>
      </c>
      <c r="B62">
        <v>5025</v>
      </c>
      <c r="C62">
        <v>5025</v>
      </c>
      <c r="D62">
        <v>0</v>
      </c>
      <c r="E62">
        <v>5025</v>
      </c>
      <c r="F62">
        <v>0</v>
      </c>
      <c r="G62">
        <v>7162.5</v>
      </c>
      <c r="H62">
        <v>0</v>
      </c>
      <c r="I62">
        <v>5025</v>
      </c>
      <c r="J62">
        <v>5025</v>
      </c>
    </row>
    <row r="63" spans="1:10" x14ac:dyDescent="0.25">
      <c r="A63">
        <v>0</v>
      </c>
      <c r="B63">
        <v>5025</v>
      </c>
      <c r="C63">
        <v>5025</v>
      </c>
      <c r="D63">
        <v>0</v>
      </c>
      <c r="E63">
        <v>5025</v>
      </c>
      <c r="F63">
        <v>0</v>
      </c>
      <c r="G63">
        <v>7162.5</v>
      </c>
      <c r="H63">
        <v>0</v>
      </c>
      <c r="I63">
        <v>5025</v>
      </c>
      <c r="J63">
        <v>5025</v>
      </c>
    </row>
    <row r="64" spans="1:10" x14ac:dyDescent="0.25">
      <c r="A64">
        <v>0</v>
      </c>
      <c r="B64">
        <v>5025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5025</v>
      </c>
      <c r="J64">
        <v>5025</v>
      </c>
    </row>
    <row r="65" spans="1:10" x14ac:dyDescent="0.25">
      <c r="A65">
        <v>0</v>
      </c>
      <c r="B65">
        <v>5025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5025</v>
      </c>
      <c r="J65">
        <v>5025</v>
      </c>
    </row>
    <row r="66" spans="1:10" x14ac:dyDescent="0.25">
      <c r="A66">
        <v>0</v>
      </c>
      <c r="B66">
        <v>5025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5025</v>
      </c>
      <c r="J66">
        <v>5025</v>
      </c>
    </row>
    <row r="67" spans="1:10" x14ac:dyDescent="0.25">
      <c r="A67">
        <v>0</v>
      </c>
      <c r="B67">
        <v>5025</v>
      </c>
      <c r="C67">
        <v>7162.5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5025</v>
      </c>
      <c r="J67">
        <v>5025</v>
      </c>
    </row>
    <row r="68" spans="1:10" x14ac:dyDescent="0.25">
      <c r="A68">
        <v>0</v>
      </c>
      <c r="B68">
        <v>5025</v>
      </c>
      <c r="C68">
        <v>7162.5</v>
      </c>
      <c r="D68">
        <v>0</v>
      </c>
      <c r="E68">
        <v>5025</v>
      </c>
      <c r="F68">
        <v>0</v>
      </c>
      <c r="G68">
        <v>5025</v>
      </c>
      <c r="H68">
        <v>5025</v>
      </c>
      <c r="I68">
        <v>5025</v>
      </c>
      <c r="J68">
        <v>5025</v>
      </c>
    </row>
    <row r="69" spans="1:10" x14ac:dyDescent="0.25">
      <c r="A69">
        <v>0</v>
      </c>
      <c r="B69">
        <v>5025</v>
      </c>
      <c r="C69">
        <v>7162.5</v>
      </c>
      <c r="D69">
        <v>0</v>
      </c>
      <c r="E69">
        <v>5025</v>
      </c>
      <c r="F69">
        <v>0</v>
      </c>
      <c r="G69">
        <v>5025</v>
      </c>
      <c r="H69">
        <v>5025</v>
      </c>
      <c r="I69">
        <v>5025</v>
      </c>
      <c r="J69">
        <v>5025</v>
      </c>
    </row>
    <row r="70" spans="1:10" x14ac:dyDescent="0.25">
      <c r="A70">
        <v>0</v>
      </c>
      <c r="B70">
        <v>5025</v>
      </c>
      <c r="C70">
        <v>7162.5</v>
      </c>
      <c r="D70">
        <v>0</v>
      </c>
      <c r="E70">
        <v>5025</v>
      </c>
      <c r="F70">
        <v>0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0</v>
      </c>
      <c r="B71">
        <v>5025</v>
      </c>
      <c r="C71">
        <v>5025</v>
      </c>
      <c r="D71">
        <v>5025</v>
      </c>
      <c r="E71">
        <v>7162.5</v>
      </c>
      <c r="F71">
        <v>0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0</v>
      </c>
      <c r="B72">
        <v>5025</v>
      </c>
      <c r="C72">
        <v>5025</v>
      </c>
      <c r="D72">
        <v>5025</v>
      </c>
      <c r="E72">
        <v>7162.5</v>
      </c>
      <c r="F72">
        <v>0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0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0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0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0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0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0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0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0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0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0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0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0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0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0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0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0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0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0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0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0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0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0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0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0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7162.5</v>
      </c>
    </row>
    <row r="97" spans="1:10" x14ac:dyDescent="0.25">
      <c r="A97">
        <v>0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</row>
    <row r="98" spans="1:10" x14ac:dyDescent="0.25">
      <c r="A98">
        <v>0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</row>
    <row r="99" spans="1:10" x14ac:dyDescent="0.25">
      <c r="A99">
        <v>0</v>
      </c>
      <c r="B99">
        <v>5025</v>
      </c>
      <c r="C99">
        <v>7162.5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</row>
    <row r="100" spans="1:10" x14ac:dyDescent="0.25">
      <c r="A100">
        <v>0</v>
      </c>
      <c r="B100">
        <v>5025</v>
      </c>
      <c r="C100">
        <v>7162.5</v>
      </c>
      <c r="D100">
        <v>5025</v>
      </c>
      <c r="E100">
        <v>5025</v>
      </c>
      <c r="F100">
        <v>5025</v>
      </c>
      <c r="G100">
        <v>7162.5</v>
      </c>
      <c r="H100">
        <v>5025</v>
      </c>
      <c r="I100">
        <v>7162.5</v>
      </c>
      <c r="J100">
        <v>5025</v>
      </c>
    </row>
    <row r="101" spans="1:10" x14ac:dyDescent="0.25">
      <c r="A101">
        <v>0</v>
      </c>
      <c r="B101">
        <v>14175</v>
      </c>
      <c r="C101">
        <v>19237.5</v>
      </c>
      <c r="D101">
        <v>25237.5</v>
      </c>
      <c r="E101">
        <v>26287.5</v>
      </c>
      <c r="F101">
        <v>12225</v>
      </c>
      <c r="G101">
        <v>30300</v>
      </c>
      <c r="H101">
        <v>14175</v>
      </c>
      <c r="I101">
        <v>23850</v>
      </c>
      <c r="J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78" workbookViewId="0">
      <selection activeCell="A2" sqref="A2:B10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2.4694543333333336</v>
      </c>
      <c r="B2">
        <v>0</v>
      </c>
    </row>
    <row r="3" spans="1:2" x14ac:dyDescent="0.25">
      <c r="A3">
        <v>2.4309343333333335</v>
      </c>
      <c r="B3">
        <v>944.37703039097448</v>
      </c>
    </row>
    <row r="4" spans="1:2" x14ac:dyDescent="0.25">
      <c r="A4">
        <v>2.4263843333333335</v>
      </c>
      <c r="B4">
        <v>3134.9710897969153</v>
      </c>
    </row>
    <row r="5" spans="1:2" x14ac:dyDescent="0.25">
      <c r="A5">
        <v>2.1604749999999999</v>
      </c>
      <c r="B5">
        <v>4640.5031929736188</v>
      </c>
    </row>
    <row r="6" spans="1:2" x14ac:dyDescent="0.25">
      <c r="A6">
        <v>1.9336030000000002</v>
      </c>
      <c r="B6">
        <v>4733.7773071523879</v>
      </c>
    </row>
    <row r="7" spans="1:2" x14ac:dyDescent="0.25">
      <c r="A7">
        <v>1.8838526666666666</v>
      </c>
      <c r="B7">
        <v>4828.926231026152</v>
      </c>
    </row>
    <row r="8" spans="1:2" x14ac:dyDescent="0.25">
      <c r="A8">
        <v>1.8742226666666668</v>
      </c>
      <c r="B8">
        <v>5763.9529937894931</v>
      </c>
    </row>
    <row r="9" spans="1:2" x14ac:dyDescent="0.25">
      <c r="A9">
        <v>1.8742226666666668</v>
      </c>
      <c r="B9">
        <v>5763.9529937894931</v>
      </c>
    </row>
    <row r="10" spans="1:2" x14ac:dyDescent="0.25">
      <c r="A10">
        <v>1.8670726666666666</v>
      </c>
      <c r="B10">
        <v>7818.0484801215125</v>
      </c>
    </row>
    <row r="11" spans="1:2" x14ac:dyDescent="0.25">
      <c r="A11">
        <v>1.8670726666666666</v>
      </c>
      <c r="B11">
        <v>7818.0484801215125</v>
      </c>
    </row>
    <row r="12" spans="1:2" x14ac:dyDescent="0.25">
      <c r="A12">
        <v>1.6424496666666666</v>
      </c>
      <c r="B12">
        <v>9469.4294239997707</v>
      </c>
    </row>
    <row r="13" spans="1:2" x14ac:dyDescent="0.25">
      <c r="A13">
        <v>1.6424496666666666</v>
      </c>
      <c r="B13">
        <v>9469.4294239997707</v>
      </c>
    </row>
    <row r="14" spans="1:2" x14ac:dyDescent="0.25">
      <c r="A14">
        <v>1.6424496666666666</v>
      </c>
      <c r="B14">
        <v>9469.4294239997707</v>
      </c>
    </row>
    <row r="15" spans="1:2" x14ac:dyDescent="0.25">
      <c r="A15">
        <v>1.6424496666666666</v>
      </c>
      <c r="B15">
        <v>9469.4294239997707</v>
      </c>
    </row>
    <row r="16" spans="1:2" x14ac:dyDescent="0.25">
      <c r="A16">
        <v>1.6391460000000002</v>
      </c>
      <c r="B16">
        <v>9564.1237182397672</v>
      </c>
    </row>
    <row r="17" spans="1:2" x14ac:dyDescent="0.25">
      <c r="A17">
        <v>1.6372200000000001</v>
      </c>
      <c r="B17">
        <v>10537.11631702862</v>
      </c>
    </row>
    <row r="18" spans="1:2" x14ac:dyDescent="0.25">
      <c r="A18">
        <v>1.6372200000000001</v>
      </c>
      <c r="B18">
        <v>10537.11631702862</v>
      </c>
    </row>
    <row r="19" spans="1:2" x14ac:dyDescent="0.25">
      <c r="A19">
        <v>1.6319960000000002</v>
      </c>
      <c r="B19">
        <v>11638.760159435107</v>
      </c>
    </row>
    <row r="20" spans="1:2" x14ac:dyDescent="0.25">
      <c r="A20">
        <v>1.6300700000000001</v>
      </c>
      <c r="B20">
        <v>12611.75275822396</v>
      </c>
    </row>
    <row r="21" spans="1:2" x14ac:dyDescent="0.25">
      <c r="A21">
        <v>1.6300700000000001</v>
      </c>
      <c r="B21">
        <v>12611.75275822396</v>
      </c>
    </row>
    <row r="22" spans="1:2" x14ac:dyDescent="0.25">
      <c r="A22">
        <v>1.5552906666666668</v>
      </c>
      <c r="B22">
        <v>14205.550417294364</v>
      </c>
    </row>
    <row r="23" spans="1:2" x14ac:dyDescent="0.25">
      <c r="A23">
        <v>1.5552906666666668</v>
      </c>
      <c r="B23">
        <v>14205.550417294364</v>
      </c>
    </row>
    <row r="24" spans="1:2" x14ac:dyDescent="0.25">
      <c r="A24">
        <v>1.5552906666666668</v>
      </c>
      <c r="B24">
        <v>14205.550417294364</v>
      </c>
    </row>
    <row r="25" spans="1:2" x14ac:dyDescent="0.25">
      <c r="A25">
        <v>1.5335190000000003</v>
      </c>
      <c r="B25">
        <v>14251.49599346242</v>
      </c>
    </row>
    <row r="26" spans="1:2" x14ac:dyDescent="0.25">
      <c r="A26">
        <v>1.5335190000000003</v>
      </c>
      <c r="B26">
        <v>14251.49599346242</v>
      </c>
    </row>
    <row r="27" spans="1:2" x14ac:dyDescent="0.25">
      <c r="A27">
        <v>1.5335190000000003</v>
      </c>
      <c r="B27">
        <v>14251.49599346242</v>
      </c>
    </row>
    <row r="28" spans="1:2" x14ac:dyDescent="0.25">
      <c r="A28">
        <v>1.5335190000000003</v>
      </c>
      <c r="B28">
        <v>14251.49599346242</v>
      </c>
    </row>
    <row r="29" spans="1:2" x14ac:dyDescent="0.25">
      <c r="A29">
        <v>1.5289690000000002</v>
      </c>
      <c r="B29">
        <v>16442.09005286836</v>
      </c>
    </row>
    <row r="30" spans="1:2" x14ac:dyDescent="0.25">
      <c r="A30">
        <v>1.5289690000000002</v>
      </c>
      <c r="B30">
        <v>16442.09005286836</v>
      </c>
    </row>
    <row r="31" spans="1:2" x14ac:dyDescent="0.25">
      <c r="A31">
        <v>1.5289690000000002</v>
      </c>
      <c r="B31">
        <v>16442.09005286836</v>
      </c>
    </row>
    <row r="32" spans="1:2" x14ac:dyDescent="0.25">
      <c r="A32">
        <v>1.5289690000000002</v>
      </c>
      <c r="B32">
        <v>16442.09005286836</v>
      </c>
    </row>
    <row r="33" spans="1:2" x14ac:dyDescent="0.25">
      <c r="A33">
        <v>1.5153490000000001</v>
      </c>
      <c r="B33">
        <v>19082.325297172902</v>
      </c>
    </row>
    <row r="34" spans="1:2" x14ac:dyDescent="0.25">
      <c r="A34">
        <v>1.4024716666666666</v>
      </c>
      <c r="B34">
        <v>19129.194379421937</v>
      </c>
    </row>
    <row r="35" spans="1:2" x14ac:dyDescent="0.25">
      <c r="A35">
        <v>1.4024716666666666</v>
      </c>
      <c r="B35">
        <v>19129.194379421937</v>
      </c>
    </row>
    <row r="36" spans="1:2" x14ac:dyDescent="0.25">
      <c r="A36">
        <v>1.4024716666666666</v>
      </c>
      <c r="B36">
        <v>19129.194379421937</v>
      </c>
    </row>
    <row r="37" spans="1:2" x14ac:dyDescent="0.25">
      <c r="A37">
        <v>1.4024716666666666</v>
      </c>
      <c r="B37">
        <v>19129.194379421937</v>
      </c>
    </row>
    <row r="38" spans="1:2" x14ac:dyDescent="0.25">
      <c r="A38">
        <v>1.4024716666666666</v>
      </c>
      <c r="B38">
        <v>19129.194379421937</v>
      </c>
    </row>
    <row r="39" spans="1:2" x14ac:dyDescent="0.25">
      <c r="A39">
        <v>1.4024716666666666</v>
      </c>
      <c r="B39">
        <v>19129.194379421937</v>
      </c>
    </row>
    <row r="40" spans="1:2" x14ac:dyDescent="0.25">
      <c r="A40">
        <v>1.4024716666666666</v>
      </c>
      <c r="B40">
        <v>19129.194379421937</v>
      </c>
    </row>
    <row r="41" spans="1:2" x14ac:dyDescent="0.25">
      <c r="A41">
        <v>1.4024716666666666</v>
      </c>
      <c r="B41">
        <v>19129.194379421937</v>
      </c>
    </row>
    <row r="42" spans="1:2" x14ac:dyDescent="0.25">
      <c r="A42">
        <v>1.4024716666666666</v>
      </c>
      <c r="B42">
        <v>19129.194379421937</v>
      </c>
    </row>
    <row r="43" spans="1:2" x14ac:dyDescent="0.25">
      <c r="A43">
        <v>1.4024716666666666</v>
      </c>
      <c r="B43">
        <v>19129.194379421937</v>
      </c>
    </row>
    <row r="44" spans="1:2" x14ac:dyDescent="0.25">
      <c r="A44">
        <v>1.4024716666666666</v>
      </c>
      <c r="B44">
        <v>19129.194379421937</v>
      </c>
    </row>
    <row r="45" spans="1:2" x14ac:dyDescent="0.25">
      <c r="A45">
        <v>1.4024716666666666</v>
      </c>
      <c r="B45">
        <v>19129.194379421937</v>
      </c>
    </row>
    <row r="46" spans="1:2" x14ac:dyDescent="0.25">
      <c r="A46">
        <v>1.4024716666666666</v>
      </c>
      <c r="B46">
        <v>19129.194379421937</v>
      </c>
    </row>
    <row r="47" spans="1:2" x14ac:dyDescent="0.25">
      <c r="A47">
        <v>1.4024716666666666</v>
      </c>
      <c r="B47">
        <v>19129.194379421937</v>
      </c>
    </row>
    <row r="48" spans="1:2" x14ac:dyDescent="0.25">
      <c r="A48">
        <v>1.4005216666666667</v>
      </c>
      <c r="B48">
        <v>21341.694379421937</v>
      </c>
    </row>
    <row r="49" spans="1:2" x14ac:dyDescent="0.25">
      <c r="A49">
        <v>1.4005216666666667</v>
      </c>
      <c r="B49">
        <v>21341.694379421937</v>
      </c>
    </row>
    <row r="50" spans="1:2" x14ac:dyDescent="0.25">
      <c r="A50">
        <v>1.3993743333333333</v>
      </c>
      <c r="B50">
        <v>23315.639767477878</v>
      </c>
    </row>
    <row r="51" spans="1:2" x14ac:dyDescent="0.25">
      <c r="A51">
        <v>1.3993743333333333</v>
      </c>
      <c r="B51">
        <v>23395.789865753955</v>
      </c>
    </row>
    <row r="52" spans="1:2" x14ac:dyDescent="0.25">
      <c r="A52">
        <v>1.3993743333333333</v>
      </c>
      <c r="B52">
        <v>23395.789865753955</v>
      </c>
    </row>
    <row r="53" spans="1:2" x14ac:dyDescent="0.25">
      <c r="A53">
        <v>1.3875216666666668</v>
      </c>
      <c r="B53">
        <v>26078.387292230356</v>
      </c>
    </row>
    <row r="54" spans="1:2" x14ac:dyDescent="0.25">
      <c r="A54">
        <v>1.3875216666666668</v>
      </c>
      <c r="B54">
        <v>26078.387292230356</v>
      </c>
    </row>
    <row r="55" spans="1:2" x14ac:dyDescent="0.25">
      <c r="A55">
        <v>1.3875216666666668</v>
      </c>
      <c r="B55">
        <v>26078.387292230356</v>
      </c>
    </row>
    <row r="56" spans="1:2" x14ac:dyDescent="0.25">
      <c r="A56">
        <v>1.3875216666666668</v>
      </c>
      <c r="B56">
        <v>26078.387292230356</v>
      </c>
    </row>
    <row r="57" spans="1:2" x14ac:dyDescent="0.25">
      <c r="A57">
        <v>1.3875216666666668</v>
      </c>
      <c r="B57">
        <v>26078.387292230356</v>
      </c>
    </row>
    <row r="58" spans="1:2" x14ac:dyDescent="0.25">
      <c r="A58">
        <v>1.3814066666666669</v>
      </c>
      <c r="B58">
        <v>28698.999520979974</v>
      </c>
    </row>
    <row r="59" spans="1:2" x14ac:dyDescent="0.25">
      <c r="A59">
        <v>1.3814066666666669</v>
      </c>
      <c r="B59">
        <v>28698.999520979974</v>
      </c>
    </row>
    <row r="60" spans="1:2" x14ac:dyDescent="0.25">
      <c r="A60">
        <v>1.371656666666667</v>
      </c>
      <c r="B60">
        <v>30712.621211335842</v>
      </c>
    </row>
    <row r="61" spans="1:2" x14ac:dyDescent="0.25">
      <c r="A61">
        <v>1.371656666666667</v>
      </c>
      <c r="B61">
        <v>30712.621211335842</v>
      </c>
    </row>
    <row r="62" spans="1:2" x14ac:dyDescent="0.25">
      <c r="A62">
        <v>1.371656666666667</v>
      </c>
      <c r="B62">
        <v>30712.621211335842</v>
      </c>
    </row>
    <row r="63" spans="1:2" x14ac:dyDescent="0.25">
      <c r="A63">
        <v>1.371656666666667</v>
      </c>
      <c r="B63">
        <v>30712.621211335842</v>
      </c>
    </row>
    <row r="64" spans="1:2" x14ac:dyDescent="0.25">
      <c r="A64">
        <v>1.3600663333333336</v>
      </c>
      <c r="B64">
        <v>33385.907745883334</v>
      </c>
    </row>
    <row r="65" spans="1:2" x14ac:dyDescent="0.25">
      <c r="A65">
        <v>1.3600663333333336</v>
      </c>
      <c r="B65">
        <v>33385.907745883334</v>
      </c>
    </row>
    <row r="66" spans="1:2" x14ac:dyDescent="0.25">
      <c r="A66">
        <v>1.3600663333333336</v>
      </c>
      <c r="B66">
        <v>33385.907745883334</v>
      </c>
    </row>
    <row r="67" spans="1:2" x14ac:dyDescent="0.25">
      <c r="A67">
        <v>1.3535663333333336</v>
      </c>
      <c r="B67">
        <v>35481.290551490623</v>
      </c>
    </row>
    <row r="68" spans="1:2" x14ac:dyDescent="0.25">
      <c r="A68">
        <v>1.3535663333333336</v>
      </c>
      <c r="B68">
        <v>35481.290551490623</v>
      </c>
    </row>
    <row r="69" spans="1:2" x14ac:dyDescent="0.25">
      <c r="A69">
        <v>1.3535663333333336</v>
      </c>
      <c r="B69">
        <v>35481.290551490623</v>
      </c>
    </row>
    <row r="70" spans="1:2" x14ac:dyDescent="0.25">
      <c r="A70">
        <v>1.3535663333333336</v>
      </c>
      <c r="B70">
        <v>35481.290551490623</v>
      </c>
    </row>
    <row r="71" spans="1:2" x14ac:dyDescent="0.25">
      <c r="A71">
        <v>1.3484340000000001</v>
      </c>
      <c r="B71">
        <v>40317.218725551764</v>
      </c>
    </row>
    <row r="72" spans="1:2" x14ac:dyDescent="0.25">
      <c r="A72">
        <v>1.3484340000000001</v>
      </c>
      <c r="B72">
        <v>40317.218725551764</v>
      </c>
    </row>
    <row r="73" spans="1:2" x14ac:dyDescent="0.25">
      <c r="A73">
        <v>1.2461666666666669</v>
      </c>
      <c r="B73">
        <v>43044.238319443655</v>
      </c>
    </row>
    <row r="74" spans="1:2" x14ac:dyDescent="0.25">
      <c r="A74">
        <v>1.2461666666666669</v>
      </c>
      <c r="B74">
        <v>43044.238319443655</v>
      </c>
    </row>
    <row r="75" spans="1:2" x14ac:dyDescent="0.25">
      <c r="A75">
        <v>1.2461666666666669</v>
      </c>
      <c r="B75">
        <v>43044.238319443655</v>
      </c>
    </row>
    <row r="76" spans="1:2" x14ac:dyDescent="0.25">
      <c r="A76">
        <v>1.2461666666666669</v>
      </c>
      <c r="B76">
        <v>43044.238319443655</v>
      </c>
    </row>
    <row r="77" spans="1:2" x14ac:dyDescent="0.25">
      <c r="A77">
        <v>1.2461666666666669</v>
      </c>
      <c r="B77">
        <v>43044.238319443655</v>
      </c>
    </row>
    <row r="78" spans="1:2" x14ac:dyDescent="0.25">
      <c r="A78">
        <v>1.2461666666666669</v>
      </c>
      <c r="B78">
        <v>43044.238319443655</v>
      </c>
    </row>
    <row r="79" spans="1:2" x14ac:dyDescent="0.25">
      <c r="A79">
        <v>1.2461666666666669</v>
      </c>
      <c r="B79">
        <v>43044.238319443655</v>
      </c>
    </row>
    <row r="80" spans="1:2" x14ac:dyDescent="0.25">
      <c r="A80">
        <v>1.2461666666666669</v>
      </c>
      <c r="B80">
        <v>43044.238319443655</v>
      </c>
    </row>
    <row r="81" spans="1:2" x14ac:dyDescent="0.25">
      <c r="A81">
        <v>1.2461666666666669</v>
      </c>
      <c r="B81">
        <v>43044.238319443655</v>
      </c>
    </row>
    <row r="82" spans="1:2" x14ac:dyDescent="0.25">
      <c r="A82">
        <v>1.2461666666666669</v>
      </c>
      <c r="B82">
        <v>43044.238319443655</v>
      </c>
    </row>
    <row r="83" spans="1:2" x14ac:dyDescent="0.25">
      <c r="A83">
        <v>1.2461666666666669</v>
      </c>
      <c r="B83">
        <v>43044.238319443655</v>
      </c>
    </row>
    <row r="84" spans="1:2" x14ac:dyDescent="0.25">
      <c r="A84">
        <v>1.2461666666666669</v>
      </c>
      <c r="B84">
        <v>43044.238319443655</v>
      </c>
    </row>
    <row r="85" spans="1:2" x14ac:dyDescent="0.25">
      <c r="A85">
        <v>1.2461666666666669</v>
      </c>
      <c r="B85">
        <v>43044.238319443655</v>
      </c>
    </row>
    <row r="86" spans="1:2" x14ac:dyDescent="0.25">
      <c r="A86">
        <v>1.2461666666666669</v>
      </c>
      <c r="B86">
        <v>43044.238319443655</v>
      </c>
    </row>
    <row r="87" spans="1:2" x14ac:dyDescent="0.25">
      <c r="A87">
        <v>1.2461666666666669</v>
      </c>
      <c r="B87">
        <v>43044.238319443655</v>
      </c>
    </row>
    <row r="88" spans="1:2" x14ac:dyDescent="0.25">
      <c r="A88">
        <v>1.2461666666666669</v>
      </c>
      <c r="B88">
        <v>43044.238319443655</v>
      </c>
    </row>
    <row r="89" spans="1:2" x14ac:dyDescent="0.25">
      <c r="A89">
        <v>1.2461666666666669</v>
      </c>
      <c r="B89">
        <v>43044.238319443655</v>
      </c>
    </row>
    <row r="90" spans="1:2" x14ac:dyDescent="0.25">
      <c r="A90">
        <v>1.2461666666666669</v>
      </c>
      <c r="B90">
        <v>43044.238319443655</v>
      </c>
    </row>
    <row r="91" spans="1:2" x14ac:dyDescent="0.25">
      <c r="A91">
        <v>1.2461666666666669</v>
      </c>
      <c r="B91">
        <v>43044.238319443655</v>
      </c>
    </row>
    <row r="92" spans="1:2" x14ac:dyDescent="0.25">
      <c r="A92">
        <v>1.2461666666666669</v>
      </c>
      <c r="B92">
        <v>43044.238319443655</v>
      </c>
    </row>
    <row r="93" spans="1:2" x14ac:dyDescent="0.25">
      <c r="A93">
        <v>1.2461666666666669</v>
      </c>
      <c r="B93">
        <v>43044.238319443655</v>
      </c>
    </row>
    <row r="94" spans="1:2" x14ac:dyDescent="0.25">
      <c r="A94">
        <v>1.2461666666666669</v>
      </c>
      <c r="B94">
        <v>43044.238319443655</v>
      </c>
    </row>
    <row r="95" spans="1:2" x14ac:dyDescent="0.25">
      <c r="A95">
        <v>1.2461666666666669</v>
      </c>
      <c r="B95">
        <v>43044.238319443655</v>
      </c>
    </row>
    <row r="96" spans="1:2" x14ac:dyDescent="0.25">
      <c r="A96">
        <v>1.2442166666666667</v>
      </c>
      <c r="B96">
        <v>44998.639693756471</v>
      </c>
    </row>
    <row r="97" spans="1:2" x14ac:dyDescent="0.25">
      <c r="A97">
        <v>1.2422666666666666</v>
      </c>
      <c r="B97">
        <v>45018.183707499593</v>
      </c>
    </row>
    <row r="98" spans="1:2" x14ac:dyDescent="0.25">
      <c r="A98">
        <v>1.2377166666666668</v>
      </c>
      <c r="B98">
        <v>45057.860009799522</v>
      </c>
    </row>
    <row r="99" spans="1:2" x14ac:dyDescent="0.25">
      <c r="A99">
        <v>1.2357666666666667</v>
      </c>
      <c r="B99">
        <v>47113.566513106889</v>
      </c>
    </row>
    <row r="100" spans="1:2" x14ac:dyDescent="0.25">
      <c r="A100">
        <v>1.2325166666666667</v>
      </c>
      <c r="B100">
        <v>49127.188203462756</v>
      </c>
    </row>
    <row r="101" spans="1:2" x14ac:dyDescent="0.25">
      <c r="A101">
        <v>1.2292666666666667</v>
      </c>
      <c r="B101">
        <v>171032.89732920061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Roman</cp:lastModifiedBy>
  <dcterms:created xsi:type="dcterms:W3CDTF">2015-06-22T18:09:26Z</dcterms:created>
  <dcterms:modified xsi:type="dcterms:W3CDTF">2015-06-28T16:40:03Z</dcterms:modified>
</cp:coreProperties>
</file>