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<sst xmlns="http://schemas.openxmlformats.org/spreadsheetml/2006/main" count="3" uniqueCount="3">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</sst>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Y: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100</c:v>
                </c:pt>
                <c:pt idx="1">
                  <c:v>104</c:v>
                </c:pt>
                <c:pt idx="2">
                  <c:v>101</c:v>
                </c:pt>
                <c:pt idx="3">
                  <c:v>98</c:v>
                </c:pt>
                <c:pt idx="4">
                  <c:v>98</c:v>
                </c:pt>
                <c:pt idx="5">
                  <c:v>101</c:v>
                </c:pt>
                <c:pt idx="6">
                  <c:v>115</c:v>
                </c:pt>
                <c:pt idx="7">
                  <c:v>128</c:v>
                </c:pt>
                <c:pt idx="8">
                  <c:v>128</c:v>
                </c:pt>
                <c:pt idx="9">
                  <c:v>143</c:v>
                </c:pt>
                <c:pt idx="10">
                  <c:v>165</c:v>
                </c:pt>
                <c:pt idx="11">
                  <c:v>164</c:v>
                </c:pt>
                <c:pt idx="12">
                  <c:v>164</c:v>
                </c:pt>
                <c:pt idx="13">
                  <c:v>156</c:v>
                </c:pt>
                <c:pt idx="14">
                  <c:v>152</c:v>
                </c:pt>
                <c:pt idx="15">
                  <c:v>155</c:v>
                </c:pt>
                <c:pt idx="16">
                  <c:v>155</c:v>
                </c:pt>
                <c:pt idx="17">
                  <c:v>154</c:v>
                </c:pt>
                <c:pt idx="18">
                  <c:v>154</c:v>
                </c:pt>
                <c:pt idx="19">
                  <c:v>152</c:v>
                </c:pt>
                <c:pt idx="20">
                  <c:v>152</c:v>
                </c:pt>
                <c:pt idx="21">
                  <c:v>153</c:v>
                </c:pt>
                <c:pt idx="22">
                  <c:v>145</c:v>
                </c:pt>
                <c:pt idx="23">
                  <c:v>135</c:v>
                </c:pt>
                <c:pt idx="24">
                  <c:v>135</c:v>
                </c:pt>
                <c:pt idx="25">
                  <c:v>128</c:v>
                </c:pt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  <c:pt idx="29">
                  <c:v>80</c:v>
                </c:pt>
                <c:pt idx="30">
                  <c:v>64</c:v>
                </c:pt>
                <c:pt idx="31">
                  <c:v>64</c:v>
                </c:pt>
                <c:pt idx="32">
                  <c:v>60</c:v>
                </c:pt>
                <c:pt idx="33">
                  <c:v>63</c:v>
                </c:pt>
                <c:pt idx="34">
                  <c:v>39</c:v>
                </c:pt>
                <c:pt idx="35">
                  <c:v>39</c:v>
                </c:pt>
                <c:pt idx="36">
                  <c:v>5</c:v>
                </c:pt>
                <c:pt idx="37">
                  <c:v>-11</c:v>
                </c:pt>
                <c:pt idx="38">
                  <c:v>-27</c:v>
                </c:pt>
                <c:pt idx="39">
                  <c:v>-27</c:v>
                </c:pt>
                <c:pt idx="40">
                  <c:v>-54</c:v>
                </c:pt>
                <c:pt idx="41">
                  <c:v>-97</c:v>
                </c:pt>
                <c:pt idx="42">
                  <c:v>-123</c:v>
                </c:pt>
                <c:pt idx="43">
                  <c:v>-123</c:v>
                </c:pt>
                <c:pt idx="44">
                  <c:v>-136</c:v>
                </c:pt>
                <c:pt idx="45">
                  <c:v>-149</c:v>
                </c:pt>
                <c:pt idx="46">
                  <c:v>-167</c:v>
                </c:pt>
                <c:pt idx="47">
                  <c:v>-167</c:v>
                </c:pt>
                <c:pt idx="48">
                  <c:v>-178</c:v>
                </c:pt>
                <c:pt idx="49">
                  <c:v>-182</c:v>
                </c:pt>
                <c:pt idx="50">
                  <c:v>-186</c:v>
                </c:pt>
                <c:pt idx="51">
                  <c:v>-186</c:v>
                </c:pt>
                <c:pt idx="52">
                  <c:v>-205</c:v>
                </c:pt>
                <c:pt idx="53">
                  <c:v>-211</c:v>
                </c:pt>
                <c:pt idx="54">
                  <c:v>-210</c:v>
                </c:pt>
                <c:pt idx="55">
                  <c:v>-210</c:v>
                </c:pt>
                <c:pt idx="56">
                  <c:v>-206</c:v>
                </c:pt>
                <c:pt idx="57">
                  <c:v>-199</c:v>
                </c:pt>
                <c:pt idx="58">
                  <c:v>-179</c:v>
                </c:pt>
                <c:pt idx="59">
                  <c:v>-179</c:v>
                </c:pt>
                <c:pt idx="60">
                  <c:v>-166</c:v>
                </c:pt>
                <c:pt idx="61">
                  <c:v>-172</c:v>
                </c:pt>
                <c:pt idx="62">
                  <c:v>-164</c:v>
                </c:pt>
                <c:pt idx="63">
                  <c:v>-164</c:v>
                </c:pt>
                <c:pt idx="64">
                  <c:v>-130</c:v>
                </c:pt>
                <c:pt idx="65">
                  <c:v>-100</c:v>
                </c:pt>
                <c:pt idx="66">
                  <c:v>-81</c:v>
                </c:pt>
                <c:pt idx="67">
                  <c:v>-81</c:v>
                </c:pt>
                <c:pt idx="68">
                  <c:v>-75</c:v>
                </c:pt>
                <c:pt idx="69">
                  <c:v>-69</c:v>
                </c:pt>
                <c:pt idx="70">
                  <c:v>-54</c:v>
                </c:pt>
                <c:pt idx="71">
                  <c:v>-54</c:v>
                </c:pt>
                <c:pt idx="72">
                  <c:v>-30</c:v>
                </c:pt>
                <c:pt idx="73">
                  <c:v>69</c:v>
                </c:pt>
                <c:pt idx="74">
                  <c:v>111</c:v>
                </c:pt>
                <c:pt idx="75">
                  <c:v>111</c:v>
                </c:pt>
                <c:pt idx="76">
                  <c:v>137</c:v>
                </c:pt>
                <c:pt idx="77">
                  <c:v>152</c:v>
                </c:pt>
                <c:pt idx="78">
                  <c:v>158</c:v>
                </c:pt>
                <c:pt idx="79">
                  <c:v>158</c:v>
                </c:pt>
                <c:pt idx="80">
                  <c:v>156</c:v>
                </c:pt>
                <c:pt idx="81">
                  <c:v>168</c:v>
                </c:pt>
                <c:pt idx="82">
                  <c:v>180</c:v>
                </c:pt>
                <c:pt idx="83">
                  <c:v>180</c:v>
                </c:pt>
                <c:pt idx="84">
                  <c:v>178</c:v>
                </c:pt>
                <c:pt idx="85">
                  <c:v>181</c:v>
                </c:pt>
                <c:pt idx="86">
                  <c:v>183</c:v>
                </c:pt>
                <c:pt idx="87">
                  <c:v>183</c:v>
                </c:pt>
                <c:pt idx="88">
                  <c:v>184</c:v>
                </c:pt>
                <c:pt idx="89">
                  <c:v>175</c:v>
                </c:pt>
                <c:pt idx="90">
                  <c:v>175</c:v>
                </c:pt>
                <c:pt idx="91">
                  <c:v>167</c:v>
                </c:pt>
                <c:pt idx="92">
                  <c:v>164</c:v>
                </c:pt>
                <c:pt idx="93">
                  <c:v>158</c:v>
                </c:pt>
                <c:pt idx="94">
                  <c:v>158</c:v>
                </c:pt>
                <c:pt idx="95">
                  <c:v>147</c:v>
                </c:pt>
                <c:pt idx="96">
                  <c:v>128</c:v>
                </c:pt>
                <c:pt idx="97">
                  <c:v>101</c:v>
                </c:pt>
                <c:pt idx="98">
                  <c:v>101</c:v>
                </c:pt>
                <c:pt idx="99">
                  <c:v>79</c:v>
                </c:pt>
                <c:pt idx="100">
                  <c:v>56</c:v>
                </c:pt>
                <c:pt idx="101">
                  <c:v>28</c:v>
                </c:pt>
                <c:pt idx="102">
                  <c:v>28</c:v>
                </c:pt>
                <c:pt idx="103">
                  <c:v>-5</c:v>
                </c:pt>
                <c:pt idx="104">
                  <c:v>-22</c:v>
                </c:pt>
                <c:pt idx="105">
                  <c:v>-45</c:v>
                </c:pt>
                <c:pt idx="106">
                  <c:v>-45</c:v>
                </c:pt>
                <c:pt idx="107">
                  <c:v>-71</c:v>
                </c:pt>
                <c:pt idx="108">
                  <c:v>-89</c:v>
                </c:pt>
                <c:pt idx="109">
                  <c:v>-108</c:v>
                </c:pt>
                <c:pt idx="110">
                  <c:v>-108</c:v>
                </c:pt>
                <c:pt idx="111">
                  <c:v>-111</c:v>
                </c:pt>
                <c:pt idx="112">
                  <c:v>-107</c:v>
                </c:pt>
                <c:pt idx="113">
                  <c:v>-121</c:v>
                </c:pt>
                <c:pt idx="114">
                  <c:v>-121</c:v>
                </c:pt>
                <c:pt idx="115">
                  <c:v>-134</c:v>
                </c:pt>
                <c:pt idx="116">
                  <c:v>-146</c:v>
                </c:pt>
                <c:pt idx="117">
                  <c:v>-148</c:v>
                </c:pt>
                <c:pt idx="118">
                  <c:v>-148</c:v>
                </c:pt>
                <c:pt idx="119">
                  <c:v>-160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-109</c:v>
                </c:pt>
                <c:pt idx="1">
                  <c:v>-109</c:v>
                </c:pt>
                <c:pt idx="2">
                  <c:v>-112</c:v>
                </c:pt>
                <c:pt idx="3">
                  <c:v>-108</c:v>
                </c:pt>
                <c:pt idx="4">
                  <c:v>-108</c:v>
                </c:pt>
                <c:pt idx="5">
                  <c:v>-106</c:v>
                </c:pt>
                <c:pt idx="6">
                  <c:v>-91</c:v>
                </c:pt>
                <c:pt idx="7">
                  <c:v>-82</c:v>
                </c:pt>
                <c:pt idx="8">
                  <c:v>-82</c:v>
                </c:pt>
                <c:pt idx="9">
                  <c:v>-62</c:v>
                </c:pt>
                <c:pt idx="10">
                  <c:v>-47</c:v>
                </c:pt>
                <c:pt idx="11">
                  <c:v>-49</c:v>
                </c:pt>
                <c:pt idx="12">
                  <c:v>-49</c:v>
                </c:pt>
                <c:pt idx="13">
                  <c:v>-50</c:v>
                </c:pt>
                <c:pt idx="14">
                  <c:v>-48</c:v>
                </c:pt>
                <c:pt idx="15">
                  <c:v>-30</c:v>
                </c:pt>
                <c:pt idx="16">
                  <c:v>-30</c:v>
                </c:pt>
                <c:pt idx="17">
                  <c:v>3</c:v>
                </c:pt>
                <c:pt idx="18">
                  <c:v>25</c:v>
                </c:pt>
                <c:pt idx="19">
                  <c:v>36</c:v>
                </c:pt>
                <c:pt idx="20">
                  <c:v>36</c:v>
                </c:pt>
                <c:pt idx="21">
                  <c:v>47</c:v>
                </c:pt>
                <c:pt idx="22">
                  <c:v>68</c:v>
                </c:pt>
                <c:pt idx="23">
                  <c:v>90</c:v>
                </c:pt>
                <c:pt idx="24">
                  <c:v>90</c:v>
                </c:pt>
                <c:pt idx="25">
                  <c:v>99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161</c:v>
                </c:pt>
                <c:pt idx="30">
                  <c:v>180</c:v>
                </c:pt>
                <c:pt idx="31">
                  <c:v>180</c:v>
                </c:pt>
                <c:pt idx="32">
                  <c:v>195</c:v>
                </c:pt>
                <c:pt idx="33">
                  <c:v>194</c:v>
                </c:pt>
                <c:pt idx="34">
                  <c:v>204</c:v>
                </c:pt>
                <c:pt idx="35">
                  <c:v>204</c:v>
                </c:pt>
                <c:pt idx="36">
                  <c:v>212</c:v>
                </c:pt>
                <c:pt idx="37">
                  <c:v>212</c:v>
                </c:pt>
                <c:pt idx="38">
                  <c:v>214</c:v>
                </c:pt>
                <c:pt idx="39">
                  <c:v>214</c:v>
                </c:pt>
                <c:pt idx="40">
                  <c:v>217</c:v>
                </c:pt>
                <c:pt idx="41">
                  <c:v>209</c:v>
                </c:pt>
                <c:pt idx="42">
                  <c:v>188</c:v>
                </c:pt>
                <c:pt idx="43">
                  <c:v>188</c:v>
                </c:pt>
                <c:pt idx="44">
                  <c:v>164</c:v>
                </c:pt>
                <c:pt idx="45">
                  <c:v>160</c:v>
                </c:pt>
                <c:pt idx="46">
                  <c:v>142</c:v>
                </c:pt>
                <c:pt idx="47">
                  <c:v>142</c:v>
                </c:pt>
                <c:pt idx="48">
                  <c:v>127</c:v>
                </c:pt>
                <c:pt idx="49">
                  <c:v>111</c:v>
                </c:pt>
                <c:pt idx="50">
                  <c:v>105</c:v>
                </c:pt>
                <c:pt idx="51">
                  <c:v>105</c:v>
                </c:pt>
                <c:pt idx="52">
                  <c:v>96</c:v>
                </c:pt>
                <c:pt idx="53">
                  <c:v>51</c:v>
                </c:pt>
                <c:pt idx="54">
                  <c:v>-18</c:v>
                </c:pt>
                <c:pt idx="55">
                  <c:v>-18</c:v>
                </c:pt>
                <c:pt idx="56">
                  <c:v>-40</c:v>
                </c:pt>
                <c:pt idx="57">
                  <c:v>-73</c:v>
                </c:pt>
                <c:pt idx="58">
                  <c:v>-99</c:v>
                </c:pt>
                <c:pt idx="59">
                  <c:v>-99</c:v>
                </c:pt>
                <c:pt idx="60">
                  <c:v>-118</c:v>
                </c:pt>
                <c:pt idx="61">
                  <c:v>-133</c:v>
                </c:pt>
                <c:pt idx="62">
                  <c:v>-157</c:v>
                </c:pt>
                <c:pt idx="63">
                  <c:v>-157</c:v>
                </c:pt>
                <c:pt idx="64">
                  <c:v>-197</c:v>
                </c:pt>
                <c:pt idx="65">
                  <c:v>-209</c:v>
                </c:pt>
                <c:pt idx="66">
                  <c:v>-213</c:v>
                </c:pt>
                <c:pt idx="67">
                  <c:v>-213</c:v>
                </c:pt>
                <c:pt idx="68">
                  <c:v>-222</c:v>
                </c:pt>
                <c:pt idx="69">
                  <c:v>-232</c:v>
                </c:pt>
                <c:pt idx="70">
                  <c:v>-242</c:v>
                </c:pt>
                <c:pt idx="71">
                  <c:v>-242</c:v>
                </c:pt>
                <c:pt idx="72">
                  <c:v>-260</c:v>
                </c:pt>
                <c:pt idx="73">
                  <c:v>-265</c:v>
                </c:pt>
                <c:pt idx="74">
                  <c:v>-245</c:v>
                </c:pt>
                <c:pt idx="75">
                  <c:v>-245</c:v>
                </c:pt>
                <c:pt idx="76">
                  <c:v>-222</c:v>
                </c:pt>
                <c:pt idx="77">
                  <c:v>-194</c:v>
                </c:pt>
                <c:pt idx="78">
                  <c:v>-164</c:v>
                </c:pt>
                <c:pt idx="79">
                  <c:v>-164</c:v>
                </c:pt>
                <c:pt idx="80">
                  <c:v>-135</c:v>
                </c:pt>
                <c:pt idx="81">
                  <c:v>-108</c:v>
                </c:pt>
                <c:pt idx="82">
                  <c:v>-70</c:v>
                </c:pt>
                <c:pt idx="83">
                  <c:v>-70</c:v>
                </c:pt>
                <c:pt idx="84">
                  <c:v>-58</c:v>
                </c:pt>
                <c:pt idx="85">
                  <c:v>-54</c:v>
                </c:pt>
                <c:pt idx="86">
                  <c:v>-47</c:v>
                </c:pt>
                <c:pt idx="87">
                  <c:v>-47</c:v>
                </c:pt>
                <c:pt idx="88">
                  <c:v>-50</c:v>
                </c:pt>
                <c:pt idx="89">
                  <c:v>-60</c:v>
                </c:pt>
                <c:pt idx="90">
                  <c:v>-60</c:v>
                </c:pt>
                <c:pt idx="91">
                  <c:v>-74</c:v>
                </c:pt>
                <c:pt idx="92">
                  <c:v>-87</c:v>
                </c:pt>
                <c:pt idx="93">
                  <c:v>-100</c:v>
                </c:pt>
                <c:pt idx="94">
                  <c:v>-100</c:v>
                </c:pt>
                <c:pt idx="95">
                  <c:v>-122</c:v>
                </c:pt>
                <c:pt idx="96">
                  <c:v>-146</c:v>
                </c:pt>
                <c:pt idx="97">
                  <c:v>-173</c:v>
                </c:pt>
                <c:pt idx="98">
                  <c:v>-173</c:v>
                </c:pt>
                <c:pt idx="99">
                  <c:v>-193</c:v>
                </c:pt>
                <c:pt idx="100">
                  <c:v>-215</c:v>
                </c:pt>
                <c:pt idx="101">
                  <c:v>-227</c:v>
                </c:pt>
                <c:pt idx="102">
                  <c:v>-227</c:v>
                </c:pt>
                <c:pt idx="103">
                  <c:v>-235</c:v>
                </c:pt>
                <c:pt idx="104">
                  <c:v>-240</c:v>
                </c:pt>
                <c:pt idx="105">
                  <c:v>-244</c:v>
                </c:pt>
                <c:pt idx="106">
                  <c:v>-244</c:v>
                </c:pt>
                <c:pt idx="107">
                  <c:v>-242</c:v>
                </c:pt>
                <c:pt idx="108">
                  <c:v>-238</c:v>
                </c:pt>
                <c:pt idx="109">
                  <c:v>-236</c:v>
                </c:pt>
                <c:pt idx="110">
                  <c:v>-236</c:v>
                </c:pt>
                <c:pt idx="111">
                  <c:v>-238</c:v>
                </c:pt>
                <c:pt idx="112">
                  <c:v>-250</c:v>
                </c:pt>
                <c:pt idx="113">
                  <c:v>-243</c:v>
                </c:pt>
                <c:pt idx="114">
                  <c:v>-243</c:v>
                </c:pt>
                <c:pt idx="115">
                  <c:v>-238</c:v>
                </c:pt>
                <c:pt idx="116">
                  <c:v>-225</c:v>
                </c:pt>
                <c:pt idx="117">
                  <c:v>-232</c:v>
                </c:pt>
                <c:pt idx="118">
                  <c:v>-232</c:v>
                </c:pt>
                <c:pt idx="119">
                  <c:v>-214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E-48AF-8803-ECEC1F40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077800"/>
        <c:axId val="395078128"/>
      </c:scatterChart>
      <c:valAx>
        <c:axId val="39507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78128"/>
        <c:crosses val="autoZero"/>
        <c:crossBetween val="midCat"/>
      </c:valAx>
      <c:valAx>
        <c:axId val="3950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77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455544</xdr:colOff>
      <xdr:row>0</xdr:row>
      <xdr:rowOff>74543</xdr:rowOff>
    </xdr:from>
    <xdr:to>
      <xdr:col>18</xdr:col>
      <xdr:colOff>352425</xdr:colOff>
      <xdr:row>26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9FEE04-DF23-436F-9DDC-5AFFD668A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zoomScaleNormal="100" workbookViewId="0">
      <selection activeCell="I34" sqref="I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-109</v>
      </c>
      <c r="C2">
        <v>-479</v>
      </c>
    </row>
    <row r="3" spans="1:3" x14ac:dyDescent="0.25">
      <c r="A3">
        <v>104</v>
      </c>
      <c r="B3">
        <v>-109</v>
      </c>
      <c r="C3">
        <v>-477</v>
      </c>
    </row>
    <row r="4" spans="1:3" x14ac:dyDescent="0.25">
      <c r="A4">
        <v>101</v>
      </c>
      <c r="B4">
        <v>-112</v>
      </c>
      <c r="C4">
        <v>-484</v>
      </c>
    </row>
    <row r="5" spans="1:3" x14ac:dyDescent="0.25">
      <c r="A5">
        <v>98</v>
      </c>
      <c r="B5">
        <v>-108</v>
      </c>
      <c r="C5">
        <v>-487</v>
      </c>
    </row>
    <row r="6" spans="1:3" x14ac:dyDescent="0.25">
      <c r="A6">
        <v>98</v>
      </c>
      <c r="B6">
        <v>-108</v>
      </c>
      <c r="C6">
        <v>-487</v>
      </c>
    </row>
    <row r="7" spans="1:3" x14ac:dyDescent="0.25">
      <c r="A7">
        <v>101</v>
      </c>
      <c r="B7">
        <v>-106</v>
      </c>
      <c r="C7">
        <v>-479</v>
      </c>
    </row>
    <row r="8" spans="1:3" x14ac:dyDescent="0.25">
      <c r="A8">
        <v>115</v>
      </c>
      <c r="B8">
        <v>-91</v>
      </c>
      <c r="C8">
        <v>-476</v>
      </c>
    </row>
    <row r="9" spans="1:3" x14ac:dyDescent="0.25">
      <c r="A9">
        <v>128</v>
      </c>
      <c r="B9">
        <v>-82</v>
      </c>
      <c r="C9">
        <v>-478</v>
      </c>
    </row>
    <row r="10" spans="1:3" x14ac:dyDescent="0.25">
      <c r="A10">
        <v>128</v>
      </c>
      <c r="B10">
        <v>-82</v>
      </c>
      <c r="C10">
        <v>-478</v>
      </c>
    </row>
    <row r="11" spans="1:3" x14ac:dyDescent="0.25">
      <c r="A11">
        <v>143</v>
      </c>
      <c r="B11">
        <v>-62</v>
      </c>
      <c r="C11">
        <v>-479</v>
      </c>
    </row>
    <row r="12" spans="1:3" x14ac:dyDescent="0.25">
      <c r="A12">
        <v>165</v>
      </c>
      <c r="B12">
        <v>-47</v>
      </c>
      <c r="C12">
        <v>-467</v>
      </c>
    </row>
    <row r="13" spans="1:3" x14ac:dyDescent="0.25">
      <c r="A13">
        <v>164</v>
      </c>
      <c r="B13">
        <v>-49</v>
      </c>
      <c r="C13">
        <v>-468</v>
      </c>
    </row>
    <row r="14" spans="1:3" x14ac:dyDescent="0.25">
      <c r="A14">
        <v>164</v>
      </c>
      <c r="B14">
        <v>-49</v>
      </c>
      <c r="C14">
        <v>-468</v>
      </c>
    </row>
    <row r="15" spans="1:3" x14ac:dyDescent="0.25">
      <c r="A15">
        <v>156</v>
      </c>
      <c r="B15">
        <v>-50</v>
      </c>
      <c r="C15">
        <v>-470</v>
      </c>
    </row>
    <row r="16" spans="1:3" x14ac:dyDescent="0.25">
      <c r="A16">
        <v>152</v>
      </c>
      <c r="B16">
        <v>-48</v>
      </c>
      <c r="C16">
        <v>-477</v>
      </c>
    </row>
    <row r="17" spans="1:3" x14ac:dyDescent="0.25">
      <c r="A17">
        <v>155</v>
      </c>
      <c r="B17">
        <v>-30</v>
      </c>
      <c r="C17">
        <v>-477</v>
      </c>
    </row>
    <row r="18" spans="1:3" x14ac:dyDescent="0.25">
      <c r="A18">
        <v>155</v>
      </c>
      <c r="B18">
        <v>-30</v>
      </c>
      <c r="C18">
        <v>-477</v>
      </c>
    </row>
    <row r="19" spans="1:3" x14ac:dyDescent="0.25">
      <c r="A19">
        <v>154</v>
      </c>
      <c r="B19">
        <v>3</v>
      </c>
      <c r="C19">
        <v>-475</v>
      </c>
    </row>
    <row r="20" spans="1:3" x14ac:dyDescent="0.25">
      <c r="A20">
        <v>154</v>
      </c>
      <c r="B20">
        <v>25</v>
      </c>
      <c r="C20">
        <v>-474</v>
      </c>
    </row>
    <row r="21" spans="1:3" x14ac:dyDescent="0.25">
      <c r="A21">
        <v>152</v>
      </c>
      <c r="B21">
        <v>36</v>
      </c>
      <c r="C21">
        <v>-476</v>
      </c>
    </row>
    <row r="22" spans="1:3" x14ac:dyDescent="0.25">
      <c r="A22">
        <v>152</v>
      </c>
      <c r="B22">
        <v>36</v>
      </c>
      <c r="C22">
        <v>-476</v>
      </c>
    </row>
    <row r="23" spans="1:3" x14ac:dyDescent="0.25">
      <c r="A23">
        <v>153</v>
      </c>
      <c r="B23">
        <v>47</v>
      </c>
      <c r="C23">
        <v>-475</v>
      </c>
    </row>
    <row r="24" spans="1:3" x14ac:dyDescent="0.25">
      <c r="A24">
        <v>145</v>
      </c>
      <c r="B24">
        <v>68</v>
      </c>
      <c r="C24">
        <v>-472</v>
      </c>
    </row>
    <row r="25" spans="1:3" x14ac:dyDescent="0.25">
      <c r="A25">
        <v>135</v>
      </c>
      <c r="B25">
        <v>90</v>
      </c>
      <c r="C25">
        <v>-471</v>
      </c>
    </row>
    <row r="26" spans="1:3" x14ac:dyDescent="0.25">
      <c r="A26">
        <v>135</v>
      </c>
      <c r="B26">
        <v>90</v>
      </c>
      <c r="C26">
        <v>-471</v>
      </c>
    </row>
    <row r="27" spans="1:3" x14ac:dyDescent="0.25">
      <c r="A27">
        <v>128</v>
      </c>
      <c r="B27">
        <v>99</v>
      </c>
      <c r="C27">
        <v>-476</v>
      </c>
    </row>
    <row r="28" spans="1:3" x14ac:dyDescent="0.25">
      <c r="A28">
        <v>109</v>
      </c>
      <c r="B28">
        <v>114</v>
      </c>
      <c r="C28">
        <v>-482</v>
      </c>
    </row>
    <row r="29" spans="1:3" x14ac:dyDescent="0.25">
      <c r="A29">
        <v>109</v>
      </c>
      <c r="B29">
        <v>114</v>
      </c>
      <c r="C29">
        <v>-482</v>
      </c>
    </row>
    <row r="30" spans="1:3" x14ac:dyDescent="0.25">
      <c r="A30">
        <v>109</v>
      </c>
      <c r="B30">
        <v>114</v>
      </c>
      <c r="C30">
        <v>-482</v>
      </c>
    </row>
    <row r="31" spans="1:3" x14ac:dyDescent="0.25">
      <c r="A31">
        <v>80</v>
      </c>
      <c r="B31">
        <v>161</v>
      </c>
      <c r="C31">
        <v>-475</v>
      </c>
    </row>
    <row r="32" spans="1:3" x14ac:dyDescent="0.25">
      <c r="A32">
        <v>64</v>
      </c>
      <c r="B32">
        <v>180</v>
      </c>
      <c r="C32">
        <v>-478</v>
      </c>
    </row>
    <row r="33" spans="1:3" x14ac:dyDescent="0.25">
      <c r="A33">
        <v>64</v>
      </c>
      <c r="B33">
        <v>180</v>
      </c>
      <c r="C33">
        <v>-478</v>
      </c>
    </row>
    <row r="34" spans="1:3" x14ac:dyDescent="0.25">
      <c r="A34">
        <v>60</v>
      </c>
      <c r="B34">
        <v>195</v>
      </c>
      <c r="C34">
        <v>-477</v>
      </c>
    </row>
    <row r="35" spans="1:3" x14ac:dyDescent="0.25">
      <c r="A35">
        <v>63</v>
      </c>
      <c r="B35">
        <v>194</v>
      </c>
      <c r="C35">
        <v>-471</v>
      </c>
    </row>
    <row r="36" spans="1:3" x14ac:dyDescent="0.25">
      <c r="A36">
        <v>39</v>
      </c>
      <c r="B36">
        <v>204</v>
      </c>
      <c r="C36">
        <v>-472</v>
      </c>
    </row>
    <row r="37" spans="1:3" x14ac:dyDescent="0.25">
      <c r="A37">
        <v>39</v>
      </c>
      <c r="B37">
        <v>204</v>
      </c>
      <c r="C37">
        <v>-472</v>
      </c>
    </row>
    <row r="38" spans="1:3" x14ac:dyDescent="0.25">
      <c r="A38">
        <v>5</v>
      </c>
      <c r="B38">
        <v>212</v>
      </c>
      <c r="C38">
        <v>-469</v>
      </c>
    </row>
    <row r="39" spans="1:3" x14ac:dyDescent="0.25">
      <c r="A39">
        <v>-11</v>
      </c>
      <c r="B39">
        <v>212</v>
      </c>
      <c r="C39">
        <v>-475</v>
      </c>
    </row>
    <row r="40" spans="1:3" x14ac:dyDescent="0.25">
      <c r="A40">
        <v>-27</v>
      </c>
      <c r="B40">
        <v>214</v>
      </c>
      <c r="C40">
        <v>-476</v>
      </c>
    </row>
    <row r="41" spans="1:3" x14ac:dyDescent="0.25">
      <c r="A41">
        <v>-27</v>
      </c>
      <c r="B41">
        <v>214</v>
      </c>
      <c r="C41">
        <v>-476</v>
      </c>
    </row>
    <row r="42" spans="1:3" x14ac:dyDescent="0.25">
      <c r="A42">
        <v>-54</v>
      </c>
      <c r="B42">
        <v>217</v>
      </c>
      <c r="C42">
        <v>-471</v>
      </c>
    </row>
    <row r="43" spans="1:3" x14ac:dyDescent="0.25">
      <c r="A43">
        <v>-97</v>
      </c>
      <c r="B43">
        <v>209</v>
      </c>
      <c r="C43">
        <v>-475</v>
      </c>
    </row>
    <row r="44" spans="1:3" x14ac:dyDescent="0.25">
      <c r="A44">
        <v>-123</v>
      </c>
      <c r="B44">
        <v>188</v>
      </c>
      <c r="C44">
        <v>-481</v>
      </c>
    </row>
    <row r="45" spans="1:3" x14ac:dyDescent="0.25">
      <c r="A45">
        <v>-123</v>
      </c>
      <c r="B45">
        <v>188</v>
      </c>
      <c r="C45">
        <v>-481</v>
      </c>
    </row>
    <row r="46" spans="1:3" x14ac:dyDescent="0.25">
      <c r="A46">
        <v>-136</v>
      </c>
      <c r="B46">
        <v>164</v>
      </c>
      <c r="C46">
        <v>-486</v>
      </c>
    </row>
    <row r="47" spans="1:3" x14ac:dyDescent="0.25">
      <c r="A47">
        <v>-149</v>
      </c>
      <c r="B47">
        <v>160</v>
      </c>
      <c r="C47">
        <v>-482</v>
      </c>
    </row>
    <row r="48" spans="1:3" x14ac:dyDescent="0.25">
      <c r="A48">
        <v>-167</v>
      </c>
      <c r="B48">
        <v>142</v>
      </c>
      <c r="C48">
        <v>-482</v>
      </c>
    </row>
    <row r="49" spans="1:3" x14ac:dyDescent="0.25">
      <c r="A49">
        <v>-167</v>
      </c>
      <c r="B49">
        <v>142</v>
      </c>
      <c r="C49">
        <v>-482</v>
      </c>
    </row>
    <row r="50" spans="1:3" x14ac:dyDescent="0.25">
      <c r="A50">
        <v>-178</v>
      </c>
      <c r="B50">
        <v>127</v>
      </c>
      <c r="C50">
        <v>-486</v>
      </c>
    </row>
    <row r="51" spans="1:3" x14ac:dyDescent="0.25">
      <c r="A51">
        <v>-182</v>
      </c>
      <c r="B51">
        <v>111</v>
      </c>
      <c r="C51">
        <v>-490</v>
      </c>
    </row>
    <row r="52" spans="1:3" x14ac:dyDescent="0.25">
      <c r="A52">
        <v>-186</v>
      </c>
      <c r="B52">
        <v>105</v>
      </c>
      <c r="C52">
        <v>-489</v>
      </c>
    </row>
    <row r="53" spans="1:3" x14ac:dyDescent="0.25">
      <c r="A53">
        <v>-186</v>
      </c>
      <c r="B53">
        <v>105</v>
      </c>
      <c r="C53">
        <v>-489</v>
      </c>
    </row>
    <row r="54" spans="1:3" x14ac:dyDescent="0.25">
      <c r="A54">
        <v>-205</v>
      </c>
      <c r="B54">
        <v>96</v>
      </c>
      <c r="C54">
        <v>-484</v>
      </c>
    </row>
    <row r="55" spans="1:3" x14ac:dyDescent="0.25">
      <c r="A55">
        <v>-211</v>
      </c>
      <c r="B55">
        <v>51</v>
      </c>
      <c r="C55">
        <v>-485</v>
      </c>
    </row>
    <row r="56" spans="1:3" x14ac:dyDescent="0.25">
      <c r="A56">
        <v>-210</v>
      </c>
      <c r="B56">
        <v>-18</v>
      </c>
      <c r="C56">
        <v>-495</v>
      </c>
    </row>
    <row r="57" spans="1:3" x14ac:dyDescent="0.25">
      <c r="A57">
        <v>-210</v>
      </c>
      <c r="B57">
        <v>-18</v>
      </c>
      <c r="C57">
        <v>-495</v>
      </c>
    </row>
    <row r="58" spans="1:3" x14ac:dyDescent="0.25">
      <c r="A58">
        <v>-206</v>
      </c>
      <c r="B58">
        <v>-40</v>
      </c>
      <c r="C58">
        <v>-498</v>
      </c>
    </row>
    <row r="59" spans="1:3" x14ac:dyDescent="0.25">
      <c r="A59">
        <v>-199</v>
      </c>
      <c r="B59">
        <v>-73</v>
      </c>
      <c r="C59">
        <v>-486</v>
      </c>
    </row>
    <row r="60" spans="1:3" x14ac:dyDescent="0.25">
      <c r="A60">
        <v>-179</v>
      </c>
      <c r="B60">
        <v>-99</v>
      </c>
      <c r="C60">
        <v>-491</v>
      </c>
    </row>
    <row r="61" spans="1:3" x14ac:dyDescent="0.25">
      <c r="A61">
        <v>-179</v>
      </c>
      <c r="B61">
        <v>-99</v>
      </c>
      <c r="C61">
        <v>-491</v>
      </c>
    </row>
    <row r="62" spans="1:3" x14ac:dyDescent="0.25">
      <c r="A62">
        <v>-166</v>
      </c>
      <c r="B62">
        <v>-118</v>
      </c>
      <c r="C62">
        <v>-492</v>
      </c>
    </row>
    <row r="63" spans="1:3" x14ac:dyDescent="0.25">
      <c r="A63">
        <v>-172</v>
      </c>
      <c r="B63">
        <v>-133</v>
      </c>
      <c r="C63">
        <v>-485</v>
      </c>
    </row>
    <row r="64" spans="1:3" x14ac:dyDescent="0.25">
      <c r="A64">
        <v>-164</v>
      </c>
      <c r="B64">
        <v>-157</v>
      </c>
      <c r="C64">
        <v>-477</v>
      </c>
    </row>
    <row r="65" spans="1:3" x14ac:dyDescent="0.25">
      <c r="A65">
        <v>-164</v>
      </c>
      <c r="B65">
        <v>-157</v>
      </c>
      <c r="C65">
        <v>-477</v>
      </c>
    </row>
    <row r="66" spans="1:3" x14ac:dyDescent="0.25">
      <c r="A66">
        <v>-130</v>
      </c>
      <c r="B66">
        <v>-197</v>
      </c>
      <c r="C66">
        <v>-474</v>
      </c>
    </row>
    <row r="67" spans="1:3" x14ac:dyDescent="0.25">
      <c r="A67">
        <v>-100</v>
      </c>
      <c r="B67">
        <v>-209</v>
      </c>
      <c r="C67">
        <v>-478</v>
      </c>
    </row>
    <row r="68" spans="1:3" x14ac:dyDescent="0.25">
      <c r="A68">
        <v>-81</v>
      </c>
      <c r="B68">
        <v>-213</v>
      </c>
      <c r="C68">
        <v>-483</v>
      </c>
    </row>
    <row r="69" spans="1:3" x14ac:dyDescent="0.25">
      <c r="A69">
        <v>-81</v>
      </c>
      <c r="B69">
        <v>-213</v>
      </c>
      <c r="C69">
        <v>-483</v>
      </c>
    </row>
    <row r="70" spans="1:3" x14ac:dyDescent="0.25">
      <c r="A70">
        <v>-75</v>
      </c>
      <c r="B70">
        <v>-222</v>
      </c>
      <c r="C70">
        <v>-481</v>
      </c>
    </row>
    <row r="71" spans="1:3" x14ac:dyDescent="0.25">
      <c r="A71">
        <v>-69</v>
      </c>
      <c r="B71">
        <v>-232</v>
      </c>
      <c r="C71">
        <v>-474</v>
      </c>
    </row>
    <row r="72" spans="1:3" x14ac:dyDescent="0.25">
      <c r="A72">
        <v>-54</v>
      </c>
      <c r="B72">
        <v>-242</v>
      </c>
      <c r="C72">
        <v>-471</v>
      </c>
    </row>
    <row r="73" spans="1:3" x14ac:dyDescent="0.25">
      <c r="A73">
        <v>-54</v>
      </c>
      <c r="B73">
        <v>-242</v>
      </c>
      <c r="C73">
        <v>-471</v>
      </c>
    </row>
    <row r="74" spans="1:3" x14ac:dyDescent="0.25">
      <c r="A74">
        <v>-30</v>
      </c>
      <c r="B74">
        <v>-260</v>
      </c>
      <c r="C74">
        <v>-473</v>
      </c>
    </row>
    <row r="75" spans="1:3" x14ac:dyDescent="0.25">
      <c r="A75">
        <v>69</v>
      </c>
      <c r="B75">
        <v>-265</v>
      </c>
      <c r="C75">
        <v>-464</v>
      </c>
    </row>
    <row r="76" spans="1:3" x14ac:dyDescent="0.25">
      <c r="A76">
        <v>111</v>
      </c>
      <c r="B76">
        <v>-245</v>
      </c>
      <c r="C76">
        <v>-460</v>
      </c>
    </row>
    <row r="77" spans="1:3" x14ac:dyDescent="0.25">
      <c r="A77">
        <v>111</v>
      </c>
      <c r="B77">
        <v>-245</v>
      </c>
      <c r="C77">
        <v>-460</v>
      </c>
    </row>
    <row r="78" spans="1:3" x14ac:dyDescent="0.25">
      <c r="A78">
        <v>137</v>
      </c>
      <c r="B78">
        <v>-222</v>
      </c>
      <c r="C78">
        <v>-457</v>
      </c>
    </row>
    <row r="79" spans="1:3" x14ac:dyDescent="0.25">
      <c r="A79">
        <v>152</v>
      </c>
      <c r="B79">
        <v>-194</v>
      </c>
      <c r="C79">
        <v>-469</v>
      </c>
    </row>
    <row r="80" spans="1:3" x14ac:dyDescent="0.25">
      <c r="A80">
        <v>158</v>
      </c>
      <c r="B80">
        <v>-164</v>
      </c>
      <c r="C80">
        <v>-473</v>
      </c>
    </row>
    <row r="81" spans="1:3" x14ac:dyDescent="0.25">
      <c r="A81">
        <v>158</v>
      </c>
      <c r="B81">
        <v>-164</v>
      </c>
      <c r="C81">
        <v>-473</v>
      </c>
    </row>
    <row r="82" spans="1:3" x14ac:dyDescent="0.25">
      <c r="A82">
        <v>156</v>
      </c>
      <c r="B82">
        <v>-135</v>
      </c>
      <c r="C82">
        <v>-472</v>
      </c>
    </row>
    <row r="83" spans="1:3" x14ac:dyDescent="0.25">
      <c r="A83">
        <v>168</v>
      </c>
      <c r="B83">
        <v>-108</v>
      </c>
      <c r="C83">
        <v>-470</v>
      </c>
    </row>
    <row r="84" spans="1:3" x14ac:dyDescent="0.25">
      <c r="A84">
        <v>180</v>
      </c>
      <c r="B84">
        <v>-70</v>
      </c>
      <c r="C84">
        <v>-476</v>
      </c>
    </row>
    <row r="85" spans="1:3" x14ac:dyDescent="0.25">
      <c r="A85">
        <v>180</v>
      </c>
      <c r="B85">
        <v>-70</v>
      </c>
      <c r="C85">
        <v>-476</v>
      </c>
    </row>
    <row r="86" spans="1:3" x14ac:dyDescent="0.25">
      <c r="A86">
        <v>178</v>
      </c>
      <c r="B86">
        <v>-58</v>
      </c>
      <c r="C86">
        <v>-481</v>
      </c>
    </row>
    <row r="87" spans="1:3" x14ac:dyDescent="0.25">
      <c r="A87">
        <v>181</v>
      </c>
      <c r="B87">
        <v>-54</v>
      </c>
      <c r="C87">
        <v>-479</v>
      </c>
    </row>
    <row r="88" spans="1:3" x14ac:dyDescent="0.25">
      <c r="A88">
        <v>183</v>
      </c>
      <c r="B88">
        <v>-47</v>
      </c>
      <c r="C88">
        <v>-474</v>
      </c>
    </row>
    <row r="89" spans="1:3" x14ac:dyDescent="0.25">
      <c r="A89">
        <v>183</v>
      </c>
      <c r="B89">
        <v>-47</v>
      </c>
      <c r="C89">
        <v>-474</v>
      </c>
    </row>
    <row r="90" spans="1:3" x14ac:dyDescent="0.25">
      <c r="A90">
        <v>184</v>
      </c>
      <c r="B90">
        <v>-50</v>
      </c>
      <c r="C90">
        <v>-475</v>
      </c>
    </row>
    <row r="91" spans="1:3" x14ac:dyDescent="0.25">
      <c r="A91">
        <v>175</v>
      </c>
      <c r="B91">
        <v>-60</v>
      </c>
      <c r="C91">
        <v>-481</v>
      </c>
    </row>
    <row r="92" spans="1:3" x14ac:dyDescent="0.25">
      <c r="A92">
        <v>175</v>
      </c>
      <c r="B92">
        <v>-60</v>
      </c>
      <c r="C92">
        <v>-481</v>
      </c>
    </row>
    <row r="93" spans="1:3" x14ac:dyDescent="0.25">
      <c r="A93">
        <v>167</v>
      </c>
      <c r="B93">
        <v>-74</v>
      </c>
      <c r="C93">
        <v>-483</v>
      </c>
    </row>
    <row r="94" spans="1:3" x14ac:dyDescent="0.25">
      <c r="A94">
        <v>164</v>
      </c>
      <c r="B94">
        <v>-87</v>
      </c>
      <c r="C94">
        <v>-477</v>
      </c>
    </row>
    <row r="95" spans="1:3" x14ac:dyDescent="0.25">
      <c r="A95">
        <v>158</v>
      </c>
      <c r="B95">
        <v>-100</v>
      </c>
      <c r="C95">
        <v>-480</v>
      </c>
    </row>
    <row r="96" spans="1:3" x14ac:dyDescent="0.25">
      <c r="A96">
        <v>158</v>
      </c>
      <c r="B96">
        <v>-100</v>
      </c>
      <c r="C96">
        <v>-480</v>
      </c>
    </row>
    <row r="97" spans="1:3" x14ac:dyDescent="0.25">
      <c r="A97">
        <v>147</v>
      </c>
      <c r="B97">
        <v>-122</v>
      </c>
      <c r="C97">
        <v>-484</v>
      </c>
    </row>
    <row r="98" spans="1:3" x14ac:dyDescent="0.25">
      <c r="A98">
        <v>128</v>
      </c>
      <c r="B98">
        <v>-146</v>
      </c>
      <c r="C98">
        <v>-484</v>
      </c>
    </row>
    <row r="99" spans="1:3" x14ac:dyDescent="0.25">
      <c r="A99">
        <v>101</v>
      </c>
      <c r="B99">
        <v>-173</v>
      </c>
      <c r="C99">
        <v>-484</v>
      </c>
    </row>
    <row r="100" spans="1:3" x14ac:dyDescent="0.25">
      <c r="A100">
        <v>101</v>
      </c>
      <c r="B100">
        <v>-173</v>
      </c>
      <c r="C100">
        <v>-484</v>
      </c>
    </row>
    <row r="101" spans="1:3" x14ac:dyDescent="0.25">
      <c r="A101">
        <v>79</v>
      </c>
      <c r="B101">
        <v>-193</v>
      </c>
      <c r="C101">
        <v>-485</v>
      </c>
    </row>
    <row r="102" spans="1:3" x14ac:dyDescent="0.25">
      <c r="A102">
        <v>56</v>
      </c>
      <c r="B102">
        <v>-215</v>
      </c>
      <c r="C102">
        <v>-483</v>
      </c>
    </row>
    <row r="103" spans="1:3" x14ac:dyDescent="0.25">
      <c r="A103">
        <v>28</v>
      </c>
      <c r="B103">
        <v>-227</v>
      </c>
      <c r="C103">
        <v>-485</v>
      </c>
    </row>
    <row r="104" spans="1:3" x14ac:dyDescent="0.25">
      <c r="A104">
        <v>28</v>
      </c>
      <c r="B104">
        <v>-227</v>
      </c>
      <c r="C104">
        <v>-485</v>
      </c>
    </row>
    <row r="105" spans="1:3" x14ac:dyDescent="0.25">
      <c r="A105">
        <v>-5</v>
      </c>
      <c r="B105">
        <v>-235</v>
      </c>
      <c r="C105">
        <v>-488</v>
      </c>
    </row>
    <row r="106" spans="1:3" x14ac:dyDescent="0.25">
      <c r="A106">
        <v>-22</v>
      </c>
      <c r="B106">
        <v>-240</v>
      </c>
      <c r="C106">
        <v>-480</v>
      </c>
    </row>
    <row r="107" spans="1:3" x14ac:dyDescent="0.25">
      <c r="A107">
        <v>-45</v>
      </c>
      <c r="B107">
        <v>-244</v>
      </c>
      <c r="C107">
        <v>-478</v>
      </c>
    </row>
    <row r="108" spans="1:3" x14ac:dyDescent="0.25">
      <c r="A108">
        <v>-45</v>
      </c>
      <c r="B108">
        <v>-244</v>
      </c>
      <c r="C108">
        <v>-478</v>
      </c>
    </row>
    <row r="109" spans="1:3" x14ac:dyDescent="0.25">
      <c r="A109">
        <v>-71</v>
      </c>
      <c r="B109">
        <v>-242</v>
      </c>
      <c r="C109">
        <v>-482</v>
      </c>
    </row>
    <row r="110" spans="1:3" x14ac:dyDescent="0.25">
      <c r="A110">
        <v>-89</v>
      </c>
      <c r="B110">
        <v>-238</v>
      </c>
      <c r="C110">
        <v>-480</v>
      </c>
    </row>
    <row r="111" spans="1:3" x14ac:dyDescent="0.25">
      <c r="A111">
        <v>-108</v>
      </c>
      <c r="B111">
        <v>-236</v>
      </c>
      <c r="C111">
        <v>-472</v>
      </c>
    </row>
    <row r="112" spans="1:3" x14ac:dyDescent="0.25">
      <c r="A112">
        <v>-108</v>
      </c>
      <c r="B112">
        <v>-236</v>
      </c>
      <c r="C112">
        <v>-472</v>
      </c>
    </row>
    <row r="113" spans="1:3" x14ac:dyDescent="0.25">
      <c r="A113">
        <v>-111</v>
      </c>
      <c r="B113">
        <v>-238</v>
      </c>
      <c r="C113">
        <v>-476</v>
      </c>
    </row>
    <row r="114" spans="1:3" x14ac:dyDescent="0.25">
      <c r="A114">
        <v>-107</v>
      </c>
      <c r="B114">
        <v>-250</v>
      </c>
      <c r="C114">
        <v>-474</v>
      </c>
    </row>
    <row r="115" spans="1:3" x14ac:dyDescent="0.25">
      <c r="A115">
        <v>-121</v>
      </c>
      <c r="B115">
        <v>-243</v>
      </c>
      <c r="C115">
        <v>-476</v>
      </c>
    </row>
    <row r="116" spans="1:3" x14ac:dyDescent="0.25">
      <c r="A116">
        <v>-121</v>
      </c>
      <c r="B116">
        <v>-243</v>
      </c>
      <c r="C116">
        <v>-476</v>
      </c>
    </row>
    <row r="117" spans="1:3" x14ac:dyDescent="0.25">
      <c r="A117">
        <v>-134</v>
      </c>
      <c r="B117">
        <v>-238</v>
      </c>
      <c r="C117">
        <v>-477</v>
      </c>
    </row>
    <row r="118" spans="1:3" x14ac:dyDescent="0.25">
      <c r="A118">
        <v>-146</v>
      </c>
      <c r="B118">
        <v>-225</v>
      </c>
      <c r="C118">
        <v>-478</v>
      </c>
    </row>
    <row r="119" spans="1:3" x14ac:dyDescent="0.25">
      <c r="A119">
        <v>-148</v>
      </c>
      <c r="B119">
        <v>-232</v>
      </c>
      <c r="C119">
        <v>-478</v>
      </c>
    </row>
    <row r="120" spans="1:3" x14ac:dyDescent="0.25">
      <c r="A120">
        <v>-148</v>
      </c>
      <c r="B120">
        <v>-232</v>
      </c>
      <c r="C120">
        <v>-478</v>
      </c>
    </row>
    <row r="121" spans="1:3" x14ac:dyDescent="0.25">
      <c r="A121">
        <v>-160</v>
      </c>
      <c r="B121">
        <v>-214</v>
      </c>
      <c r="C121">
        <v>-483</v>
      </c>
    </row>
    <row r="122" spans="1:3" x14ac:dyDescent="0.25">
      <c r="A122">
        <v>-174</v>
      </c>
      <c r="B122">
        <v>-186</v>
      </c>
      <c r="C122">
        <v>-489</v>
      </c>
    </row>
    <row r="123" spans="1:3" x14ac:dyDescent="0.25">
      <c r="A123">
        <v>-191</v>
      </c>
      <c r="B123">
        <v>-168</v>
      </c>
      <c r="C123">
        <v>-483</v>
      </c>
    </row>
    <row r="124" spans="1:3" x14ac:dyDescent="0.25">
      <c r="A124">
        <v>-191</v>
      </c>
      <c r="B124">
        <v>-168</v>
      </c>
      <c r="C124">
        <v>-483</v>
      </c>
    </row>
    <row r="125" spans="1:3" x14ac:dyDescent="0.25">
      <c r="A125">
        <v>-206</v>
      </c>
      <c r="B125">
        <v>-130</v>
      </c>
      <c r="C125">
        <v>-486</v>
      </c>
    </row>
    <row r="126" spans="1:3" x14ac:dyDescent="0.25">
      <c r="A126">
        <v>-212</v>
      </c>
      <c r="B126">
        <v>-86</v>
      </c>
      <c r="C126">
        <v>-495</v>
      </c>
    </row>
    <row r="127" spans="1:3" x14ac:dyDescent="0.25">
      <c r="A127">
        <v>-215</v>
      </c>
      <c r="B127">
        <v>-54</v>
      </c>
      <c r="C127">
        <v>-496</v>
      </c>
    </row>
    <row r="128" spans="1:3" x14ac:dyDescent="0.25">
      <c r="A128">
        <v>-215</v>
      </c>
      <c r="B128">
        <v>-54</v>
      </c>
      <c r="C128">
        <v>-496</v>
      </c>
    </row>
    <row r="129" spans="1:3" x14ac:dyDescent="0.25">
      <c r="A129">
        <v>-216</v>
      </c>
      <c r="B129">
        <v>-45</v>
      </c>
      <c r="C129">
        <v>-495</v>
      </c>
    </row>
    <row r="130" spans="1:3" x14ac:dyDescent="0.25">
      <c r="A130">
        <v>-223</v>
      </c>
      <c r="B130">
        <v>-26</v>
      </c>
      <c r="C130">
        <v>-495</v>
      </c>
    </row>
    <row r="131" spans="1:3" x14ac:dyDescent="0.25">
      <c r="A131">
        <v>-228</v>
      </c>
      <c r="B131">
        <v>-6</v>
      </c>
      <c r="C131">
        <v>-495</v>
      </c>
    </row>
    <row r="132" spans="1:3" x14ac:dyDescent="0.25">
      <c r="A132">
        <v>-228</v>
      </c>
      <c r="B132">
        <v>-6</v>
      </c>
      <c r="C132">
        <v>-495</v>
      </c>
    </row>
    <row r="133" spans="1:3" x14ac:dyDescent="0.25">
      <c r="A133">
        <v>-236</v>
      </c>
      <c r="B133">
        <v>15</v>
      </c>
      <c r="C133">
        <v>-500</v>
      </c>
    </row>
    <row r="134" spans="1:3" x14ac:dyDescent="0.25">
      <c r="A134">
        <v>-213</v>
      </c>
      <c r="B134">
        <v>90</v>
      </c>
      <c r="C134">
        <v>-496</v>
      </c>
    </row>
    <row r="135" spans="1:3" x14ac:dyDescent="0.25">
      <c r="A135">
        <v>-218</v>
      </c>
      <c r="B135">
        <v>83</v>
      </c>
      <c r="C135">
        <v>-495</v>
      </c>
    </row>
    <row r="136" spans="1:3" x14ac:dyDescent="0.25">
      <c r="A136">
        <v>-218</v>
      </c>
      <c r="B136">
        <v>83</v>
      </c>
      <c r="C136">
        <v>-495</v>
      </c>
    </row>
    <row r="137" spans="1:3" x14ac:dyDescent="0.25">
      <c r="A137">
        <v>-207</v>
      </c>
      <c r="B137">
        <v>103</v>
      </c>
      <c r="C137">
        <v>-494</v>
      </c>
    </row>
    <row r="138" spans="1:3" x14ac:dyDescent="0.25">
      <c r="A138">
        <v>-168</v>
      </c>
      <c r="B138">
        <v>145</v>
      </c>
      <c r="C138">
        <v>-498</v>
      </c>
    </row>
    <row r="139" spans="1:3" x14ac:dyDescent="0.25">
      <c r="A139">
        <v>-149</v>
      </c>
      <c r="B139">
        <v>160</v>
      </c>
      <c r="C139">
        <v>-498</v>
      </c>
    </row>
    <row r="140" spans="1:3" x14ac:dyDescent="0.25">
      <c r="A140">
        <v>-149</v>
      </c>
      <c r="B140">
        <v>160</v>
      </c>
      <c r="C140">
        <v>-498</v>
      </c>
    </row>
    <row r="141" spans="1:3" x14ac:dyDescent="0.25">
      <c r="A141">
        <v>-113</v>
      </c>
      <c r="B141">
        <v>185</v>
      </c>
      <c r="C141">
        <v>-493</v>
      </c>
    </row>
    <row r="142" spans="1:3" x14ac:dyDescent="0.25">
      <c r="A142">
        <v>-71</v>
      </c>
      <c r="B142">
        <v>191</v>
      </c>
      <c r="C142">
        <v>-496</v>
      </c>
    </row>
    <row r="143" spans="1:3" x14ac:dyDescent="0.25">
      <c r="A143">
        <v>-23</v>
      </c>
      <c r="B143">
        <v>184</v>
      </c>
      <c r="C143">
        <v>-498</v>
      </c>
    </row>
    <row r="144" spans="1:3" x14ac:dyDescent="0.25">
      <c r="A144">
        <v>-23</v>
      </c>
      <c r="B144">
        <v>184</v>
      </c>
      <c r="C144">
        <v>-498</v>
      </c>
    </row>
    <row r="145" spans="1:3" x14ac:dyDescent="0.25">
      <c r="A145">
        <v>4</v>
      </c>
      <c r="B145">
        <v>174</v>
      </c>
      <c r="C145">
        <v>-506</v>
      </c>
    </row>
    <row r="146" spans="1:3" x14ac:dyDescent="0.25">
      <c r="A146">
        <v>21</v>
      </c>
      <c r="B146">
        <v>170</v>
      </c>
      <c r="C146">
        <v>-500</v>
      </c>
    </row>
    <row r="147" spans="1:3" x14ac:dyDescent="0.25">
      <c r="A147">
        <v>48</v>
      </c>
      <c r="B147">
        <v>179</v>
      </c>
      <c r="C147">
        <v>-496</v>
      </c>
    </row>
    <row r="148" spans="1:3" x14ac:dyDescent="0.25">
      <c r="A148">
        <v>48</v>
      </c>
      <c r="B148">
        <v>179</v>
      </c>
      <c r="C148">
        <v>-496</v>
      </c>
    </row>
    <row r="149" spans="1:3" x14ac:dyDescent="0.25">
      <c r="A149">
        <v>67</v>
      </c>
      <c r="B149">
        <v>181</v>
      </c>
      <c r="C149">
        <v>-489</v>
      </c>
    </row>
    <row r="150" spans="1:3" x14ac:dyDescent="0.25">
      <c r="A150">
        <v>92</v>
      </c>
      <c r="B150">
        <v>175</v>
      </c>
      <c r="C150">
        <v>-487</v>
      </c>
    </row>
    <row r="151" spans="1:3" x14ac:dyDescent="0.25">
      <c r="A151">
        <v>135</v>
      </c>
      <c r="B151">
        <v>132</v>
      </c>
      <c r="C151">
        <v>-485</v>
      </c>
    </row>
    <row r="152" spans="1:3" x14ac:dyDescent="0.25">
      <c r="A152">
        <v>135</v>
      </c>
      <c r="B152">
        <v>132</v>
      </c>
      <c r="C152">
        <v>-485</v>
      </c>
    </row>
    <row r="153" spans="1:3" x14ac:dyDescent="0.25">
      <c r="A153">
        <v>180</v>
      </c>
      <c r="B153">
        <v>57</v>
      </c>
      <c r="C153">
        <v>-480</v>
      </c>
    </row>
    <row r="154" spans="1:3" x14ac:dyDescent="0.25">
      <c r="A154">
        <v>188</v>
      </c>
      <c r="B154">
        <v>12</v>
      </c>
      <c r="C154">
        <v>-486</v>
      </c>
    </row>
    <row r="155" spans="1:3" x14ac:dyDescent="0.25">
      <c r="A155">
        <v>188</v>
      </c>
      <c r="B155">
        <v>12</v>
      </c>
      <c r="C155">
        <v>-486</v>
      </c>
    </row>
    <row r="156" spans="1:3" x14ac:dyDescent="0.25">
      <c r="A156">
        <v>188</v>
      </c>
      <c r="B156">
        <v>4</v>
      </c>
      <c r="C156">
        <v>-489</v>
      </c>
    </row>
    <row r="157" spans="1:3" x14ac:dyDescent="0.25">
      <c r="A157">
        <v>190</v>
      </c>
      <c r="B157">
        <v>6</v>
      </c>
      <c r="C157">
        <v>-489</v>
      </c>
    </row>
    <row r="158" spans="1:3" x14ac:dyDescent="0.25">
      <c r="A158">
        <v>178</v>
      </c>
      <c r="B158">
        <v>-17</v>
      </c>
      <c r="C158">
        <v>-490</v>
      </c>
    </row>
    <row r="159" spans="1:3" x14ac:dyDescent="0.25">
      <c r="A159">
        <v>178</v>
      </c>
      <c r="B159">
        <v>-17</v>
      </c>
      <c r="C159">
        <v>-490</v>
      </c>
    </row>
    <row r="160" spans="1:3" x14ac:dyDescent="0.25">
      <c r="A160">
        <v>169</v>
      </c>
      <c r="B160">
        <v>-25</v>
      </c>
      <c r="C160">
        <v>-494</v>
      </c>
    </row>
    <row r="161" spans="1:3" x14ac:dyDescent="0.25">
      <c r="A161">
        <v>161</v>
      </c>
      <c r="B161">
        <v>-37</v>
      </c>
      <c r="C161">
        <v>-496</v>
      </c>
    </row>
    <row r="162" spans="1:3" x14ac:dyDescent="0.25">
      <c r="A162">
        <v>154</v>
      </c>
      <c r="B162">
        <v>-45</v>
      </c>
      <c r="C162">
        <v>-499</v>
      </c>
    </row>
    <row r="163" spans="1:3" x14ac:dyDescent="0.25">
      <c r="A163">
        <v>154</v>
      </c>
      <c r="B163">
        <v>-45</v>
      </c>
      <c r="C163">
        <v>-499</v>
      </c>
    </row>
    <row r="164" spans="1:3" x14ac:dyDescent="0.25">
      <c r="A164">
        <v>149</v>
      </c>
      <c r="B164">
        <v>-45</v>
      </c>
      <c r="C164">
        <v>-499</v>
      </c>
    </row>
    <row r="165" spans="1:3" x14ac:dyDescent="0.25">
      <c r="A165">
        <v>156</v>
      </c>
      <c r="B165">
        <v>-42</v>
      </c>
      <c r="C165">
        <v>-498</v>
      </c>
    </row>
    <row r="166" spans="1:3" x14ac:dyDescent="0.25">
      <c r="A166">
        <v>158</v>
      </c>
      <c r="B166">
        <v>-33</v>
      </c>
      <c r="C166">
        <v>-498</v>
      </c>
    </row>
    <row r="167" spans="1:3" x14ac:dyDescent="0.25">
      <c r="A167">
        <v>158</v>
      </c>
      <c r="B167">
        <v>-33</v>
      </c>
      <c r="C167">
        <v>-498</v>
      </c>
    </row>
    <row r="168" spans="1:3" x14ac:dyDescent="0.25">
      <c r="A168">
        <v>151</v>
      </c>
      <c r="B168">
        <v>-37</v>
      </c>
      <c r="C168">
        <v>-500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2017-02-12T13:32:57Z</dcterms:created>
  <dcterms:modified xsi:type="dcterms:W3CDTF">2017-02-12T13:43:48Z</dcterms:modified>
</cp:coreProperties>
</file>