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4747C6C0-BDAC-4703-9BAF-36E5BBB02CDC}" xr6:coauthVersionLast="47" xr6:coauthVersionMax="47" xr10:uidLastSave="{00000000-0000-0000-0000-000000000000}"/>
  <bookViews>
    <workbookView xWindow="-120" yWindow="-120" windowWidth="20730" windowHeight="11160" xr2:uid="{FB2CA922-FAD4-47FB-AB58-1A1C381CD4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<sst xmlns="http://schemas.openxmlformats.org/spreadsheetml/2006/main" count="213" uniqueCount="78">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</sst>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DE68-B43F-4A41-BE6C-731EDF2993DD}">
  <dimension ref="A1:H32"/>
  <sheetViews>
    <sheetView tabSelected="1" workbookViewId="0">
      <selection sqref="A1:H32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6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2024-07-22T10:36:15Z</dcterms:created>
  <dcterms:modified xsi:type="dcterms:W3CDTF">2024-07-22T10:36:40Z</dcterms:modified>
</cp:coreProperties>
</file>