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DA28A215-60EE-48BA-88FD-00FD14A0A564}" xr6:coauthVersionLast="47" xr6:coauthVersionMax="47" xr10:uidLastSave="{00000000-0000-0000-0000-000000000000}"/>
  <bookViews>
    <workbookView xWindow="-120" yWindow="-120" windowWidth="20730" windowHeight="11160" xr2:uid="{E16D0693-240A-4796-87FC-722F38F2F4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<sst xmlns="http://schemas.openxmlformats.org/spreadsheetml/2006/main" count="206" uniqueCount="73">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</sst>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8FCA-6359-4351-BC2A-B2BEC28BE067}">
  <dimension ref="A1:H31"/>
  <sheetViews>
    <sheetView tabSelected="1" workbookViewId="0">
      <selection sqref="A1:H31"/>
    </sheetView>
  </sheetViews>
  <sheetFormatPr baseColWidth="10" defaultRowHeight="15" x14ac:dyDescent="0.25"/>
  <cols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</row>
    <row r="21" spans="1:8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</row>
    <row r="22" spans="1:8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</row>
    <row r="23" spans="1:8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5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</row>
    <row r="25" spans="1:8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</row>
    <row r="27" spans="1:8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</row>
    <row r="28" spans="1:8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</row>
    <row r="29" spans="1:8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</row>
    <row r="30" spans="1:8" x14ac:dyDescent="0.25">
      <c r="A30" s="4" t="s">
        <v>0</v>
      </c>
      <c r="B30" s="5" t="s">
        <v>68</v>
      </c>
      <c r="C30" s="3" t="s">
        <v>1</v>
      </c>
      <c r="D30" s="4" t="s">
        <v>69</v>
      </c>
      <c r="E30" s="5" t="s">
        <v>3</v>
      </c>
      <c r="F30" s="5" t="s">
        <v>4</v>
      </c>
      <c r="G30" s="5"/>
      <c r="H30" s="5" t="s">
        <v>70</v>
      </c>
    </row>
    <row r="31" spans="1:8" x14ac:dyDescent="0.25">
      <c r="A31" s="4" t="s">
        <v>0</v>
      </c>
      <c r="B31" s="5" t="s">
        <v>71</v>
      </c>
      <c r="C31" s="3" t="s">
        <v>1</v>
      </c>
      <c r="D31" s="4" t="s">
        <v>69</v>
      </c>
      <c r="E31" s="5" t="s">
        <v>7</v>
      </c>
      <c r="F31" s="5" t="s">
        <v>4</v>
      </c>
      <c r="G31" s="5"/>
      <c r="H31" s="8" t="s">
        <v>72</v>
      </c>
    </row>
  </sheetData>
  <conditionalFormatting sqref="C1:C31 D2">
    <cfRule type="cellIs" dxfId="19" priority="13" operator="equal">
      <formula>$C$230</formula>
    </cfRule>
  </conditionalFormatting>
  <conditionalFormatting sqref="C1:C31 D2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3:H31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1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 F15:G31 F1:G13">
    <cfRule type="cellIs" dxfId="9" priority="20" operator="equal">
      <formula>"PTP A FO"</formula>
    </cfRule>
  </conditionalFormatting>
  <conditionalFormatting sqref="F14 F15:G31 F1:G13">
    <cfRule type="cellIs" dxfId="8" priority="17" operator="equal">
      <formula>"PTP A FO"</formula>
    </cfRule>
  </conditionalFormatting>
  <conditionalFormatting sqref="F15:G31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2024-07-30T10:30:31Z</dcterms:created>
  <dcterms:modified xsi:type="dcterms:W3CDTF">2024-07-30T10:30:49Z</dcterms:modified>
</cp:coreProperties>
</file>