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C60BE03-2479-4E2A-90AE-44C23220DC92}" xr6:coauthVersionLast="47" xr6:coauthVersionMax="47" xr10:uidLastSave="{00000000-0000-0000-0000-000000000000}"/>
  <bookViews>
    <workbookView xWindow="-120" yWindow="-120" windowWidth="20730" windowHeight="11760" xr2:uid="{0BAC3A98-0C10-447C-93D3-8BDCE2889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<sst xmlns="http://schemas.openxmlformats.org/spreadsheetml/2006/main" count="267" uniqueCount="92">
  <si>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</si>
  <si>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</si>
  <si>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</si>
  <si>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</si>
  <si>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</si>
  <si>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</si>
  <si>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</si>
  <si>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</si>
  <si>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</si>
  <si>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>13 I</t>
  </si>
  <si>
    <t xml:space="preserve">THEVENET Y GRANADEROS NORTE 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</si>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</sst>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DAE3-12DB-403E-984A-50EF66BD37BC}">
  <dimension ref="A1:H40"/>
  <sheetViews>
    <sheetView tabSelected="1" topLeftCell="A16" workbookViewId="0">
      <selection activeCell="A3" sqref="A3:XFD3"/>
    </sheetView>
  </sheetViews>
  <sheetFormatPr baseColWidth="10" defaultRowHeight="15" x14ac:dyDescent="0.25"/>
  <cols>
    <col min="1" max="1" width="31" customWidth="1"/>
    <col min="4" max="4" width="42.5703125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hidden="1" x14ac:dyDescent="0.25">
      <c r="A3" s="4" t="s">
        <v>0</v>
      </c>
      <c r="B3" s="4" t="s">
        <v>9</v>
      </c>
      <c r="C3" s="3" t="s">
        <v>1</v>
      </c>
      <c r="D3" s="4" t="s">
        <v>10</v>
      </c>
      <c r="E3" s="5" t="s">
        <v>7</v>
      </c>
      <c r="F3" s="5" t="s">
        <v>4</v>
      </c>
      <c r="G3" s="5"/>
      <c r="H3" s="5"/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hidden="1" x14ac:dyDescent="0.25">
      <c r="A22" s="1" t="s">
        <v>0</v>
      </c>
      <c r="B22" s="2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hidden="1" x14ac:dyDescent="0.25">
      <c r="A23" s="4" t="s">
        <v>0</v>
      </c>
      <c r="B23" s="5" t="s">
        <v>50</v>
      </c>
      <c r="C23" s="3" t="s">
        <v>1</v>
      </c>
      <c r="D23" s="4" t="s">
        <v>48</v>
      </c>
      <c r="E23" s="5" t="s">
        <v>7</v>
      </c>
      <c r="F23" s="5" t="s">
        <v>4</v>
      </c>
      <c r="G23" s="5"/>
      <c r="H23" s="5" t="s">
        <v>51</v>
      </c>
    </row>
    <row r="24" spans="1:8" x14ac:dyDescent="0.25">
      <c r="A24" s="9" t="s">
        <v>0</v>
      </c>
      <c r="B24" s="10" t="s">
        <v>52</v>
      </c>
      <c r="C24" s="3" t="s">
        <v>1</v>
      </c>
      <c r="D24" s="4" t="s">
        <v>53</v>
      </c>
      <c r="E24" s="5" t="s">
        <v>3</v>
      </c>
      <c r="F24" s="5" t="s">
        <v>4</v>
      </c>
      <c r="G24" s="5"/>
      <c r="H24" s="8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53</v>
      </c>
      <c r="E25" s="5" t="s">
        <v>7</v>
      </c>
      <c r="F25" s="5" t="s">
        <v>4</v>
      </c>
      <c r="G25" s="5"/>
      <c r="H25" s="5" t="s">
        <v>56</v>
      </c>
    </row>
    <row r="26" spans="1:8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8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5" t="s">
        <v>61</v>
      </c>
    </row>
    <row r="28" spans="1:8" hidden="1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/>
    </row>
    <row r="29" spans="1:8" hidden="1" x14ac:dyDescent="0.25">
      <c r="A29" s="9" t="s">
        <v>0</v>
      </c>
      <c r="B29" s="10" t="s">
        <v>64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5"/>
    </row>
    <row r="30" spans="1:8" hidden="1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 t="s">
        <v>67</v>
      </c>
    </row>
    <row r="31" spans="1:8" hidden="1" x14ac:dyDescent="0.25">
      <c r="A31" s="4" t="s">
        <v>0</v>
      </c>
      <c r="B31" s="5" t="s">
        <v>68</v>
      </c>
      <c r="C31" s="3" t="s">
        <v>1</v>
      </c>
      <c r="D31" s="4" t="s">
        <v>69</v>
      </c>
      <c r="E31" s="5" t="s">
        <v>3</v>
      </c>
      <c r="F31" s="5" t="s">
        <v>4</v>
      </c>
      <c r="G31" s="5"/>
      <c r="H31" s="5" t="s">
        <v>70</v>
      </c>
    </row>
    <row r="32" spans="1:8" hidden="1" x14ac:dyDescent="0.25">
      <c r="A32" s="4" t="s">
        <v>0</v>
      </c>
      <c r="B32" s="5" t="s">
        <v>71</v>
      </c>
      <c r="C32" s="3" t="s">
        <v>1</v>
      </c>
      <c r="D32" s="4" t="s">
        <v>69</v>
      </c>
      <c r="E32" s="5" t="s">
        <v>7</v>
      </c>
      <c r="F32" s="5" t="s">
        <v>4</v>
      </c>
      <c r="G32" s="5"/>
      <c r="H32" s="8" t="s">
        <v>72</v>
      </c>
    </row>
    <row r="33" spans="1:8" x14ac:dyDescent="0.25">
      <c r="A33" s="9" t="s">
        <v>0</v>
      </c>
      <c r="B33" s="10" t="s">
        <v>73</v>
      </c>
      <c r="C33" s="3" t="s">
        <v>1</v>
      </c>
      <c r="D33" s="4" t="s">
        <v>74</v>
      </c>
      <c r="E33" s="5" t="s">
        <v>3</v>
      </c>
      <c r="F33" s="5" t="s">
        <v>4</v>
      </c>
      <c r="G33" s="5"/>
      <c r="H33" s="5" t="s">
        <v>75</v>
      </c>
    </row>
    <row r="34" spans="1:8" x14ac:dyDescent="0.25">
      <c r="A34" s="9" t="s">
        <v>0</v>
      </c>
      <c r="B34" s="10" t="s">
        <v>76</v>
      </c>
      <c r="C34" s="3" t="s">
        <v>1</v>
      </c>
      <c r="D34" s="4" t="s">
        <v>74</v>
      </c>
      <c r="E34" s="5" t="s">
        <v>7</v>
      </c>
      <c r="F34" s="5" t="s">
        <v>4</v>
      </c>
      <c r="G34" s="5"/>
      <c r="H34" s="8" t="s">
        <v>77</v>
      </c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79</v>
      </c>
      <c r="E35" s="5" t="s">
        <v>3</v>
      </c>
      <c r="F35" s="5" t="s">
        <v>4</v>
      </c>
      <c r="G35" s="5"/>
      <c r="H35" s="5" t="s">
        <v>80</v>
      </c>
    </row>
    <row r="36" spans="1:8" x14ac:dyDescent="0.25">
      <c r="A36" s="4" t="s">
        <v>0</v>
      </c>
      <c r="B36" s="5" t="s">
        <v>81</v>
      </c>
      <c r="C36" s="3" t="s">
        <v>1</v>
      </c>
      <c r="D36" s="4" t="s">
        <v>79</v>
      </c>
      <c r="E36" s="5" t="s">
        <v>7</v>
      </c>
      <c r="F36" s="5" t="s">
        <v>4</v>
      </c>
      <c r="G36" s="5"/>
      <c r="H36" s="8" t="s">
        <v>82</v>
      </c>
    </row>
    <row r="37" spans="1:8" x14ac:dyDescent="0.25">
      <c r="A37" s="4" t="s">
        <v>0</v>
      </c>
      <c r="B37" s="5" t="s">
        <v>83</v>
      </c>
      <c r="C37" s="3" t="s">
        <v>1</v>
      </c>
      <c r="D37" s="4" t="s">
        <v>84</v>
      </c>
      <c r="E37" s="5" t="s">
        <v>3</v>
      </c>
      <c r="F37" s="5" t="s">
        <v>4</v>
      </c>
      <c r="G37" s="5"/>
      <c r="H37" s="5" t="s">
        <v>85</v>
      </c>
    </row>
    <row r="38" spans="1:8" x14ac:dyDescent="0.25">
      <c r="A38" s="4" t="s">
        <v>0</v>
      </c>
      <c r="B38" s="5" t="s">
        <v>86</v>
      </c>
      <c r="C38" s="3" t="s">
        <v>1</v>
      </c>
      <c r="D38" s="4" t="s">
        <v>84</v>
      </c>
      <c r="E38" s="5" t="s">
        <v>7</v>
      </c>
      <c r="F38" s="5" t="s">
        <v>4</v>
      </c>
      <c r="G38" s="5"/>
      <c r="H38" s="8" t="s">
        <v>87</v>
      </c>
    </row>
    <row r="39" spans="1:8" x14ac:dyDescent="0.25">
      <c r="A39" s="11" t="s">
        <v>0</v>
      </c>
      <c r="B39" s="12" t="s">
        <v>88</v>
      </c>
      <c r="C39" s="3" t="s">
        <v>1</v>
      </c>
      <c r="D39" s="4" t="s">
        <v>89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90</v>
      </c>
      <c r="C40" s="3" t="s">
        <v>1</v>
      </c>
      <c r="D40" s="4" t="s">
        <v>89</v>
      </c>
      <c r="E40" s="5" t="s">
        <v>7</v>
      </c>
      <c r="F40" s="5" t="s">
        <v>4</v>
      </c>
      <c r="G40" s="5"/>
      <c r="H40" s="8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2024-05-03T12:28:36Z</dcterms:created>
  <dcterms:modified xsi:type="dcterms:W3CDTF">2024-05-03T12:31:34Z</dcterms:modified>
</cp:coreProperties>
</file>