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01245683-AB95-40F0-8312-6FD5B905ACDB}" xr6:coauthVersionLast="47" xr6:coauthVersionMax="47" xr10:uidLastSave="{00000000-0000-0000-0000-000000000000}"/>
  <bookViews>
    <workbookView xWindow="-120" yWindow="-120" windowWidth="20730" windowHeight="11160" xr2:uid="{E90B8F7C-F27F-4C1B-BB23-2DC6C049BB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<sst xmlns="http://schemas.openxmlformats.org/spreadsheetml/2006/main" count="199" uniqueCount="73">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</sst>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D896-D992-4C35-843E-F1BC828606B0}">
  <dimension ref="A1:H30"/>
  <sheetViews>
    <sheetView tabSelected="1" workbookViewId="0">
      <selection sqref="A1:H30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9" t="s">
        <v>7</v>
      </c>
      <c r="B25" s="10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9" t="s">
        <v>7</v>
      </c>
      <c r="B26" s="10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1" t="s">
        <v>7</v>
      </c>
      <c r="B27" s="2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1" t="s">
        <v>7</v>
      </c>
      <c r="B28" s="2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</sheetData>
  <conditionalFormatting sqref="C2:C30 D3 C1:D1">
    <cfRule type="cellIs" dxfId="19" priority="13" operator="equal">
      <formula>$C$229</formula>
    </cfRule>
  </conditionalFormatting>
  <conditionalFormatting sqref="C2:C30 D3 C1:D1">
    <cfRule type="cellIs" dxfId="18" priority="14" operator="equal">
      <formula>$C$217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4:H30 E14:H14 E1:H6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0 F1:G14">
    <cfRule type="cellIs" dxfId="10" priority="20" operator="equal">
      <formula>"PTP A FO"</formula>
    </cfRule>
  </conditionalFormatting>
  <conditionalFormatting sqref="F15 F16:G30 F1:G14">
    <cfRule type="cellIs" dxfId="9" priority="17" operator="equal">
      <formula>"PTP A FO"</formula>
    </cfRule>
  </conditionalFormatting>
  <conditionalFormatting sqref="F16:G30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2024-06-07T10:47:29Z</dcterms:created>
  <dcterms:modified xsi:type="dcterms:W3CDTF">2024-06-07T10:47:47Z</dcterms:modified>
</cp:coreProperties>
</file>