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B171F4E8-39F4-4BFB-83CF-ED0D6395E135}" xr6:coauthVersionLast="47" xr6:coauthVersionMax="47" xr10:uidLastSave="{00000000-0000-0000-0000-000000000000}"/>
  <bookViews>
    <workbookView xWindow="-120" yWindow="-120" windowWidth="20730" windowHeight="11160" xr2:uid="{58480D27-0917-4ABA-A957-6D3B9B39FC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<sst xmlns="http://schemas.openxmlformats.org/spreadsheetml/2006/main" count="199" uniqueCount="73">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</sst>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C3BC-DA29-40DF-B738-C4080EFB63F0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9</v>
      </c>
      <c r="F24" s="2" t="s">
        <v>5</v>
      </c>
      <c r="G24" s="2"/>
      <c r="H24" s="2" t="s">
        <v>57</v>
      </c>
    </row>
    <row r="25" spans="1:8" x14ac:dyDescent="0.25">
      <c r="A25" s="9" t="s">
        <v>7</v>
      </c>
      <c r="B25" s="10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9" t="s">
        <v>7</v>
      </c>
      <c r="B26" s="10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1" t="s">
        <v>7</v>
      </c>
      <c r="B27" s="2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1" t="s">
        <v>7</v>
      </c>
      <c r="B28" s="2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4:H14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2024-06-18T11:12:33Z</dcterms:created>
  <dcterms:modified xsi:type="dcterms:W3CDTF">2024-06-18T11:12:56Z</dcterms:modified>
</cp:coreProperties>
</file>