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4722235C-9436-4642-B5FD-5C577C4B5114}" xr6:coauthVersionLast="47" xr6:coauthVersionMax="47" xr10:uidLastSave="{00000000-0000-0000-0000-000000000000}"/>
  <bookViews>
    <workbookView xWindow="-120" yWindow="-120" windowWidth="20730" windowHeight="11160" xr2:uid="{E5B6C814-F80D-4817-9F29-880EF4B57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<sst xmlns="http://schemas.openxmlformats.org/spreadsheetml/2006/main" count="64" uniqueCount="39">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</sst>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9B8F-6D1C-4310-B9B6-6FCD34EC48F6}">
  <dimension ref="A1:H9"/>
  <sheetViews>
    <sheetView tabSelected="1" workbookViewId="0">
      <selection sqref="A1:H9"/>
    </sheetView>
  </sheetViews>
  <sheetFormatPr baseColWidth="10" defaultRowHeight="15" x14ac:dyDescent="0.25"/>
  <cols>
    <col min="1" max="1" width="15.7109375" bestFit="1" customWidth="1"/>
    <col min="2" max="2" width="33.5703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0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10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3" t="s">
        <v>36</v>
      </c>
      <c r="C9" s="5" t="s">
        <v>2</v>
      </c>
      <c r="D9" s="1" t="s">
        <v>37</v>
      </c>
      <c r="E9" s="3" t="s">
        <v>10</v>
      </c>
      <c r="F9" s="3" t="s">
        <v>5</v>
      </c>
      <c r="G9" s="3"/>
      <c r="H9" s="3" t="s">
        <v>38</v>
      </c>
    </row>
  </sheetData>
  <conditionalFormatting sqref="E1:E9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9">
    <cfRule type="containsText" dxfId="8" priority="4" operator="containsText" text="Radio">
      <formula>NOT(ISERROR(SEARCH("Radio",E1)))</formula>
    </cfRule>
  </conditionalFormatting>
  <conditionalFormatting sqref="F1:F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9">
    <cfRule type="cellIs" dxfId="5" priority="31" operator="equal">
      <formula>$F$8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9">
    <cfRule type="cellIs" dxfId="2" priority="46" operator="equal">
      <formula>"IPCOMS"</formula>
    </cfRule>
    <cfRule type="cellIs" dxfId="1" priority="47" operator="equal">
      <formula>$C$227</formula>
    </cfRule>
    <cfRule type="cellIs" dxfId="0" priority="48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2024-08-29T11:11:11Z</dcterms:created>
  <dcterms:modified xsi:type="dcterms:W3CDTF">2024-08-29T11:12:13Z</dcterms:modified>
</cp:coreProperties>
</file>