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0AF98A77-07AA-4248-A252-A90359BF8DFE}" xr6:coauthVersionLast="47" xr6:coauthVersionMax="47" xr10:uidLastSave="{00000000-0000-0000-0000-000000000000}"/>
  <bookViews>
    <workbookView xWindow="-120" yWindow="-120" windowWidth="20730" windowHeight="11160" xr2:uid="{99C0F352-A549-4728-AC77-60F9FDED3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<sst xmlns="http://schemas.openxmlformats.org/spreadsheetml/2006/main" count="211" uniqueCount="75">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</sst>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B20E-B743-47AC-8A35-5A3AC89F97CE}">
  <dimension ref="A1:I31"/>
  <sheetViews>
    <sheetView tabSelected="1" topLeftCell="A13" workbookViewId="0">
      <selection sqref="A1:I31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2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2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</sheetData>
  <conditionalFormatting sqref="C1:C31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1">
    <cfRule type="containsText" dxfId="10" priority="12" operator="containsText" text="Radio">
      <formula>NOT(ISERROR(SEARCH("Radio",E25)))</formula>
    </cfRule>
  </conditionalFormatting>
  <conditionalFormatting sqref="F1:F31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1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1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2024-08-27T10:24:41Z</dcterms:created>
  <dcterms:modified xsi:type="dcterms:W3CDTF">2024-08-27T10:25:45Z</dcterms:modified>
</cp:coreProperties>
</file>