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F744FE0A-E61A-4A8D-8AFD-748550ADFBDA}" xr6:coauthVersionLast="47" xr6:coauthVersionMax="47" xr10:uidLastSave="{00000000-0000-0000-0000-000000000000}"/>
  <bookViews>
    <workbookView xWindow="-120" yWindow="-120" windowWidth="20730" windowHeight="11160" xr2:uid="{F72F7ED7-A92D-4807-A095-957517135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<sst xmlns="http://schemas.openxmlformats.org/spreadsheetml/2006/main" count="230" uniqueCount="79">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</sst>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8695-EF8B-40A6-99A8-74CDC1B3969A}">
  <dimension ref="A1:I35"/>
  <sheetViews>
    <sheetView tabSelected="1" workbookViewId="0">
      <selection sqref="A1:I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4"/>
    </row>
    <row r="17" spans="1:9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4"/>
    </row>
    <row r="18" spans="1:9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4"/>
    </row>
    <row r="19" spans="1:9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4"/>
    </row>
    <row r="20" spans="1:9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  <c r="I20" s="4"/>
    </row>
    <row r="21" spans="1:9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  <c r="I21" s="4"/>
    </row>
    <row r="22" spans="1:9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  <c r="I22" s="4"/>
    </row>
    <row r="23" spans="1:9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  <c r="I23" s="4"/>
    </row>
    <row r="24" spans="1:9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  <c r="I24" s="4"/>
    </row>
    <row r="25" spans="1:9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  <c r="I25" s="4"/>
    </row>
    <row r="26" spans="1:9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  <c r="I26" s="4"/>
    </row>
    <row r="27" spans="1:9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  <c r="I27" s="4"/>
    </row>
    <row r="28" spans="1:9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  <c r="I28" s="4"/>
    </row>
    <row r="29" spans="1:9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  <c r="I29" s="4"/>
    </row>
    <row r="30" spans="1:9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  <c r="I30" s="4"/>
    </row>
    <row r="31" spans="1:9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  <c r="I31" s="4"/>
    </row>
    <row r="32" spans="1:9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  <c r="I32" s="4"/>
    </row>
    <row r="33" spans="1:9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  <c r="I33" s="4"/>
    </row>
    <row r="34" spans="1:9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  <c r="I34" s="4"/>
    </row>
    <row r="35" spans="1:9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  <c r="I35" s="4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2024-10-01T10:57:23Z</dcterms:created>
  <dcterms:modified xsi:type="dcterms:W3CDTF">2024-10-01T10:59:30Z</dcterms:modified>
</cp:coreProperties>
</file>