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9BD2CBAE-BAA1-4CCB-8245-21832586E2B4}" xr6:coauthVersionLast="47" xr6:coauthVersionMax="47" xr10:uidLastSave="{00000000-0000-0000-0000-000000000000}"/>
  <bookViews>
    <workbookView xWindow="-120" yWindow="-120" windowWidth="20730" windowHeight="11160" xr2:uid="{0A57DEC5-8B06-4F56-9ECA-808A11E02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<sst xmlns="http://schemas.openxmlformats.org/spreadsheetml/2006/main" count="230" uniqueCount="79">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</sst>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C9E-92CC-4033-A43B-41BB835D81DF}">
  <dimension ref="A1:H35"/>
  <sheetViews>
    <sheetView tabSelected="1" workbookViewId="0">
      <selection sqref="A1:H3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6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7:H35">
    <cfRule type="containsText" dxfId="10" priority="12" operator="containsText" text="Radio">
      <formula>NOT(ISERROR(SEARCH("Radio",E27)))</formula>
    </cfRule>
  </conditionalFormatting>
  <conditionalFormatting sqref="F1:F3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5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2024-10-02T10:30:38Z</dcterms:created>
  <dcterms:modified xsi:type="dcterms:W3CDTF">2024-10-02T10:31:16Z</dcterms:modified>
</cp:coreProperties>
</file>