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A0F2369F-BF30-45CE-A1B3-FC075E6BA158}" xr6:coauthVersionLast="47" xr6:coauthVersionMax="47" xr10:uidLastSave="{00000000-0000-0000-0000-000000000000}"/>
  <bookViews>
    <workbookView xWindow="-120" yWindow="-120" windowWidth="20730" windowHeight="11160" xr2:uid="{90656DB4-FACF-4ED8-A895-6B29CE963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<sst xmlns="http://schemas.openxmlformats.org/spreadsheetml/2006/main" count="230" uniqueCount="79">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</sst>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9EF0-A507-4296-B964-49600A27B89B}">
  <dimension ref="A1:H35"/>
  <sheetViews>
    <sheetView tabSelected="1" topLeftCell="A22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2024-10-07T10:54:55Z</dcterms:created>
  <dcterms:modified xsi:type="dcterms:W3CDTF">2024-10-07T10:55:40Z</dcterms:modified>
</cp:coreProperties>
</file>