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6728E111-1170-49DF-B9AD-04B144CD717E}" xr6:coauthVersionLast="47" xr6:coauthVersionMax="47" xr10:uidLastSave="{00000000-0000-0000-0000-000000000000}"/>
  <bookViews>
    <workbookView xWindow="-120" yWindow="-120" windowWidth="20730" windowHeight="11160" xr2:uid="{31D8DDB8-3176-4599-BDDF-063AB6F78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<sst xmlns="http://schemas.openxmlformats.org/spreadsheetml/2006/main" count="230" uniqueCount="79">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</sst>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73B-3071-4C48-AC73-1D1064F1C8E1}">
  <dimension ref="A1:H35"/>
  <sheetViews>
    <sheetView tabSelected="1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2024-10-18T10:16:32Z</dcterms:created>
  <dcterms:modified xsi:type="dcterms:W3CDTF">2024-10-18T10:16:47Z</dcterms:modified>
</cp:coreProperties>
</file>