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B12E6FC9-2F36-4EB5-A1FB-41C2CF11B525}" xr6:coauthVersionLast="47" xr6:coauthVersionMax="47" xr10:uidLastSave="{00000000-0000-0000-0000-000000000000}"/>
  <bookViews>
    <workbookView xWindow="-120" yWindow="-120" windowWidth="20730" windowHeight="11160" xr2:uid="{D41921D2-195F-4ECC-B541-AAEF745D87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<sst xmlns="http://schemas.openxmlformats.org/spreadsheetml/2006/main" count="230" uniqueCount="79">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</sst>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AFE1-9064-46E1-87D6-031FBA8B92B2}">
  <dimension ref="A1:H35"/>
  <sheetViews>
    <sheetView tabSelected="1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2024-10-24T10:32:11Z</dcterms:created>
  <dcterms:modified xsi:type="dcterms:W3CDTF">2024-10-24T10:32:57Z</dcterms:modified>
</cp:coreProperties>
</file>