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02D8D301-4708-442C-AF06-15445E13DDD3}" xr6:coauthVersionLast="47" xr6:coauthVersionMax="47" xr10:uidLastSave="{00000000-0000-0000-0000-000000000000}"/>
  <bookViews>
    <workbookView xWindow="-120" yWindow="-120" windowWidth="20730" windowHeight="11160" xr2:uid="{0E8DAED7-D944-49D2-AB15-D77E8A6F9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<sst xmlns="http://schemas.openxmlformats.org/spreadsheetml/2006/main" count="306" uniqueCount="103">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</sst>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2BBB-327A-43EA-BA80-A0B1C1F807EF}">
  <dimension ref="A1:H46"/>
  <sheetViews>
    <sheetView tabSelected="1" workbookViewId="0">
      <selection sqref="A1:H4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2024-12-09T11:36:47Z</dcterms:created>
  <dcterms:modified xsi:type="dcterms:W3CDTF">2024-12-09T11:37:08Z</dcterms:modified>
</cp:coreProperties>
</file>