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23A550FD-8848-41B7-897D-F14E6CC04EA2}" xr6:coauthVersionLast="47" xr6:coauthVersionMax="47" xr10:uidLastSave="{00000000-0000-0000-0000-000000000000}"/>
  <bookViews>
    <workbookView xWindow="-120" yWindow="-120" windowWidth="20730" windowHeight="11160" xr2:uid="{FED3C993-3A1E-4A2A-AF98-59E79D610E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<sst xmlns="http://schemas.openxmlformats.org/spreadsheetml/2006/main" count="306" uniqueCount="103">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</sst>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C033-2E87-4B0D-88F9-DC60AA0998FF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 t="s">
        <v>102</v>
      </c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2024-12-10T10:42:07Z</dcterms:created>
  <dcterms:modified xsi:type="dcterms:W3CDTF">2024-12-10T10:42:25Z</dcterms:modified>
</cp:coreProperties>
</file>