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98A3AA9D-3E33-4885-8AE0-78B232F8BD06}" xr6:coauthVersionLast="47" xr6:coauthVersionMax="47" xr10:uidLastSave="{00000000-0000-0000-0000-000000000000}"/>
  <bookViews>
    <workbookView xWindow="-120" yWindow="-120" windowWidth="20730" windowHeight="11160" xr2:uid="{3A6E61ED-477F-4097-B17A-4298EFFE17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<sst xmlns="http://schemas.openxmlformats.org/spreadsheetml/2006/main" count="306" uniqueCount="103">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</sst>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236F-CF1B-4268-A2C1-5E1C3EED19FA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2024-12-11T12:02:27Z</dcterms:created>
  <dcterms:modified xsi:type="dcterms:W3CDTF">2024-12-11T12:02:42Z</dcterms:modified>
</cp:coreProperties>
</file>