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F064F295-8869-466C-86F8-71869946E9D3}" xr6:coauthVersionLast="47" xr6:coauthVersionMax="47" xr10:uidLastSave="{00000000-0000-0000-0000-000000000000}"/>
  <bookViews>
    <workbookView xWindow="-120" yWindow="-120" windowWidth="20730" windowHeight="11160" xr2:uid="{19D39544-509C-47EB-BC0E-BE99571ED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<sst xmlns="http://schemas.openxmlformats.org/spreadsheetml/2006/main" count="306" uniqueCount="103">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</sst>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702E-4CBE-48D2-B90C-AF6B452768A8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2024-12-18T10:28:14Z</dcterms:created>
  <dcterms:modified xsi:type="dcterms:W3CDTF">2024-12-18T10:28:30Z</dcterms:modified>
</cp:coreProperties>
</file>