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08B9A792-8837-467D-AD65-A59851E701B3}" xr6:coauthVersionLast="47" xr6:coauthVersionMax="47" xr10:uidLastSave="{00000000-0000-0000-0000-000000000000}"/>
  <bookViews>
    <workbookView xWindow="-120" yWindow="-120" windowWidth="20730" windowHeight="11160" xr2:uid="{673B16F5-E78D-405E-B58F-4EE1A7CE5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<sst xmlns="http://schemas.openxmlformats.org/spreadsheetml/2006/main" count="284" uniqueCount="96">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</sst>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A842-A7B9-4086-8A6B-BE5180C8285E}">
  <dimension ref="A1:H43"/>
  <sheetViews>
    <sheetView tabSelected="1" topLeftCell="A34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2024-11-05T10:53:01Z</dcterms:created>
  <dcterms:modified xsi:type="dcterms:W3CDTF">2024-11-05T10:53:54Z</dcterms:modified>
</cp:coreProperties>
</file>