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CBF4D032-8C72-403F-B605-4127DF5131A5}" xr6:coauthVersionLast="47" xr6:coauthVersionMax="47" xr10:uidLastSave="{00000000-0000-0000-0000-000000000000}"/>
  <bookViews>
    <workbookView xWindow="-120" yWindow="-120" windowWidth="20730" windowHeight="11160" xr2:uid="{C889F53E-6F0B-4546-9F48-73FEA564CC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<sst xmlns="http://schemas.openxmlformats.org/spreadsheetml/2006/main" count="284" uniqueCount="96">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</sst>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3B30-71CE-49C8-92D0-ACDB32396F9D}">
  <dimension ref="A1:H43"/>
  <sheetViews>
    <sheetView tabSelected="1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2024-11-11T10:58:40Z</dcterms:created>
  <dcterms:modified xsi:type="dcterms:W3CDTF">2024-11-11T10:59:28Z</dcterms:modified>
</cp:coreProperties>
</file>