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firstSheet="5" activeTab="7"/>
  </bookViews>
  <sheets>
    <sheet name="WFEC_MOORELAND_2" sheetId="1" r:id="rId1"/>
    <sheet name="WFECVICILD2" sheetId="3" r:id="rId2"/>
    <sheet name="OKGE_SEILING" sheetId="4" r:id="rId3"/>
    <sheet name="OKGEWDWRDEHVUKEENAN" sheetId="5" r:id="rId4"/>
    <sheet name="OKGEWDWRD1LD2" sheetId="6" r:id="rId5"/>
    <sheet name="OKGESPIRITWIND" sheetId="7" r:id="rId6"/>
    <sheet name="OKGEKEENANWIND" sheetId="8" r:id="rId7"/>
    <sheet name="OKGEIODINE4LD2" sheetId="9" r:id="rId8"/>
    <sheet name="OKGECEDAVLD2" sheetId="10" r:id="rId9"/>
    <sheet name="OKGECEDAR5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</a:t>
            </a:r>
            <a:r>
              <a:rPr lang="en-US" b="1" baseline="0"/>
              <a:t> Zero 60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WFEC_MOORELAND_2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WFEC_MOORELAND_2!$B$1:$B$101</c:f>
              <c:numCache>
                <c:formatCode>General</c:formatCode>
                <c:ptCount val="101"/>
                <c:pt idx="0">
                  <c:v>0.99693384012533304</c:v>
                </c:pt>
                <c:pt idx="1">
                  <c:v>0.98581252542698805</c:v>
                </c:pt>
                <c:pt idx="2">
                  <c:v>0.99347279019504497</c:v>
                </c:pt>
                <c:pt idx="3">
                  <c:v>0.99368007998067298</c:v>
                </c:pt>
                <c:pt idx="4">
                  <c:v>0.99267487828561296</c:v>
                </c:pt>
                <c:pt idx="5">
                  <c:v>0.99678097836770996</c:v>
                </c:pt>
                <c:pt idx="6">
                  <c:v>0.99211809031696596</c:v>
                </c:pt>
                <c:pt idx="7">
                  <c:v>0.99455233744216898</c:v>
                </c:pt>
                <c:pt idx="8">
                  <c:v>0.98627506682955302</c:v>
                </c:pt>
                <c:pt idx="9">
                  <c:v>0.99612849035649798</c:v>
                </c:pt>
                <c:pt idx="10">
                  <c:v>0.99322657101452705</c:v>
                </c:pt>
                <c:pt idx="11">
                  <c:v>0.985968292500775</c:v>
                </c:pt>
                <c:pt idx="12">
                  <c:v>0.98817978620535596</c:v>
                </c:pt>
                <c:pt idx="13">
                  <c:v>0.99244374008765401</c:v>
                </c:pt>
                <c:pt idx="14">
                  <c:v>0.98703166205118398</c:v>
                </c:pt>
                <c:pt idx="15">
                  <c:v>0.99258440750107202</c:v>
                </c:pt>
                <c:pt idx="16">
                  <c:v>0.99294967838898796</c:v>
                </c:pt>
                <c:pt idx="17">
                  <c:v>0.98781804458947498</c:v>
                </c:pt>
                <c:pt idx="18">
                  <c:v>0.99149028151830798</c:v>
                </c:pt>
                <c:pt idx="19">
                  <c:v>0.99574514957471305</c:v>
                </c:pt>
                <c:pt idx="20">
                  <c:v>0.99193973116103396</c:v>
                </c:pt>
                <c:pt idx="21">
                  <c:v>0.98743564880312296</c:v>
                </c:pt>
                <c:pt idx="22">
                  <c:v>0.99474129873983597</c:v>
                </c:pt>
                <c:pt idx="23">
                  <c:v>0.99629619613366205</c:v>
                </c:pt>
                <c:pt idx="24">
                  <c:v>0.99566622373292601</c:v>
                </c:pt>
                <c:pt idx="25">
                  <c:v>0.98664577724398494</c:v>
                </c:pt>
                <c:pt idx="26">
                  <c:v>0.98650670471034396</c:v>
                </c:pt>
                <c:pt idx="27">
                  <c:v>0.99388370033526396</c:v>
                </c:pt>
                <c:pt idx="28">
                  <c:v>0.98638876607952597</c:v>
                </c:pt>
                <c:pt idx="29">
                  <c:v>0.99635001383019695</c:v>
                </c:pt>
                <c:pt idx="30">
                  <c:v>0.99459533077628903</c:v>
                </c:pt>
                <c:pt idx="31">
                  <c:v>0.99427721213618703</c:v>
                </c:pt>
                <c:pt idx="32">
                  <c:v>0.99039808024979603</c:v>
                </c:pt>
                <c:pt idx="33">
                  <c:v>0.99017119981812396</c:v>
                </c:pt>
                <c:pt idx="34">
                  <c:v>0.99486571957351</c:v>
                </c:pt>
                <c:pt idx="35">
                  <c:v>0.98949315228951296</c:v>
                </c:pt>
                <c:pt idx="36">
                  <c:v>0.98682316395921899</c:v>
                </c:pt>
                <c:pt idx="37">
                  <c:v>0.98764942854902604</c:v>
                </c:pt>
                <c:pt idx="38">
                  <c:v>0.99665222705787404</c:v>
                </c:pt>
                <c:pt idx="39">
                  <c:v>0.99543686658739305</c:v>
                </c:pt>
                <c:pt idx="40">
                  <c:v>0.98856725927922895</c:v>
                </c:pt>
                <c:pt idx="41">
                  <c:v>0.98885381677350004</c:v>
                </c:pt>
                <c:pt idx="42">
                  <c:v>0.99496668066802896</c:v>
                </c:pt>
                <c:pt idx="43">
                  <c:v>0.99536387550597405</c:v>
                </c:pt>
                <c:pt idx="44">
                  <c:v>0.98868783411741501</c:v>
                </c:pt>
                <c:pt idx="45">
                  <c:v>0.99069637998975102</c:v>
                </c:pt>
                <c:pt idx="46">
                  <c:v>0.991365727339245</c:v>
                </c:pt>
                <c:pt idx="47">
                  <c:v>0.99315921160515397</c:v>
                </c:pt>
                <c:pt idx="48">
                  <c:v>0.98926443797007702</c:v>
                </c:pt>
                <c:pt idx="49">
                  <c:v>0.99464515045162805</c:v>
                </c:pt>
                <c:pt idx="50">
                  <c:v>0.99654158234602497</c:v>
                </c:pt>
                <c:pt idx="51">
                  <c:v>0.99051585619511096</c:v>
                </c:pt>
                <c:pt idx="52">
                  <c:v>0.99507959116971301</c:v>
                </c:pt>
                <c:pt idx="53">
                  <c:v>0.99580945452872505</c:v>
                </c:pt>
                <c:pt idx="54">
                  <c:v>0.99123246192570003</c:v>
                </c:pt>
                <c:pt idx="55">
                  <c:v>0.98917363645801604</c:v>
                </c:pt>
                <c:pt idx="56">
                  <c:v>0.99414135684953797</c:v>
                </c:pt>
                <c:pt idx="57">
                  <c:v>0.98957192494332302</c:v>
                </c:pt>
                <c:pt idx="58">
                  <c:v>0.99608092594228403</c:v>
                </c:pt>
                <c:pt idx="59">
                  <c:v>0.99643771163235095</c:v>
                </c:pt>
                <c:pt idx="60">
                  <c:v>0.99002798742329701</c:v>
                </c:pt>
                <c:pt idx="61">
                  <c:v>0.98835733446736795</c:v>
                </c:pt>
                <c:pt idx="62">
                  <c:v>0.99601065933340005</c:v>
                </c:pt>
                <c:pt idx="63">
                  <c:v>0.99301913621218496</c:v>
                </c:pt>
                <c:pt idx="64">
                  <c:v>0.99389819609954499</c:v>
                </c:pt>
                <c:pt idx="65">
                  <c:v>0.98771676723389001</c:v>
                </c:pt>
                <c:pt idx="66">
                  <c:v>0.99499454491235195</c:v>
                </c:pt>
                <c:pt idx="67">
                  <c:v>0.989698527210366</c:v>
                </c:pt>
                <c:pt idx="68">
                  <c:v>0.987458929723801</c:v>
                </c:pt>
                <c:pt idx="69">
                  <c:v>0.98836318777435495</c:v>
                </c:pt>
                <c:pt idx="70">
                  <c:v>0.98691042568781995</c:v>
                </c:pt>
                <c:pt idx="71">
                  <c:v>0.99634720081023498</c:v>
                </c:pt>
                <c:pt idx="72">
                  <c:v>0.99405257506023503</c:v>
                </c:pt>
                <c:pt idx="73">
                  <c:v>0.99525641172998802</c:v>
                </c:pt>
                <c:pt idx="74">
                  <c:v>0.99417091517257095</c:v>
                </c:pt>
                <c:pt idx="75">
                  <c:v>0.99549982905425305</c:v>
                </c:pt>
                <c:pt idx="76">
                  <c:v>0.99519205512031805</c:v>
                </c:pt>
                <c:pt idx="77">
                  <c:v>0.99201880546690402</c:v>
                </c:pt>
                <c:pt idx="78">
                  <c:v>0.99311103873061102</c:v>
                </c:pt>
                <c:pt idx="79">
                  <c:v>0.98900378128119204</c:v>
                </c:pt>
                <c:pt idx="80">
                  <c:v>0.990488759058193</c:v>
                </c:pt>
                <c:pt idx="81">
                  <c:v>0.98977742271572899</c:v>
                </c:pt>
                <c:pt idx="82">
                  <c:v>0.99139470005968</c:v>
                </c:pt>
                <c:pt idx="83">
                  <c:v>0.99594651748555896</c:v>
                </c:pt>
                <c:pt idx="84">
                  <c:v>0.99677068697798499</c:v>
                </c:pt>
                <c:pt idx="85">
                  <c:v>0.99107050394995899</c:v>
                </c:pt>
                <c:pt idx="86">
                  <c:v>0.99108429235751005</c:v>
                </c:pt>
                <c:pt idx="87">
                  <c:v>0.99585829317957697</c:v>
                </c:pt>
                <c:pt idx="88">
                  <c:v>0.99116391737874798</c:v>
                </c:pt>
                <c:pt idx="89">
                  <c:v>0.99673326666235096</c:v>
                </c:pt>
                <c:pt idx="90">
                  <c:v>0.992475375847367</c:v>
                </c:pt>
                <c:pt idx="91">
                  <c:v>0.98987115916249802</c:v>
                </c:pt>
                <c:pt idx="92">
                  <c:v>0.98885524645649803</c:v>
                </c:pt>
                <c:pt idx="93">
                  <c:v>0.99398940341146702</c:v>
                </c:pt>
                <c:pt idx="94">
                  <c:v>0.98900355047345001</c:v>
                </c:pt>
                <c:pt idx="95">
                  <c:v>0.99553571423210097</c:v>
                </c:pt>
                <c:pt idx="96">
                  <c:v>0.990929329101916</c:v>
                </c:pt>
                <c:pt idx="97">
                  <c:v>0.98982175211228196</c:v>
                </c:pt>
                <c:pt idx="98">
                  <c:v>0.99083247448443301</c:v>
                </c:pt>
                <c:pt idx="99">
                  <c:v>0.98868770194800704</c:v>
                </c:pt>
              </c:numCache>
            </c:numRef>
          </c:xVal>
          <c:yVal>
            <c:numRef>
              <c:f>WFEC_MOORELAND_2!$C$1:$C$101</c:f>
              <c:numCache>
                <c:formatCode>General</c:formatCode>
                <c:ptCount val="101"/>
                <c:pt idx="0">
                  <c:v>160110.11494329499</c:v>
                </c:pt>
                <c:pt idx="1">
                  <c:v>396592.83494101401</c:v>
                </c:pt>
                <c:pt idx="2">
                  <c:v>284493.27013045503</c:v>
                </c:pt>
                <c:pt idx="3">
                  <c:v>274862.87739743199</c:v>
                </c:pt>
                <c:pt idx="4">
                  <c:v>301317.50150808599</c:v>
                </c:pt>
                <c:pt idx="5">
                  <c:v>174226.22951588401</c:v>
                </c:pt>
                <c:pt idx="6">
                  <c:v>316287.30019704998</c:v>
                </c:pt>
                <c:pt idx="7">
                  <c:v>259327.068359617</c:v>
                </c:pt>
                <c:pt idx="8">
                  <c:v>392147.325668487</c:v>
                </c:pt>
                <c:pt idx="9">
                  <c:v>202250.601279119</c:v>
                </c:pt>
                <c:pt idx="10">
                  <c:v>286500.29220835102</c:v>
                </c:pt>
                <c:pt idx="11">
                  <c:v>394835.83269278699</c:v>
                </c:pt>
                <c:pt idx="12">
                  <c:v>369251.88740603399</c:v>
                </c:pt>
                <c:pt idx="13">
                  <c:v>310613.83488079102</c:v>
                </c:pt>
                <c:pt idx="14">
                  <c:v>379184.95096917398</c:v>
                </c:pt>
                <c:pt idx="15">
                  <c:v>307968.25423062203</c:v>
                </c:pt>
                <c:pt idx="16">
                  <c:v>296843.35818101</c:v>
                </c:pt>
                <c:pt idx="17">
                  <c:v>370397.65238802502</c:v>
                </c:pt>
                <c:pt idx="18">
                  <c:v>319057.628697393</c:v>
                </c:pt>
                <c:pt idx="19">
                  <c:v>215850.185106713</c:v>
                </c:pt>
                <c:pt idx="20">
                  <c:v>319003.59444850101</c:v>
                </c:pt>
                <c:pt idx="21">
                  <c:v>377148.58811132202</c:v>
                </c:pt>
                <c:pt idx="22">
                  <c:v>246610.80156309501</c:v>
                </c:pt>
                <c:pt idx="23">
                  <c:v>195287.62427188599</c:v>
                </c:pt>
                <c:pt idx="24">
                  <c:v>222139.32813699101</c:v>
                </c:pt>
                <c:pt idx="25">
                  <c:v>383123.45768177998</c:v>
                </c:pt>
                <c:pt idx="26">
                  <c:v>386500.68402677402</c:v>
                </c:pt>
                <c:pt idx="27">
                  <c:v>274031.34143807302</c:v>
                </c:pt>
                <c:pt idx="28">
                  <c:v>388493.03462335002</c:v>
                </c:pt>
                <c:pt idx="29">
                  <c:v>187855.651535023</c:v>
                </c:pt>
                <c:pt idx="30">
                  <c:v>251993.217833125</c:v>
                </c:pt>
                <c:pt idx="31">
                  <c:v>261057.71181245099</c:v>
                </c:pt>
                <c:pt idx="32">
                  <c:v>339494.24447181402</c:v>
                </c:pt>
                <c:pt idx="33">
                  <c:v>341516.41979915398</c:v>
                </c:pt>
                <c:pt idx="34">
                  <c:v>243399.67776020599</c:v>
                </c:pt>
                <c:pt idx="35">
                  <c:v>349955.33086557098</c:v>
                </c:pt>
                <c:pt idx="36">
                  <c:v>381869.50459747203</c:v>
                </c:pt>
                <c:pt idx="37">
                  <c:v>374312.07825458702</c:v>
                </c:pt>
                <c:pt idx="38">
                  <c:v>181986.228370817</c:v>
                </c:pt>
                <c:pt idx="39">
                  <c:v>228142.822750099</c:v>
                </c:pt>
                <c:pt idx="40">
                  <c:v>365416.53826832899</c:v>
                </c:pt>
                <c:pt idx="41">
                  <c:v>358141.26255561702</c:v>
                </c:pt>
                <c:pt idx="42">
                  <c:v>241248.96926386</c:v>
                </c:pt>
                <c:pt idx="43">
                  <c:v>229982.945100868</c:v>
                </c:pt>
                <c:pt idx="44">
                  <c:v>363408.16220247297</c:v>
                </c:pt>
                <c:pt idx="45">
                  <c:v>333855.65898688801</c:v>
                </c:pt>
                <c:pt idx="46">
                  <c:v>322518.749252568</c:v>
                </c:pt>
                <c:pt idx="47">
                  <c:v>292133.18697951501</c:v>
                </c:pt>
                <c:pt idx="48">
                  <c:v>351628.03848667798</c:v>
                </c:pt>
                <c:pt idx="49">
                  <c:v>250873.03652106499</c:v>
                </c:pt>
                <c:pt idx="50">
                  <c:v>184245.02085744901</c:v>
                </c:pt>
                <c:pt idx="51">
                  <c:v>335581.46879819402</c:v>
                </c:pt>
                <c:pt idx="52">
                  <c:v>236169.47705569299</c:v>
                </c:pt>
                <c:pt idx="53">
                  <c:v>212862.64101563001</c:v>
                </c:pt>
                <c:pt idx="54">
                  <c:v>325428.52239155199</c:v>
                </c:pt>
                <c:pt idx="55">
                  <c:v>353237.25218472403</c:v>
                </c:pt>
                <c:pt idx="56">
                  <c:v>265018.34051304398</c:v>
                </c:pt>
                <c:pt idx="57">
                  <c:v>348676.07633417798</c:v>
                </c:pt>
                <c:pt idx="58">
                  <c:v>205219.6522333</c:v>
                </c:pt>
                <c:pt idx="59">
                  <c:v>185907.87885953399</c:v>
                </c:pt>
                <c:pt idx="60">
                  <c:v>341957.92561489303</c:v>
                </c:pt>
                <c:pt idx="61">
                  <c:v>368299.62998981698</c:v>
                </c:pt>
                <c:pt idx="62">
                  <c:v>207438.24846031101</c:v>
                </c:pt>
                <c:pt idx="63">
                  <c:v>295587.70687959099</c:v>
                </c:pt>
                <c:pt idx="64">
                  <c:v>268843.11094611097</c:v>
                </c:pt>
                <c:pt idx="65">
                  <c:v>372303.65419070597</c:v>
                </c:pt>
                <c:pt idx="66">
                  <c:v>237290.64278054901</c:v>
                </c:pt>
                <c:pt idx="67">
                  <c:v>346530.081566512</c:v>
                </c:pt>
                <c:pt idx="68">
                  <c:v>376038.88419999898</c:v>
                </c:pt>
                <c:pt idx="69">
                  <c:v>365524.60240837699</c:v>
                </c:pt>
                <c:pt idx="70">
                  <c:v>379413.32768414298</c:v>
                </c:pt>
                <c:pt idx="71">
                  <c:v>194458.45643195801</c:v>
                </c:pt>
                <c:pt idx="72">
                  <c:v>266909.54791317298</c:v>
                </c:pt>
                <c:pt idx="73">
                  <c:v>233125.533967442</c:v>
                </c:pt>
                <c:pt idx="74">
                  <c:v>261615.45611311099</c:v>
                </c:pt>
                <c:pt idx="75">
                  <c:v>223800.239037336</c:v>
                </c:pt>
                <c:pt idx="76">
                  <c:v>233212.084311226</c:v>
                </c:pt>
                <c:pt idx="77">
                  <c:v>318002.95363584498</c:v>
                </c:pt>
                <c:pt idx="78">
                  <c:v>292667.84486450203</c:v>
                </c:pt>
                <c:pt idx="79">
                  <c:v>356042.53282427002</c:v>
                </c:pt>
                <c:pt idx="80">
                  <c:v>337876.43547850102</c:v>
                </c:pt>
                <c:pt idx="81">
                  <c:v>345623.36650505598</c:v>
                </c:pt>
                <c:pt idx="82">
                  <c:v>320160.36331817502</c:v>
                </c:pt>
                <c:pt idx="83">
                  <c:v>209975.158666053</c:v>
                </c:pt>
                <c:pt idx="84">
                  <c:v>174343.996995875</c:v>
                </c:pt>
                <c:pt idx="85">
                  <c:v>330067.911760449</c:v>
                </c:pt>
                <c:pt idx="86">
                  <c:v>327993.66484978597</c:v>
                </c:pt>
                <c:pt idx="87">
                  <c:v>210195.027932811</c:v>
                </c:pt>
                <c:pt idx="88">
                  <c:v>326217.90687175398</c:v>
                </c:pt>
                <c:pt idx="89">
                  <c:v>179205.25223275399</c:v>
                </c:pt>
                <c:pt idx="90">
                  <c:v>310336.06188226299</c:v>
                </c:pt>
                <c:pt idx="91">
                  <c:v>342793.54277021199</c:v>
                </c:pt>
                <c:pt idx="92">
                  <c:v>358099.97006494697</c:v>
                </c:pt>
                <c:pt idx="93">
                  <c:v>268704.60108807299</c:v>
                </c:pt>
                <c:pt idx="94">
                  <c:v>356042.68672560999</c:v>
                </c:pt>
                <c:pt idx="95">
                  <c:v>223422.200137084</c:v>
                </c:pt>
                <c:pt idx="96">
                  <c:v>331001.53444714402</c:v>
                </c:pt>
                <c:pt idx="97">
                  <c:v>342873.27464313398</c:v>
                </c:pt>
                <c:pt idx="98">
                  <c:v>333582.76356275502</c:v>
                </c:pt>
                <c:pt idx="99">
                  <c:v>363408.521980274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F-4082-B8CC-D0FA54E43114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0.99049160182014495</c:v>
                </c:pt>
                <c:pt idx="1">
                  <c:v>0.99746738174663696</c:v>
                </c:pt>
                <c:pt idx="2">
                  <c:v>0.99174762272725903</c:v>
                </c:pt>
                <c:pt idx="3">
                  <c:v>0.99098567303855001</c:v>
                </c:pt>
                <c:pt idx="4">
                  <c:v>0.99384335766643594</c:v>
                </c:pt>
                <c:pt idx="5">
                  <c:v>0.99093151169417903</c:v>
                </c:pt>
                <c:pt idx="6">
                  <c:v>0.99689042516127901</c:v>
                </c:pt>
                <c:pt idx="7">
                  <c:v>0.99230962957287205</c:v>
                </c:pt>
                <c:pt idx="8">
                  <c:v>0.99678383812823601</c:v>
                </c:pt>
                <c:pt idx="9">
                  <c:v>0.99641858372016501</c:v>
                </c:pt>
                <c:pt idx="10">
                  <c:v>0.99359637853789196</c:v>
                </c:pt>
                <c:pt idx="11">
                  <c:v>0.99573920688640605</c:v>
                </c:pt>
                <c:pt idx="12">
                  <c:v>0.99647187015934802</c:v>
                </c:pt>
                <c:pt idx="13">
                  <c:v>0.99580758762320598</c:v>
                </c:pt>
                <c:pt idx="14">
                  <c:v>0.99607317702831299</c:v>
                </c:pt>
                <c:pt idx="15">
                  <c:v>0.99596902154790701</c:v>
                </c:pt>
                <c:pt idx="16">
                  <c:v>0.99277991048945502</c:v>
                </c:pt>
                <c:pt idx="17">
                  <c:v>0.99693658850727696</c:v>
                </c:pt>
                <c:pt idx="18">
                  <c:v>0.99337927166059503</c:v>
                </c:pt>
                <c:pt idx="19">
                  <c:v>0.99355311135548197</c:v>
                </c:pt>
                <c:pt idx="20">
                  <c:v>0.99327839967647003</c:v>
                </c:pt>
                <c:pt idx="21">
                  <c:v>0.99256655012462502</c:v>
                </c:pt>
                <c:pt idx="22">
                  <c:v>0.99296826175498099</c:v>
                </c:pt>
                <c:pt idx="23">
                  <c:v>0.99256640304756005</c:v>
                </c:pt>
                <c:pt idx="24">
                  <c:v>0.99733736032480602</c:v>
                </c:pt>
                <c:pt idx="25">
                  <c:v>0.99735862720805002</c:v>
                </c:pt>
                <c:pt idx="26">
                  <c:v>0.99177150528024305</c:v>
                </c:pt>
                <c:pt idx="27">
                  <c:v>0.99681474387204205</c:v>
                </c:pt>
                <c:pt idx="28">
                  <c:v>0.99502086692717095</c:v>
                </c:pt>
                <c:pt idx="29">
                  <c:v>0.99564743685838997</c:v>
                </c:pt>
                <c:pt idx="30">
                  <c:v>0.99429287810376399</c:v>
                </c:pt>
                <c:pt idx="31">
                  <c:v>0.99316513887594104</c:v>
                </c:pt>
                <c:pt idx="32">
                  <c:v>0.99436465550770603</c:v>
                </c:pt>
                <c:pt idx="33">
                  <c:v>0.99463464257682599</c:v>
                </c:pt>
                <c:pt idx="34">
                  <c:v>0.99548503079772999</c:v>
                </c:pt>
                <c:pt idx="35">
                  <c:v>0.99534270559450899</c:v>
                </c:pt>
                <c:pt idx="36">
                  <c:v>0.99483139181450098</c:v>
                </c:pt>
                <c:pt idx="37">
                  <c:v>0.9952124019545</c:v>
                </c:pt>
                <c:pt idx="38">
                  <c:v>0.99721955466275902</c:v>
                </c:pt>
                <c:pt idx="39">
                  <c:v>0.99511946800522599</c:v>
                </c:pt>
                <c:pt idx="40">
                  <c:v>0.99493218022528696</c:v>
                </c:pt>
                <c:pt idx="41">
                  <c:v>0.99334627817017995</c:v>
                </c:pt>
                <c:pt idx="42">
                  <c:v>0.99223211616501295</c:v>
                </c:pt>
                <c:pt idx="43">
                  <c:v>0.99659701248800903</c:v>
                </c:pt>
                <c:pt idx="44">
                  <c:v>0.99513612282420905</c:v>
                </c:pt>
                <c:pt idx="45">
                  <c:v>0.99669881860273501</c:v>
                </c:pt>
                <c:pt idx="46">
                  <c:v>0.99717906068121598</c:v>
                </c:pt>
                <c:pt idx="47">
                  <c:v>0.99280018927615898</c:v>
                </c:pt>
                <c:pt idx="48">
                  <c:v>0.99195470966320198</c:v>
                </c:pt>
                <c:pt idx="49">
                  <c:v>0.99301980131628198</c:v>
                </c:pt>
                <c:pt idx="50">
                  <c:v>0.99189754664643603</c:v>
                </c:pt>
                <c:pt idx="51">
                  <c:v>0.99408271792299396</c:v>
                </c:pt>
                <c:pt idx="52">
                  <c:v>0.99638799293521496</c:v>
                </c:pt>
                <c:pt idx="53">
                  <c:v>0.99392489201547596</c:v>
                </c:pt>
                <c:pt idx="54">
                  <c:v>0.99528777573920102</c:v>
                </c:pt>
                <c:pt idx="55">
                  <c:v>0.99498193361966503</c:v>
                </c:pt>
                <c:pt idx="56">
                  <c:v>0.99634414049881304</c:v>
                </c:pt>
                <c:pt idx="57">
                  <c:v>0.99446563925880505</c:v>
                </c:pt>
                <c:pt idx="58">
                  <c:v>0.99415135401326404</c:v>
                </c:pt>
                <c:pt idx="59">
                  <c:v>0.99628196823219894</c:v>
                </c:pt>
                <c:pt idx="60">
                  <c:v>0.99589642070471096</c:v>
                </c:pt>
                <c:pt idx="61">
                  <c:v>0.99652193893949803</c:v>
                </c:pt>
                <c:pt idx="62">
                  <c:v>0.99450933577629197</c:v>
                </c:pt>
                <c:pt idx="63">
                  <c:v>0.99526307257300795</c:v>
                </c:pt>
                <c:pt idx="64">
                  <c:v>0.99397820975170803</c:v>
                </c:pt>
                <c:pt idx="65">
                  <c:v>0.99219844164242199</c:v>
                </c:pt>
                <c:pt idx="66">
                  <c:v>0.99205362181710999</c:v>
                </c:pt>
                <c:pt idx="67">
                  <c:v>0.99570588198009102</c:v>
                </c:pt>
                <c:pt idx="68">
                  <c:v>0.997438262621412</c:v>
                </c:pt>
                <c:pt idx="69">
                  <c:v>0.99701313777211198</c:v>
                </c:pt>
                <c:pt idx="70">
                  <c:v>0.99615920569071903</c:v>
                </c:pt>
                <c:pt idx="71">
                  <c:v>0.994786005973464</c:v>
                </c:pt>
                <c:pt idx="72">
                  <c:v>0.99661879042088697</c:v>
                </c:pt>
                <c:pt idx="73">
                  <c:v>0.99423415643711299</c:v>
                </c:pt>
                <c:pt idx="74">
                  <c:v>0.99546857805410205</c:v>
                </c:pt>
                <c:pt idx="75">
                  <c:v>0.99201494517803801</c:v>
                </c:pt>
                <c:pt idx="76">
                  <c:v>0.99468864636702703</c:v>
                </c:pt>
                <c:pt idx="77">
                  <c:v>0.99625308974854099</c:v>
                </c:pt>
                <c:pt idx="78">
                  <c:v>0.99473734367529798</c:v>
                </c:pt>
                <c:pt idx="79">
                  <c:v>0.994487170289307</c:v>
                </c:pt>
                <c:pt idx="80">
                  <c:v>0.99698019388316395</c:v>
                </c:pt>
                <c:pt idx="81">
                  <c:v>0.99178998418913</c:v>
                </c:pt>
                <c:pt idx="82">
                  <c:v>0.99616433103427604</c:v>
                </c:pt>
                <c:pt idx="83">
                  <c:v>0.99668833215411801</c:v>
                </c:pt>
                <c:pt idx="84">
                  <c:v>0.99622136340948397</c:v>
                </c:pt>
                <c:pt idx="85">
                  <c:v>0.99443273464964899</c:v>
                </c:pt>
                <c:pt idx="86">
                  <c:v>0.99703795089040104</c:v>
                </c:pt>
                <c:pt idx="87">
                  <c:v>0.99417874760442704</c:v>
                </c:pt>
                <c:pt idx="88">
                  <c:v>0.995393063400419</c:v>
                </c:pt>
                <c:pt idx="89">
                  <c:v>0.99537727474930604</c:v>
                </c:pt>
                <c:pt idx="90">
                  <c:v>0.99587086172435502</c:v>
                </c:pt>
                <c:pt idx="91">
                  <c:v>0.99213556558881599</c:v>
                </c:pt>
                <c:pt idx="92">
                  <c:v>0.99712873368948396</c:v>
                </c:pt>
                <c:pt idx="93">
                  <c:v>0.99712398848952</c:v>
                </c:pt>
                <c:pt idx="94">
                  <c:v>0.99312330861764897</c:v>
                </c:pt>
                <c:pt idx="95">
                  <c:v>0.997251914631059</c:v>
                </c:pt>
                <c:pt idx="96">
                  <c:v>0.99681478603749896</c:v>
                </c:pt>
                <c:pt idx="97">
                  <c:v>0.99662629254110402</c:v>
                </c:pt>
                <c:pt idx="98">
                  <c:v>0.99311595949536202</c:v>
                </c:pt>
                <c:pt idx="99">
                  <c:v>0.99725408303420304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319530.70773559797</c:v>
                </c:pt>
                <c:pt idx="1">
                  <c:v>134800.54171071301</c:v>
                </c:pt>
                <c:pt idx="2">
                  <c:v>310850.56258935598</c:v>
                </c:pt>
                <c:pt idx="3">
                  <c:v>318936.02285266801</c:v>
                </c:pt>
                <c:pt idx="4">
                  <c:v>269689.29123366898</c:v>
                </c:pt>
                <c:pt idx="5">
                  <c:v>319039.04611754703</c:v>
                </c:pt>
                <c:pt idx="6">
                  <c:v>162665.62929773499</c:v>
                </c:pt>
                <c:pt idx="7">
                  <c:v>293495.75244139798</c:v>
                </c:pt>
                <c:pt idx="8">
                  <c:v>171555.64010479301</c:v>
                </c:pt>
                <c:pt idx="9">
                  <c:v>189038.66435870301</c:v>
                </c:pt>
                <c:pt idx="10">
                  <c:v>272252.90933908301</c:v>
                </c:pt>
                <c:pt idx="11">
                  <c:v>215522.683249669</c:v>
                </c:pt>
                <c:pt idx="12">
                  <c:v>181767.645589847</c:v>
                </c:pt>
                <c:pt idx="13">
                  <c:v>209758.96630001799</c:v>
                </c:pt>
                <c:pt idx="14">
                  <c:v>202747.39476621701</c:v>
                </c:pt>
                <c:pt idx="15">
                  <c:v>205596.28026170001</c:v>
                </c:pt>
                <c:pt idx="16">
                  <c:v>288364.22629307001</c:v>
                </c:pt>
                <c:pt idx="17">
                  <c:v>154864.74648599999</c:v>
                </c:pt>
                <c:pt idx="18">
                  <c:v>275855.79589297599</c:v>
                </c:pt>
                <c:pt idx="19">
                  <c:v>273641.40833960602</c:v>
                </c:pt>
                <c:pt idx="20">
                  <c:v>280477.465624295</c:v>
                </c:pt>
                <c:pt idx="21">
                  <c:v>291591.78771710501</c:v>
                </c:pt>
                <c:pt idx="22">
                  <c:v>286914.09091703902</c:v>
                </c:pt>
                <c:pt idx="23">
                  <c:v>291772.50794792903</c:v>
                </c:pt>
                <c:pt idx="24">
                  <c:v>142012.28377871399</c:v>
                </c:pt>
                <c:pt idx="25">
                  <c:v>137060.59142063101</c:v>
                </c:pt>
                <c:pt idx="26">
                  <c:v>304442.10479751899</c:v>
                </c:pt>
                <c:pt idx="27">
                  <c:v>164231.746153568</c:v>
                </c:pt>
                <c:pt idx="28">
                  <c:v>237495.07676796199</c:v>
                </c:pt>
                <c:pt idx="29">
                  <c:v>218232.84320451799</c:v>
                </c:pt>
                <c:pt idx="30">
                  <c:v>259769.05639446099</c:v>
                </c:pt>
                <c:pt idx="31">
                  <c:v>282134.14129692299</c:v>
                </c:pt>
                <c:pt idx="32">
                  <c:v>256423.24316630099</c:v>
                </c:pt>
                <c:pt idx="33">
                  <c:v>250067.37302667799</c:v>
                </c:pt>
                <c:pt idx="34">
                  <c:v>220213.29769624301</c:v>
                </c:pt>
                <c:pt idx="35">
                  <c:v>225116.483877677</c:v>
                </c:pt>
                <c:pt idx="36">
                  <c:v>243609.80527963801</c:v>
                </c:pt>
                <c:pt idx="37">
                  <c:v>231478.28661516801</c:v>
                </c:pt>
                <c:pt idx="38">
                  <c:v>145411.50485144899</c:v>
                </c:pt>
                <c:pt idx="39">
                  <c:v>235720.532227583</c:v>
                </c:pt>
                <c:pt idx="40">
                  <c:v>241080.04372144799</c:v>
                </c:pt>
                <c:pt idx="41">
                  <c:v>277614.823886036</c:v>
                </c:pt>
                <c:pt idx="42">
                  <c:v>295237.60542396002</c:v>
                </c:pt>
                <c:pt idx="43">
                  <c:v>179608.00584833499</c:v>
                </c:pt>
                <c:pt idx="44">
                  <c:v>233144.513358809</c:v>
                </c:pt>
                <c:pt idx="45">
                  <c:v>172979.37063169599</c:v>
                </c:pt>
                <c:pt idx="46">
                  <c:v>148225.65456715701</c:v>
                </c:pt>
                <c:pt idx="47">
                  <c:v>287688.80106458598</c:v>
                </c:pt>
                <c:pt idx="48">
                  <c:v>301668.371407756</c:v>
                </c:pt>
                <c:pt idx="49">
                  <c:v>284700.97922660399</c:v>
                </c:pt>
                <c:pt idx="50">
                  <c:v>303272.85218937299</c:v>
                </c:pt>
                <c:pt idx="51">
                  <c:v>264576.27405549499</c:v>
                </c:pt>
                <c:pt idx="52">
                  <c:v>191230.070024983</c:v>
                </c:pt>
                <c:pt idx="53">
                  <c:v>265763.46328955301</c:v>
                </c:pt>
                <c:pt idx="54">
                  <c:v>228149.02120554401</c:v>
                </c:pt>
                <c:pt idx="55">
                  <c:v>240298.00343777001</c:v>
                </c:pt>
                <c:pt idx="56">
                  <c:v>193315.04645053201</c:v>
                </c:pt>
                <c:pt idx="57">
                  <c:v>254811.874601041</c:v>
                </c:pt>
                <c:pt idx="58">
                  <c:v>263045.60210845002</c:v>
                </c:pt>
                <c:pt idx="59">
                  <c:v>194346.67214191999</c:v>
                </c:pt>
                <c:pt idx="60">
                  <c:v>208262.16951343199</c:v>
                </c:pt>
                <c:pt idx="61">
                  <c:v>181239.664621517</c:v>
                </c:pt>
                <c:pt idx="62">
                  <c:v>251422.25463328499</c:v>
                </c:pt>
                <c:pt idx="63">
                  <c:v>229062.863538982</c:v>
                </c:pt>
                <c:pt idx="64">
                  <c:v>264748.17777324398</c:v>
                </c:pt>
                <c:pt idx="65">
                  <c:v>297588.25912113598</c:v>
                </c:pt>
                <c:pt idx="66">
                  <c:v>299505.57248969103</c:v>
                </c:pt>
                <c:pt idx="67">
                  <c:v>217855.47369148899</c:v>
                </c:pt>
                <c:pt idx="68">
                  <c:v>136296.13165238799</c:v>
                </c:pt>
                <c:pt idx="69">
                  <c:v>151703.896380836</c:v>
                </c:pt>
                <c:pt idx="70">
                  <c:v>200390.87270648699</c:v>
                </c:pt>
                <c:pt idx="71">
                  <c:v>244785.963074903</c:v>
                </c:pt>
                <c:pt idx="72">
                  <c:v>176987.00080706101</c:v>
                </c:pt>
                <c:pt idx="73">
                  <c:v>261051.26273060701</c:v>
                </c:pt>
                <c:pt idx="74">
                  <c:v>221210.755829617</c:v>
                </c:pt>
                <c:pt idx="75">
                  <c:v>299959.205602545</c:v>
                </c:pt>
                <c:pt idx="76">
                  <c:v>248430.64471715799</c:v>
                </c:pt>
                <c:pt idx="77">
                  <c:v>196398.814735641</c:v>
                </c:pt>
                <c:pt idx="78">
                  <c:v>246036.60770160699</c:v>
                </c:pt>
                <c:pt idx="79">
                  <c:v>251487.77925252699</c:v>
                </c:pt>
                <c:pt idx="80">
                  <c:v>154311.59638043301</c:v>
                </c:pt>
                <c:pt idx="81">
                  <c:v>303650.633895037</c:v>
                </c:pt>
                <c:pt idx="82">
                  <c:v>200165.23571599799</c:v>
                </c:pt>
                <c:pt idx="83">
                  <c:v>175530.44917528299</c:v>
                </c:pt>
                <c:pt idx="84">
                  <c:v>197537.643074989</c:v>
                </c:pt>
                <c:pt idx="85">
                  <c:v>255610.597045317</c:v>
                </c:pt>
                <c:pt idx="86">
                  <c:v>150736.304078919</c:v>
                </c:pt>
                <c:pt idx="87">
                  <c:v>261582.58988184601</c:v>
                </c:pt>
                <c:pt idx="88">
                  <c:v>222564.35649489699</c:v>
                </c:pt>
                <c:pt idx="89">
                  <c:v>222911.91976050401</c:v>
                </c:pt>
                <c:pt idx="90">
                  <c:v>208480.16743075999</c:v>
                </c:pt>
                <c:pt idx="91">
                  <c:v>297964.63303631102</c:v>
                </c:pt>
                <c:pt idx="92">
                  <c:v>149496.07744398099</c:v>
                </c:pt>
                <c:pt idx="93">
                  <c:v>150416.387602109</c:v>
                </c:pt>
                <c:pt idx="94">
                  <c:v>284399.66476420301</c:v>
                </c:pt>
                <c:pt idx="95">
                  <c:v>142717.28986815101</c:v>
                </c:pt>
                <c:pt idx="96">
                  <c:v>164118.893971821</c:v>
                </c:pt>
                <c:pt idx="97">
                  <c:v>175534.935551531</c:v>
                </c:pt>
                <c:pt idx="98">
                  <c:v>284442.21400447102</c:v>
                </c:pt>
                <c:pt idx="99">
                  <c:v>142717.113240804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4082-B8CC-D0FA54E43114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0.98704959529629099</c:v>
                </c:pt>
                <c:pt idx="1">
                  <c:v>0.99677908602411003</c:v>
                </c:pt>
                <c:pt idx="2">
                  <c:v>0.98772667270748304</c:v>
                </c:pt>
                <c:pt idx="3">
                  <c:v>0.98833800462278498</c:v>
                </c:pt>
                <c:pt idx="4">
                  <c:v>0.99132385912399901</c:v>
                </c:pt>
                <c:pt idx="5">
                  <c:v>0.99091970060699597</c:v>
                </c:pt>
                <c:pt idx="6">
                  <c:v>0.98706541967813999</c:v>
                </c:pt>
                <c:pt idx="7">
                  <c:v>0.98982602275083997</c:v>
                </c:pt>
                <c:pt idx="8">
                  <c:v>0.99633803671323296</c:v>
                </c:pt>
                <c:pt idx="9">
                  <c:v>0.99531149917907202</c:v>
                </c:pt>
                <c:pt idx="10">
                  <c:v>0.992843566261147</c:v>
                </c:pt>
                <c:pt idx="11">
                  <c:v>0.996414880844123</c:v>
                </c:pt>
                <c:pt idx="12">
                  <c:v>0.99265148677180803</c:v>
                </c:pt>
                <c:pt idx="13">
                  <c:v>0.98888430409369399</c:v>
                </c:pt>
                <c:pt idx="14">
                  <c:v>0.99604325815433303</c:v>
                </c:pt>
                <c:pt idx="15">
                  <c:v>0.99008826276623996</c:v>
                </c:pt>
                <c:pt idx="16">
                  <c:v>0.99512376267137703</c:v>
                </c:pt>
                <c:pt idx="17">
                  <c:v>0.98835503784089696</c:v>
                </c:pt>
                <c:pt idx="18">
                  <c:v>0.988673150622706</c:v>
                </c:pt>
                <c:pt idx="19">
                  <c:v>0.99040906865454903</c:v>
                </c:pt>
                <c:pt idx="20">
                  <c:v>0.98963981251785904</c:v>
                </c:pt>
                <c:pt idx="21">
                  <c:v>0.98907249311680501</c:v>
                </c:pt>
                <c:pt idx="22">
                  <c:v>0.99581861435397301</c:v>
                </c:pt>
                <c:pt idx="23">
                  <c:v>0.99076624530225899</c:v>
                </c:pt>
                <c:pt idx="24">
                  <c:v>0.99025605919573001</c:v>
                </c:pt>
                <c:pt idx="25">
                  <c:v>0.99563699922539395</c:v>
                </c:pt>
                <c:pt idx="26">
                  <c:v>0.992544391384936</c:v>
                </c:pt>
                <c:pt idx="27">
                  <c:v>0.989194282793038</c:v>
                </c:pt>
                <c:pt idx="28">
                  <c:v>0.99620004254474104</c:v>
                </c:pt>
                <c:pt idx="29">
                  <c:v>0.99631521035857296</c:v>
                </c:pt>
                <c:pt idx="30">
                  <c:v>0.99667976264304603</c:v>
                </c:pt>
                <c:pt idx="31">
                  <c:v>0.98949546801716204</c:v>
                </c:pt>
                <c:pt idx="32">
                  <c:v>0.99621857148887405</c:v>
                </c:pt>
                <c:pt idx="33">
                  <c:v>0.99550107994866799</c:v>
                </c:pt>
                <c:pt idx="34">
                  <c:v>0.99504072945109701</c:v>
                </c:pt>
                <c:pt idx="35">
                  <c:v>0.99494641360673697</c:v>
                </c:pt>
                <c:pt idx="36">
                  <c:v>0.99028938458572702</c:v>
                </c:pt>
                <c:pt idx="37">
                  <c:v>0.995424611824689</c:v>
                </c:pt>
                <c:pt idx="38">
                  <c:v>0.99656466295061397</c:v>
                </c:pt>
                <c:pt idx="39">
                  <c:v>0.99662095634508396</c:v>
                </c:pt>
                <c:pt idx="40">
                  <c:v>0.99299336897134005</c:v>
                </c:pt>
                <c:pt idx="41">
                  <c:v>0.99405271395358097</c:v>
                </c:pt>
                <c:pt idx="42">
                  <c:v>0.99234473544088297</c:v>
                </c:pt>
                <c:pt idx="43">
                  <c:v>0.99396565342009502</c:v>
                </c:pt>
                <c:pt idx="44">
                  <c:v>0.99344099726214397</c:v>
                </c:pt>
                <c:pt idx="45">
                  <c:v>0.99342793564070497</c:v>
                </c:pt>
                <c:pt idx="46">
                  <c:v>0.99483625515255802</c:v>
                </c:pt>
                <c:pt idx="47">
                  <c:v>0.99320444815817299</c:v>
                </c:pt>
                <c:pt idx="48">
                  <c:v>0.99145479716306395</c:v>
                </c:pt>
                <c:pt idx="49">
                  <c:v>0.99587786748560103</c:v>
                </c:pt>
                <c:pt idx="50">
                  <c:v>0.99483063625843504</c:v>
                </c:pt>
                <c:pt idx="51">
                  <c:v>0.99375711340015305</c:v>
                </c:pt>
                <c:pt idx="52">
                  <c:v>0.99222229811646401</c:v>
                </c:pt>
                <c:pt idx="53">
                  <c:v>0.98869555422070898</c:v>
                </c:pt>
                <c:pt idx="54">
                  <c:v>0.99662721742812299</c:v>
                </c:pt>
                <c:pt idx="55">
                  <c:v>0.99196327657092298</c:v>
                </c:pt>
                <c:pt idx="56">
                  <c:v>0.99562187656857604</c:v>
                </c:pt>
                <c:pt idx="57">
                  <c:v>0.99230055308766696</c:v>
                </c:pt>
                <c:pt idx="58">
                  <c:v>0.99429448431486001</c:v>
                </c:pt>
                <c:pt idx="59">
                  <c:v>0.99401851646856199</c:v>
                </c:pt>
                <c:pt idx="60">
                  <c:v>0.99417267044001301</c:v>
                </c:pt>
                <c:pt idx="61">
                  <c:v>0.99592230665150605</c:v>
                </c:pt>
                <c:pt idx="62">
                  <c:v>0.99355213271838905</c:v>
                </c:pt>
                <c:pt idx="63">
                  <c:v>0.99183247346007097</c:v>
                </c:pt>
                <c:pt idx="64">
                  <c:v>0.98936187491054906</c:v>
                </c:pt>
                <c:pt idx="65">
                  <c:v>0.99453827219722601</c:v>
                </c:pt>
                <c:pt idx="66">
                  <c:v>0.99367502278372</c:v>
                </c:pt>
                <c:pt idx="67">
                  <c:v>0.99454981328523295</c:v>
                </c:pt>
                <c:pt idx="68">
                  <c:v>0.99215823623824995</c:v>
                </c:pt>
                <c:pt idx="69">
                  <c:v>0.99209585681752799</c:v>
                </c:pt>
                <c:pt idx="70">
                  <c:v>0.99598015819093599</c:v>
                </c:pt>
                <c:pt idx="71">
                  <c:v>0.99153356087280597</c:v>
                </c:pt>
                <c:pt idx="72">
                  <c:v>0.99441802064158502</c:v>
                </c:pt>
                <c:pt idx="73">
                  <c:v>0.99384939382638504</c:v>
                </c:pt>
                <c:pt idx="74">
                  <c:v>0.99309919363314803</c:v>
                </c:pt>
                <c:pt idx="75">
                  <c:v>0.99199182413486298</c:v>
                </c:pt>
                <c:pt idx="76">
                  <c:v>0.99641868075774898</c:v>
                </c:pt>
                <c:pt idx="77">
                  <c:v>0.99650251864570505</c:v>
                </c:pt>
                <c:pt idx="78">
                  <c:v>0.99079564744229798</c:v>
                </c:pt>
                <c:pt idx="79">
                  <c:v>0.99443694991232101</c:v>
                </c:pt>
                <c:pt idx="80">
                  <c:v>0.99655587203310803</c:v>
                </c:pt>
                <c:pt idx="81">
                  <c:v>0.993219809197459</c:v>
                </c:pt>
                <c:pt idx="82">
                  <c:v>0.99164589875146103</c:v>
                </c:pt>
                <c:pt idx="83">
                  <c:v>0.99447936020417105</c:v>
                </c:pt>
                <c:pt idx="84">
                  <c:v>0.99470822627642397</c:v>
                </c:pt>
                <c:pt idx="85">
                  <c:v>0.99181353285650498</c:v>
                </c:pt>
                <c:pt idx="86">
                  <c:v>0.99213470137312498</c:v>
                </c:pt>
                <c:pt idx="87">
                  <c:v>0.99427443260863901</c:v>
                </c:pt>
                <c:pt idx="88">
                  <c:v>0.98935715852970596</c:v>
                </c:pt>
                <c:pt idx="89">
                  <c:v>0.99148070020484502</c:v>
                </c:pt>
                <c:pt idx="90">
                  <c:v>0.99546627885661598</c:v>
                </c:pt>
                <c:pt idx="91">
                  <c:v>0.99650314198776802</c:v>
                </c:pt>
                <c:pt idx="92">
                  <c:v>0.994651660250642</c:v>
                </c:pt>
                <c:pt idx="93">
                  <c:v>0.98958856223476799</c:v>
                </c:pt>
                <c:pt idx="94">
                  <c:v>0.99164186225614004</c:v>
                </c:pt>
                <c:pt idx="95">
                  <c:v>0.99307133138841996</c:v>
                </c:pt>
                <c:pt idx="96">
                  <c:v>0.99381543740482003</c:v>
                </c:pt>
                <c:pt idx="97">
                  <c:v>0.99421216556076697</c:v>
                </c:pt>
                <c:pt idx="98">
                  <c:v>0.99333345144966201</c:v>
                </c:pt>
                <c:pt idx="99">
                  <c:v>0.99077731196254704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293215.39525399701</c:v>
                </c:pt>
                <c:pt idx="1">
                  <c:v>119798.612409247</c:v>
                </c:pt>
                <c:pt idx="2">
                  <c:v>290301.79521031602</c:v>
                </c:pt>
                <c:pt idx="3">
                  <c:v>284641.77502600598</c:v>
                </c:pt>
                <c:pt idx="4">
                  <c:v>250941.108995663</c:v>
                </c:pt>
                <c:pt idx="5">
                  <c:v>256433.60639962699</c:v>
                </c:pt>
                <c:pt idx="6">
                  <c:v>293212.982619997</c:v>
                </c:pt>
                <c:pt idx="7">
                  <c:v>266657.079187294</c:v>
                </c:pt>
                <c:pt idx="8">
                  <c:v>147078.67370326599</c:v>
                </c:pt>
                <c:pt idx="9">
                  <c:v>176219.807081993</c:v>
                </c:pt>
                <c:pt idx="10">
                  <c:v>225087.993160346</c:v>
                </c:pt>
                <c:pt idx="11">
                  <c:v>136646.48294289401</c:v>
                </c:pt>
                <c:pt idx="12">
                  <c:v>229965.49568464901</c:v>
                </c:pt>
                <c:pt idx="13">
                  <c:v>279249.78652859997</c:v>
                </c:pt>
                <c:pt idx="14">
                  <c:v>156363.24537738899</c:v>
                </c:pt>
                <c:pt idx="15">
                  <c:v>265258.86611432</c:v>
                </c:pt>
                <c:pt idx="16">
                  <c:v>179535.84059337701</c:v>
                </c:pt>
                <c:pt idx="17">
                  <c:v>284256.046149022</c:v>
                </c:pt>
                <c:pt idx="18">
                  <c:v>281156.89852836099</c:v>
                </c:pt>
                <c:pt idx="19">
                  <c:v>260341.847001021</c:v>
                </c:pt>
                <c:pt idx="20">
                  <c:v>271161.29995157197</c:v>
                </c:pt>
                <c:pt idx="21">
                  <c:v>276929.06550833699</c:v>
                </c:pt>
                <c:pt idx="22">
                  <c:v>163139.61609931101</c:v>
                </c:pt>
                <c:pt idx="23">
                  <c:v>260042.80851600299</c:v>
                </c:pt>
                <c:pt idx="24">
                  <c:v>264570.42351093498</c:v>
                </c:pt>
                <c:pt idx="25">
                  <c:v>166619.18303952899</c:v>
                </c:pt>
                <c:pt idx="26">
                  <c:v>231150.177986389</c:v>
                </c:pt>
                <c:pt idx="27">
                  <c:v>275852.22388047702</c:v>
                </c:pt>
                <c:pt idx="28">
                  <c:v>152647.90005185001</c:v>
                </c:pt>
                <c:pt idx="29">
                  <c:v>147578.949812084</c:v>
                </c:pt>
                <c:pt idx="30">
                  <c:v>120160.55869762</c:v>
                </c:pt>
                <c:pt idx="31">
                  <c:v>272111.66980748798</c:v>
                </c:pt>
                <c:pt idx="32">
                  <c:v>152198.716397451</c:v>
                </c:pt>
                <c:pt idx="33">
                  <c:v>169744.938775863</c:v>
                </c:pt>
                <c:pt idx="34">
                  <c:v>180954.05172515599</c:v>
                </c:pt>
                <c:pt idx="35">
                  <c:v>183392.77190344199</c:v>
                </c:pt>
                <c:pt idx="36">
                  <c:v>260667.55281209201</c:v>
                </c:pt>
                <c:pt idx="37">
                  <c:v>172389.66558300101</c:v>
                </c:pt>
                <c:pt idx="38">
                  <c:v>129981.987233979</c:v>
                </c:pt>
                <c:pt idx="39">
                  <c:v>124721.432725969</c:v>
                </c:pt>
                <c:pt idx="40">
                  <c:v>223791.180254306</c:v>
                </c:pt>
                <c:pt idx="41">
                  <c:v>201527.321427155</c:v>
                </c:pt>
                <c:pt idx="42">
                  <c:v>232429.20318039099</c:v>
                </c:pt>
                <c:pt idx="43">
                  <c:v>205224.23665956501</c:v>
                </c:pt>
                <c:pt idx="44">
                  <c:v>213726.13323427501</c:v>
                </c:pt>
                <c:pt idx="45">
                  <c:v>216602.758146101</c:v>
                </c:pt>
                <c:pt idx="46">
                  <c:v>184279.37650771401</c:v>
                </c:pt>
                <c:pt idx="47">
                  <c:v>220084.99811694899</c:v>
                </c:pt>
                <c:pt idx="48">
                  <c:v>249557.945646073</c:v>
                </c:pt>
                <c:pt idx="49">
                  <c:v>162060.289373846</c:v>
                </c:pt>
                <c:pt idx="50">
                  <c:v>187226.387248788</c:v>
                </c:pt>
                <c:pt idx="51">
                  <c:v>209184.113420587</c:v>
                </c:pt>
                <c:pt idx="52">
                  <c:v>235701.51823452101</c:v>
                </c:pt>
                <c:pt idx="53">
                  <c:v>281045.42084890697</c:v>
                </c:pt>
                <c:pt idx="54">
                  <c:v>124327.31200529799</c:v>
                </c:pt>
                <c:pt idx="55">
                  <c:v>241960.59993013699</c:v>
                </c:pt>
                <c:pt idx="56">
                  <c:v>167795.62431013299</c:v>
                </c:pt>
                <c:pt idx="57">
                  <c:v>233223.12909460001</c:v>
                </c:pt>
                <c:pt idx="58">
                  <c:v>196473.664468923</c:v>
                </c:pt>
                <c:pt idx="59">
                  <c:v>204115.39445905</c:v>
                </c:pt>
                <c:pt idx="60">
                  <c:v>200433.27957411599</c:v>
                </c:pt>
                <c:pt idx="61">
                  <c:v>159179.19430483799</c:v>
                </c:pt>
                <c:pt idx="62">
                  <c:v>212524.74244257199</c:v>
                </c:pt>
                <c:pt idx="63">
                  <c:v>244305.303728058</c:v>
                </c:pt>
                <c:pt idx="64">
                  <c:v>274679.55725371401</c:v>
                </c:pt>
                <c:pt idx="65">
                  <c:v>191413.17366433301</c:v>
                </c:pt>
                <c:pt idx="66">
                  <c:v>210655.52006853299</c:v>
                </c:pt>
                <c:pt idx="67">
                  <c:v>188871.46214647699</c:v>
                </c:pt>
                <c:pt idx="68">
                  <c:v>236389.729761756</c:v>
                </c:pt>
                <c:pt idx="69">
                  <c:v>239502.002533102</c:v>
                </c:pt>
                <c:pt idx="70">
                  <c:v>158718.12946006999</c:v>
                </c:pt>
                <c:pt idx="71">
                  <c:v>246877.185587329</c:v>
                </c:pt>
                <c:pt idx="72">
                  <c:v>196133.66869969599</c:v>
                </c:pt>
                <c:pt idx="73">
                  <c:v>207424.18103733999</c:v>
                </c:pt>
                <c:pt idx="74">
                  <c:v>222206.14195710601</c:v>
                </c:pt>
                <c:pt idx="75">
                  <c:v>241554.86433294599</c:v>
                </c:pt>
                <c:pt idx="76">
                  <c:v>136627.58006855199</c:v>
                </c:pt>
                <c:pt idx="77">
                  <c:v>133414.10682410901</c:v>
                </c:pt>
                <c:pt idx="78">
                  <c:v>257838.92507750701</c:v>
                </c:pt>
                <c:pt idx="79">
                  <c:v>194075.38011908901</c:v>
                </c:pt>
                <c:pt idx="80">
                  <c:v>130406.550861064</c:v>
                </c:pt>
                <c:pt idx="81">
                  <c:v>218483.17779697201</c:v>
                </c:pt>
                <c:pt idx="82">
                  <c:v>245357.09987064399</c:v>
                </c:pt>
                <c:pt idx="83">
                  <c:v>192647.23876512199</c:v>
                </c:pt>
                <c:pt idx="84">
                  <c:v>187804.20246527699</c:v>
                </c:pt>
                <c:pt idx="85">
                  <c:v>244392.10777662499</c:v>
                </c:pt>
                <c:pt idx="86">
                  <c:v>239122.358617739</c:v>
                </c:pt>
                <c:pt idx="87">
                  <c:v>198972.81767339</c:v>
                </c:pt>
                <c:pt idx="88">
                  <c:v>274699.915653601</c:v>
                </c:pt>
                <c:pt idx="89">
                  <c:v>247901.41980981201</c:v>
                </c:pt>
                <c:pt idx="90">
                  <c:v>172101.41485628299</c:v>
                </c:pt>
                <c:pt idx="91">
                  <c:v>133376.21554802899</c:v>
                </c:pt>
                <c:pt idx="92">
                  <c:v>188447.36527732899</c:v>
                </c:pt>
                <c:pt idx="93">
                  <c:v>271489.30104761699</c:v>
                </c:pt>
                <c:pt idx="94">
                  <c:v>245806.20188464501</c:v>
                </c:pt>
                <c:pt idx="95">
                  <c:v>222584.16518808299</c:v>
                </c:pt>
                <c:pt idx="96">
                  <c:v>207424.46926805301</c:v>
                </c:pt>
                <c:pt idx="97">
                  <c:v>199193.67487275699</c:v>
                </c:pt>
                <c:pt idx="98">
                  <c:v>217878.19968676</c:v>
                </c:pt>
                <c:pt idx="99">
                  <c:v>258513.57167110001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F-4082-B8CC-D0FA54E43114}"/>
            </c:ext>
          </c:extLst>
        </c:ser>
        <c:ser>
          <c:idx val="3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0.98905438621464603</c:v>
                </c:pt>
                <c:pt idx="1">
                  <c:v>0.99771626160836702</c:v>
                </c:pt>
                <c:pt idx="2">
                  <c:v>0.99265403875325697</c:v>
                </c:pt>
                <c:pt idx="3">
                  <c:v>0.99305132591446899</c:v>
                </c:pt>
                <c:pt idx="4">
                  <c:v>0.99733881852602502</c:v>
                </c:pt>
                <c:pt idx="5">
                  <c:v>0.99087672340448596</c:v>
                </c:pt>
                <c:pt idx="6">
                  <c:v>0.99733818523429696</c:v>
                </c:pt>
                <c:pt idx="7">
                  <c:v>0.99771187810071205</c:v>
                </c:pt>
                <c:pt idx="8">
                  <c:v>0.99049644588887098</c:v>
                </c:pt>
                <c:pt idx="9">
                  <c:v>0.99751492785681395</c:v>
                </c:pt>
                <c:pt idx="10">
                  <c:v>0.99680859570017299</c:v>
                </c:pt>
                <c:pt idx="11">
                  <c:v>0.98958773297109603</c:v>
                </c:pt>
                <c:pt idx="12">
                  <c:v>0.99624120803326999</c:v>
                </c:pt>
                <c:pt idx="13">
                  <c:v>0.99166548630720097</c:v>
                </c:pt>
                <c:pt idx="14">
                  <c:v>0.99026415415871905</c:v>
                </c:pt>
                <c:pt idx="15">
                  <c:v>0.99616184377935402</c:v>
                </c:pt>
                <c:pt idx="16">
                  <c:v>0.99463028717161694</c:v>
                </c:pt>
                <c:pt idx="17">
                  <c:v>0.99204086691272197</c:v>
                </c:pt>
                <c:pt idx="18">
                  <c:v>0.99470695717877899</c:v>
                </c:pt>
                <c:pt idx="19">
                  <c:v>0.99109016655495696</c:v>
                </c:pt>
                <c:pt idx="20">
                  <c:v>0.99194548706108199</c:v>
                </c:pt>
                <c:pt idx="21">
                  <c:v>0.98915114087601796</c:v>
                </c:pt>
                <c:pt idx="22">
                  <c:v>0.99341309325739802</c:v>
                </c:pt>
                <c:pt idx="23">
                  <c:v>0.99424570096329601</c:v>
                </c:pt>
                <c:pt idx="24">
                  <c:v>0.99240279369696105</c:v>
                </c:pt>
                <c:pt idx="25">
                  <c:v>0.99674641342292802</c:v>
                </c:pt>
                <c:pt idx="26">
                  <c:v>0.99723919892275803</c:v>
                </c:pt>
                <c:pt idx="27">
                  <c:v>0.995112052054275</c:v>
                </c:pt>
                <c:pt idx="28">
                  <c:v>0.99663184396995297</c:v>
                </c:pt>
                <c:pt idx="29">
                  <c:v>0.99417121166756595</c:v>
                </c:pt>
                <c:pt idx="30">
                  <c:v>0.99251468260804099</c:v>
                </c:pt>
                <c:pt idx="31">
                  <c:v>0.99740253354132002</c:v>
                </c:pt>
                <c:pt idx="32">
                  <c:v>0.994393674608686</c:v>
                </c:pt>
                <c:pt idx="33">
                  <c:v>0.99488441146365003</c:v>
                </c:pt>
                <c:pt idx="34">
                  <c:v>0.98996974930244297</c:v>
                </c:pt>
                <c:pt idx="35">
                  <c:v>0.99377669989279305</c:v>
                </c:pt>
                <c:pt idx="36">
                  <c:v>0.99710588443111703</c:v>
                </c:pt>
                <c:pt idx="37">
                  <c:v>0.99654321814027202</c:v>
                </c:pt>
                <c:pt idx="38">
                  <c:v>0.99307486146657797</c:v>
                </c:pt>
                <c:pt idx="39">
                  <c:v>0.99499726235744901</c:v>
                </c:pt>
                <c:pt idx="40">
                  <c:v>0.99359288063388196</c:v>
                </c:pt>
                <c:pt idx="41">
                  <c:v>0.99353872109570496</c:v>
                </c:pt>
                <c:pt idx="42">
                  <c:v>0.99626130320779205</c:v>
                </c:pt>
                <c:pt idx="43">
                  <c:v>0.99634548135259804</c:v>
                </c:pt>
                <c:pt idx="44">
                  <c:v>0.99048984808014695</c:v>
                </c:pt>
                <c:pt idx="45">
                  <c:v>0.995416556680499</c:v>
                </c:pt>
                <c:pt idx="46">
                  <c:v>0.99690960364696501</c:v>
                </c:pt>
                <c:pt idx="47">
                  <c:v>0.993258943097311</c:v>
                </c:pt>
                <c:pt idx="48">
                  <c:v>0.990492210486279</c:v>
                </c:pt>
                <c:pt idx="49">
                  <c:v>0.996877220075572</c:v>
                </c:pt>
                <c:pt idx="50">
                  <c:v>0.99545095729660804</c:v>
                </c:pt>
                <c:pt idx="51">
                  <c:v>0.99751479038295099</c:v>
                </c:pt>
                <c:pt idx="52">
                  <c:v>0.99707992218505503</c:v>
                </c:pt>
                <c:pt idx="53">
                  <c:v>0.98968420389153</c:v>
                </c:pt>
                <c:pt idx="54">
                  <c:v>0.99582219376510395</c:v>
                </c:pt>
                <c:pt idx="55">
                  <c:v>0.99523517129723305</c:v>
                </c:pt>
                <c:pt idx="56">
                  <c:v>0.99672504088969505</c:v>
                </c:pt>
                <c:pt idx="57">
                  <c:v>0.99125188194660396</c:v>
                </c:pt>
                <c:pt idx="58">
                  <c:v>0.99602289131423305</c:v>
                </c:pt>
                <c:pt idx="59">
                  <c:v>0.992417371460798</c:v>
                </c:pt>
                <c:pt idx="60">
                  <c:v>0.99566942742257203</c:v>
                </c:pt>
                <c:pt idx="61">
                  <c:v>0.99133798784266203</c:v>
                </c:pt>
                <c:pt idx="62">
                  <c:v>0.99631427792851601</c:v>
                </c:pt>
                <c:pt idx="63">
                  <c:v>0.99404457031031002</c:v>
                </c:pt>
                <c:pt idx="64">
                  <c:v>0.99388827605732399</c:v>
                </c:pt>
                <c:pt idx="65">
                  <c:v>0.99329732582562602</c:v>
                </c:pt>
                <c:pt idx="66">
                  <c:v>0.99596187158578198</c:v>
                </c:pt>
                <c:pt idx="67">
                  <c:v>0.99412746593781598</c:v>
                </c:pt>
                <c:pt idx="68">
                  <c:v>0.99569706784696099</c:v>
                </c:pt>
                <c:pt idx="69">
                  <c:v>0.99437751012823405</c:v>
                </c:pt>
                <c:pt idx="70">
                  <c:v>0.99519815021039704</c:v>
                </c:pt>
                <c:pt idx="71">
                  <c:v>0.98985348022834796</c:v>
                </c:pt>
                <c:pt idx="72">
                  <c:v>0.99554795846938404</c:v>
                </c:pt>
                <c:pt idx="73">
                  <c:v>0.99736007196925502</c:v>
                </c:pt>
                <c:pt idx="74">
                  <c:v>0.99578649417947795</c:v>
                </c:pt>
                <c:pt idx="75">
                  <c:v>0.98975922131023497</c:v>
                </c:pt>
                <c:pt idx="76">
                  <c:v>0.99558595928231297</c:v>
                </c:pt>
                <c:pt idx="77">
                  <c:v>0.99592331346381702</c:v>
                </c:pt>
                <c:pt idx="78">
                  <c:v>0.992644873353558</c:v>
                </c:pt>
                <c:pt idx="79">
                  <c:v>0.99198787331524096</c:v>
                </c:pt>
                <c:pt idx="80">
                  <c:v>0.991397743785426</c:v>
                </c:pt>
                <c:pt idx="81">
                  <c:v>0.99491492522146097</c:v>
                </c:pt>
                <c:pt idx="82">
                  <c:v>0.99590448518765595</c:v>
                </c:pt>
                <c:pt idx="83">
                  <c:v>0.98994480721327804</c:v>
                </c:pt>
                <c:pt idx="84">
                  <c:v>0.99137245188907797</c:v>
                </c:pt>
                <c:pt idx="85">
                  <c:v>0.99534423389405302</c:v>
                </c:pt>
                <c:pt idx="86">
                  <c:v>0.99728035516023905</c:v>
                </c:pt>
                <c:pt idx="87">
                  <c:v>0.99155176718115401</c:v>
                </c:pt>
                <c:pt idx="88">
                  <c:v>0.99154894940944804</c:v>
                </c:pt>
                <c:pt idx="89">
                  <c:v>0.99383627452261203</c:v>
                </c:pt>
                <c:pt idx="90">
                  <c:v>0.99545740191702203</c:v>
                </c:pt>
                <c:pt idx="91">
                  <c:v>0.98913959798830398</c:v>
                </c:pt>
                <c:pt idx="92">
                  <c:v>0.99729041145555797</c:v>
                </c:pt>
                <c:pt idx="93">
                  <c:v>0.99496584273932898</c:v>
                </c:pt>
                <c:pt idx="94">
                  <c:v>0.99395121988672197</c:v>
                </c:pt>
                <c:pt idx="95">
                  <c:v>0.99536922872962696</c:v>
                </c:pt>
                <c:pt idx="96">
                  <c:v>0.99306140250515396</c:v>
                </c:pt>
                <c:pt idx="97">
                  <c:v>0.99534729150207701</c:v>
                </c:pt>
                <c:pt idx="98">
                  <c:v>0.99396192809809103</c:v>
                </c:pt>
                <c:pt idx="99">
                  <c:v>0.99733527843641501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261229.61747553499</c:v>
                </c:pt>
                <c:pt idx="1">
                  <c:v>76606.082470191599</c:v>
                </c:pt>
                <c:pt idx="2">
                  <c:v>225699.857771804</c:v>
                </c:pt>
                <c:pt idx="3">
                  <c:v>216149.534415114</c:v>
                </c:pt>
                <c:pt idx="4">
                  <c:v>94078.563045047194</c:v>
                </c:pt>
                <c:pt idx="5">
                  <c:v>246201.78802068299</c:v>
                </c:pt>
                <c:pt idx="6">
                  <c:v>109350.230944497</c:v>
                </c:pt>
                <c:pt idx="7">
                  <c:v>76648.055502420204</c:v>
                </c:pt>
                <c:pt idx="8">
                  <c:v>246682.294998945</c:v>
                </c:pt>
                <c:pt idx="9">
                  <c:v>87228.640762632698</c:v>
                </c:pt>
                <c:pt idx="10">
                  <c:v>122976.320189405</c:v>
                </c:pt>
                <c:pt idx="11">
                  <c:v>258963.37528278399</c:v>
                </c:pt>
                <c:pt idx="12">
                  <c:v>144013.48343543499</c:v>
                </c:pt>
                <c:pt idx="13">
                  <c:v>237687.96114374101</c:v>
                </c:pt>
                <c:pt idx="14">
                  <c:v>254724.09146138799</c:v>
                </c:pt>
                <c:pt idx="15">
                  <c:v>151447.22915124099</c:v>
                </c:pt>
                <c:pt idx="16">
                  <c:v>188769.83516875</c:v>
                </c:pt>
                <c:pt idx="17">
                  <c:v>231801.83129434599</c:v>
                </c:pt>
                <c:pt idx="18">
                  <c:v>184357.16769986</c:v>
                </c:pt>
                <c:pt idx="19">
                  <c:v>242135.54566202499</c:v>
                </c:pt>
                <c:pt idx="20">
                  <c:v>233872.219526823</c:v>
                </c:pt>
                <c:pt idx="21">
                  <c:v>259684.67906542399</c:v>
                </c:pt>
                <c:pt idx="22">
                  <c:v>210435.22399894099</c:v>
                </c:pt>
                <c:pt idx="23">
                  <c:v>192199.41518459201</c:v>
                </c:pt>
                <c:pt idx="24">
                  <c:v>230048.14371711199</c:v>
                </c:pt>
                <c:pt idx="25">
                  <c:v>131051.520987408</c:v>
                </c:pt>
                <c:pt idx="26">
                  <c:v>113037.31513818901</c:v>
                </c:pt>
                <c:pt idx="27">
                  <c:v>174408.897750481</c:v>
                </c:pt>
                <c:pt idx="28">
                  <c:v>134422.837540673</c:v>
                </c:pt>
                <c:pt idx="29">
                  <c:v>197567.568976271</c:v>
                </c:pt>
                <c:pt idx="30">
                  <c:v>226839.308266965</c:v>
                </c:pt>
                <c:pt idx="31">
                  <c:v>90784.618796708004</c:v>
                </c:pt>
                <c:pt idx="32">
                  <c:v>190251.66742831201</c:v>
                </c:pt>
                <c:pt idx="33">
                  <c:v>181732.11463144701</c:v>
                </c:pt>
                <c:pt idx="34">
                  <c:v>254939.67646374699</c:v>
                </c:pt>
                <c:pt idx="35">
                  <c:v>203448.15824513501</c:v>
                </c:pt>
                <c:pt idx="36">
                  <c:v>117255.875610969</c:v>
                </c:pt>
                <c:pt idx="37">
                  <c:v>136031.28328209301</c:v>
                </c:pt>
                <c:pt idx="38">
                  <c:v>213725.24505072401</c:v>
                </c:pt>
                <c:pt idx="39">
                  <c:v>178817.53273751499</c:v>
                </c:pt>
                <c:pt idx="40">
                  <c:v>206672.09884312301</c:v>
                </c:pt>
                <c:pt idx="41">
                  <c:v>206794.793064964</c:v>
                </c:pt>
                <c:pt idx="42">
                  <c:v>139781.34251416801</c:v>
                </c:pt>
                <c:pt idx="43">
                  <c:v>136131.95401582299</c:v>
                </c:pt>
                <c:pt idx="44">
                  <c:v>252920.32190750301</c:v>
                </c:pt>
                <c:pt idx="45">
                  <c:v>169338.621676009</c:v>
                </c:pt>
                <c:pt idx="46">
                  <c:v>119022.106656756</c:v>
                </c:pt>
                <c:pt idx="47">
                  <c:v>212459.234728015</c:v>
                </c:pt>
                <c:pt idx="48">
                  <c:v>252824.770576601</c:v>
                </c:pt>
                <c:pt idx="49">
                  <c:v>119581.10254514399</c:v>
                </c:pt>
                <c:pt idx="50">
                  <c:v>164507.85943764</c:v>
                </c:pt>
                <c:pt idx="51">
                  <c:v>87244.060426624404</c:v>
                </c:pt>
                <c:pt idx="52">
                  <c:v>117463.998870966</c:v>
                </c:pt>
                <c:pt idx="53">
                  <c:v>257098.310195725</c:v>
                </c:pt>
                <c:pt idx="54">
                  <c:v>157177.02912469901</c:v>
                </c:pt>
                <c:pt idx="55">
                  <c:v>172224.98953811199</c:v>
                </c:pt>
                <c:pt idx="56">
                  <c:v>131095.80882334799</c:v>
                </c:pt>
                <c:pt idx="57">
                  <c:v>242086.04394140601</c:v>
                </c:pt>
                <c:pt idx="58">
                  <c:v>152309.08261884301</c:v>
                </c:pt>
                <c:pt idx="59">
                  <c:v>229560.011397942</c:v>
                </c:pt>
                <c:pt idx="60">
                  <c:v>161650.82887646099</c:v>
                </c:pt>
                <c:pt idx="61">
                  <c:v>241756.56148667401</c:v>
                </c:pt>
                <c:pt idx="62">
                  <c:v>138232.89892569499</c:v>
                </c:pt>
                <c:pt idx="63">
                  <c:v>199990.09759936601</c:v>
                </c:pt>
                <c:pt idx="64">
                  <c:v>201554.24737406999</c:v>
                </c:pt>
                <c:pt idx="65">
                  <c:v>212076.19806317601</c:v>
                </c:pt>
                <c:pt idx="66">
                  <c:v>152793.887650202</c:v>
                </c:pt>
                <c:pt idx="67">
                  <c:v>198290.10537082699</c:v>
                </c:pt>
                <c:pt idx="68">
                  <c:v>159123.860640097</c:v>
                </c:pt>
                <c:pt idx="69">
                  <c:v>191602.469439473</c:v>
                </c:pt>
                <c:pt idx="70">
                  <c:v>173721.95924359301</c:v>
                </c:pt>
                <c:pt idx="71">
                  <c:v>256391.76942884701</c:v>
                </c:pt>
                <c:pt idx="72">
                  <c:v>163258.726646544</c:v>
                </c:pt>
                <c:pt idx="73">
                  <c:v>92396.251551417605</c:v>
                </c:pt>
                <c:pt idx="74">
                  <c:v>159028.295414144</c:v>
                </c:pt>
                <c:pt idx="75">
                  <c:v>256670.07427201699</c:v>
                </c:pt>
                <c:pt idx="76">
                  <c:v>162272.17582901099</c:v>
                </c:pt>
                <c:pt idx="77">
                  <c:v>155363.719581076</c:v>
                </c:pt>
                <c:pt idx="78">
                  <c:v>225932.80591027599</c:v>
                </c:pt>
                <c:pt idx="79">
                  <c:v>233734.923566129</c:v>
                </c:pt>
                <c:pt idx="80">
                  <c:v>239180.241096429</c:v>
                </c:pt>
                <c:pt idx="81">
                  <c:v>180757.780754523</c:v>
                </c:pt>
                <c:pt idx="82">
                  <c:v>155683.596269862</c:v>
                </c:pt>
                <c:pt idx="83">
                  <c:v>255913.38100882401</c:v>
                </c:pt>
                <c:pt idx="84">
                  <c:v>239182.20839739399</c:v>
                </c:pt>
                <c:pt idx="85">
                  <c:v>170984.111755916</c:v>
                </c:pt>
                <c:pt idx="86">
                  <c:v>111288.468690564</c:v>
                </c:pt>
                <c:pt idx="87">
                  <c:v>238863.71899550199</c:v>
                </c:pt>
                <c:pt idx="88">
                  <c:v>238871.20070786899</c:v>
                </c:pt>
                <c:pt idx="89">
                  <c:v>203062.707905875</c:v>
                </c:pt>
                <c:pt idx="90">
                  <c:v>164200.32904932401</c:v>
                </c:pt>
                <c:pt idx="91">
                  <c:v>259974.10346695399</c:v>
                </c:pt>
                <c:pt idx="92">
                  <c:v>110399.265074796</c:v>
                </c:pt>
                <c:pt idx="93">
                  <c:v>179398.03359504201</c:v>
                </c:pt>
                <c:pt idx="94">
                  <c:v>200162.55686109999</c:v>
                </c:pt>
                <c:pt idx="95">
                  <c:v>169354.476874182</c:v>
                </c:pt>
                <c:pt idx="96">
                  <c:v>215984.86522469099</c:v>
                </c:pt>
                <c:pt idx="97">
                  <c:v>170766.98194715299</c:v>
                </c:pt>
                <c:pt idx="98">
                  <c:v>200162.30904208601</c:v>
                </c:pt>
                <c:pt idx="99">
                  <c:v>109356.45085687299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F-4082-B8CC-D0FA54E43114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0.98790411611842099</c:v>
                </c:pt>
                <c:pt idx="1">
                  <c:v>0.99692162158251096</c:v>
                </c:pt>
                <c:pt idx="2">
                  <c:v>0.98844772378280699</c:v>
                </c:pt>
                <c:pt idx="3">
                  <c:v>0.98795037866872404</c:v>
                </c:pt>
                <c:pt idx="4">
                  <c:v>0.99072884723543597</c:v>
                </c:pt>
                <c:pt idx="5">
                  <c:v>0.98955474736010895</c:v>
                </c:pt>
                <c:pt idx="6">
                  <c:v>0.99112817475465198</c:v>
                </c:pt>
                <c:pt idx="7">
                  <c:v>0.99485602786037297</c:v>
                </c:pt>
                <c:pt idx="8">
                  <c:v>0.98916704682940604</c:v>
                </c:pt>
                <c:pt idx="9">
                  <c:v>0.99513159009477503</c:v>
                </c:pt>
                <c:pt idx="10">
                  <c:v>0.99463359116912597</c:v>
                </c:pt>
                <c:pt idx="11">
                  <c:v>0.99624944771592105</c:v>
                </c:pt>
                <c:pt idx="12">
                  <c:v>0.99311165665659595</c:v>
                </c:pt>
                <c:pt idx="13">
                  <c:v>0.990109090037951</c:v>
                </c:pt>
                <c:pt idx="14">
                  <c:v>0.99678449749328402</c:v>
                </c:pt>
                <c:pt idx="15">
                  <c:v>0.99503514518001501</c:v>
                </c:pt>
                <c:pt idx="16">
                  <c:v>0.99628109132280995</c:v>
                </c:pt>
                <c:pt idx="17">
                  <c:v>0.99677926597734501</c:v>
                </c:pt>
                <c:pt idx="18">
                  <c:v>0.99178148180988601</c:v>
                </c:pt>
                <c:pt idx="19">
                  <c:v>0.99593954589683498</c:v>
                </c:pt>
                <c:pt idx="20">
                  <c:v>0.98905499548498299</c:v>
                </c:pt>
                <c:pt idx="21">
                  <c:v>0.991598961712164</c:v>
                </c:pt>
                <c:pt idx="22">
                  <c:v>0.99018651327774598</c:v>
                </c:pt>
                <c:pt idx="23">
                  <c:v>0.99621608589783694</c:v>
                </c:pt>
                <c:pt idx="24">
                  <c:v>0.996336188527571</c:v>
                </c:pt>
                <c:pt idx="25">
                  <c:v>0.98987081845975</c:v>
                </c:pt>
                <c:pt idx="26">
                  <c:v>0.99370907420241505</c:v>
                </c:pt>
                <c:pt idx="27">
                  <c:v>0.99265379642445795</c:v>
                </c:pt>
                <c:pt idx="28">
                  <c:v>0.98964677350525498</c:v>
                </c:pt>
                <c:pt idx="29">
                  <c:v>0.99445208199540902</c:v>
                </c:pt>
                <c:pt idx="30">
                  <c:v>0.99545115387935701</c:v>
                </c:pt>
                <c:pt idx="31">
                  <c:v>0.98872340787907298</c:v>
                </c:pt>
                <c:pt idx="32">
                  <c:v>0.99062746866157803</c:v>
                </c:pt>
                <c:pt idx="33">
                  <c:v>0.99602731609877304</c:v>
                </c:pt>
                <c:pt idx="34">
                  <c:v>0.99396149799482403</c:v>
                </c:pt>
                <c:pt idx="35">
                  <c:v>0.993448053617078</c:v>
                </c:pt>
                <c:pt idx="36">
                  <c:v>0.99525944417713397</c:v>
                </c:pt>
                <c:pt idx="37">
                  <c:v>0.99601870410954596</c:v>
                </c:pt>
                <c:pt idx="38">
                  <c:v>0.99052522203619897</c:v>
                </c:pt>
                <c:pt idx="39">
                  <c:v>0.98880057311046099</c:v>
                </c:pt>
                <c:pt idx="40">
                  <c:v>0.99030464998509105</c:v>
                </c:pt>
                <c:pt idx="41">
                  <c:v>0.98973154640510597</c:v>
                </c:pt>
                <c:pt idx="42">
                  <c:v>0.99249170543464504</c:v>
                </c:pt>
                <c:pt idx="43">
                  <c:v>0.99458370409368801</c:v>
                </c:pt>
                <c:pt idx="44">
                  <c:v>0.99522508644649599</c:v>
                </c:pt>
                <c:pt idx="45">
                  <c:v>0.99412721708888196</c:v>
                </c:pt>
                <c:pt idx="46">
                  <c:v>0.99363070566444001</c:v>
                </c:pt>
                <c:pt idx="47">
                  <c:v>0.99656529464722898</c:v>
                </c:pt>
                <c:pt idx="48">
                  <c:v>0.99431972083712905</c:v>
                </c:pt>
                <c:pt idx="49">
                  <c:v>0.99305202223828903</c:v>
                </c:pt>
                <c:pt idx="50">
                  <c:v>0.99575686736794899</c:v>
                </c:pt>
                <c:pt idx="51">
                  <c:v>0.99281667585485001</c:v>
                </c:pt>
                <c:pt idx="52">
                  <c:v>0.993879074737403</c:v>
                </c:pt>
                <c:pt idx="53">
                  <c:v>0.991383320855874</c:v>
                </c:pt>
                <c:pt idx="54">
                  <c:v>0.99653106173676598</c:v>
                </c:pt>
                <c:pt idx="55">
                  <c:v>0.99384343908877404</c:v>
                </c:pt>
                <c:pt idx="56">
                  <c:v>0.99046345224346599</c:v>
                </c:pt>
                <c:pt idx="57">
                  <c:v>0.99347332228958696</c:v>
                </c:pt>
                <c:pt idx="58">
                  <c:v>0.99398066891416503</c:v>
                </c:pt>
                <c:pt idx="59">
                  <c:v>0.99555679965219901</c:v>
                </c:pt>
                <c:pt idx="60">
                  <c:v>0.99668773524598797</c:v>
                </c:pt>
                <c:pt idx="61">
                  <c:v>0.99293031148241695</c:v>
                </c:pt>
                <c:pt idx="62">
                  <c:v>0.99407368658406203</c:v>
                </c:pt>
                <c:pt idx="63">
                  <c:v>0.99207682994626301</c:v>
                </c:pt>
                <c:pt idx="64">
                  <c:v>0.99549918729971898</c:v>
                </c:pt>
                <c:pt idx="65">
                  <c:v>0.99270206685597095</c:v>
                </c:pt>
                <c:pt idx="66">
                  <c:v>0.99494778364735703</c:v>
                </c:pt>
                <c:pt idx="67">
                  <c:v>0.99288355881861701</c:v>
                </c:pt>
                <c:pt idx="68">
                  <c:v>0.99117102106986299</c:v>
                </c:pt>
                <c:pt idx="69">
                  <c:v>0.995799761781334</c:v>
                </c:pt>
                <c:pt idx="70">
                  <c:v>0.99583978952927199</c:v>
                </c:pt>
                <c:pt idx="71">
                  <c:v>0.99438033285604499</c:v>
                </c:pt>
                <c:pt idx="72">
                  <c:v>0.99144700265236796</c:v>
                </c:pt>
                <c:pt idx="73">
                  <c:v>0.99654230667654897</c:v>
                </c:pt>
                <c:pt idx="74">
                  <c:v>0.99562865069723305</c:v>
                </c:pt>
                <c:pt idx="75">
                  <c:v>0.992260173822339</c:v>
                </c:pt>
                <c:pt idx="76">
                  <c:v>0.99665897512192403</c:v>
                </c:pt>
                <c:pt idx="77">
                  <c:v>0.99685619590612695</c:v>
                </c:pt>
                <c:pt idx="78">
                  <c:v>0.99344832552880202</c:v>
                </c:pt>
                <c:pt idx="79">
                  <c:v>0.99128382985317698</c:v>
                </c:pt>
                <c:pt idx="80">
                  <c:v>0.99215574159916597</c:v>
                </c:pt>
                <c:pt idx="81">
                  <c:v>0.99590678834070501</c:v>
                </c:pt>
                <c:pt idx="82">
                  <c:v>0.99350020237034897</c:v>
                </c:pt>
                <c:pt idx="83">
                  <c:v>0.99559968893440298</c:v>
                </c:pt>
                <c:pt idx="84">
                  <c:v>0.98875332409216299</c:v>
                </c:pt>
                <c:pt idx="85">
                  <c:v>0.99223616501452006</c:v>
                </c:pt>
                <c:pt idx="86">
                  <c:v>0.99036645192383499</c:v>
                </c:pt>
                <c:pt idx="87">
                  <c:v>0.99677555441356103</c:v>
                </c:pt>
                <c:pt idx="88">
                  <c:v>0.99233366291716496</c:v>
                </c:pt>
                <c:pt idx="89">
                  <c:v>0.98982328393779295</c:v>
                </c:pt>
                <c:pt idx="90">
                  <c:v>0.989153934601533</c:v>
                </c:pt>
                <c:pt idx="91">
                  <c:v>0.991502182339704</c:v>
                </c:pt>
                <c:pt idx="92">
                  <c:v>0.99132098716178196</c:v>
                </c:pt>
                <c:pt idx="93">
                  <c:v>0.99488404826924204</c:v>
                </c:pt>
                <c:pt idx="94">
                  <c:v>0.99242786684294904</c:v>
                </c:pt>
                <c:pt idx="95">
                  <c:v>0.99628335923997202</c:v>
                </c:pt>
                <c:pt idx="96">
                  <c:v>0.99682838259328499</c:v>
                </c:pt>
                <c:pt idx="97">
                  <c:v>0.99490119895184803</c:v>
                </c:pt>
                <c:pt idx="98">
                  <c:v>0.99244231321836696</c:v>
                </c:pt>
                <c:pt idx="99">
                  <c:v>0.99194883484985297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280226.44054839201</c:v>
                </c:pt>
                <c:pt idx="1">
                  <c:v>111170.959339024</c:v>
                </c:pt>
                <c:pt idx="2">
                  <c:v>271787.08801749698</c:v>
                </c:pt>
                <c:pt idx="3">
                  <c:v>279096.333225084</c:v>
                </c:pt>
                <c:pt idx="4">
                  <c:v>244693.55253989901</c:v>
                </c:pt>
                <c:pt idx="5">
                  <c:v>263691.63441378798</c:v>
                </c:pt>
                <c:pt idx="6">
                  <c:v>240882.76552900599</c:v>
                </c:pt>
                <c:pt idx="7">
                  <c:v>181197.014003016</c:v>
                </c:pt>
                <c:pt idx="8">
                  <c:v>266986.00932351599</c:v>
                </c:pt>
                <c:pt idx="9">
                  <c:v>170575.952825382</c:v>
                </c:pt>
                <c:pt idx="10">
                  <c:v>185305.201098816</c:v>
                </c:pt>
                <c:pt idx="11">
                  <c:v>142696.32236507899</c:v>
                </c:pt>
                <c:pt idx="12">
                  <c:v>210328.28855068699</c:v>
                </c:pt>
                <c:pt idx="13">
                  <c:v>255931.33361055501</c:v>
                </c:pt>
                <c:pt idx="14">
                  <c:v>114072.824489487</c:v>
                </c:pt>
                <c:pt idx="15">
                  <c:v>175741.533621018</c:v>
                </c:pt>
                <c:pt idx="16">
                  <c:v>134519.98191858199</c:v>
                </c:pt>
                <c:pt idx="17">
                  <c:v>122634.91230146</c:v>
                </c:pt>
                <c:pt idx="18">
                  <c:v>231149.71561767999</c:v>
                </c:pt>
                <c:pt idx="19">
                  <c:v>152131.56424379299</c:v>
                </c:pt>
                <c:pt idx="20">
                  <c:v>268612.603412617</c:v>
                </c:pt>
                <c:pt idx="21">
                  <c:v>233555.076588325</c:v>
                </c:pt>
                <c:pt idx="22">
                  <c:v>254619.97986163001</c:v>
                </c:pt>
                <c:pt idx="23">
                  <c:v>143412.424633113</c:v>
                </c:pt>
                <c:pt idx="24">
                  <c:v>132053.74237554299</c:v>
                </c:pt>
                <c:pt idx="25">
                  <c:v>258334.702946543</c:v>
                </c:pt>
                <c:pt idx="26">
                  <c:v>202182.776853458</c:v>
                </c:pt>
                <c:pt idx="27">
                  <c:v>218481.619152581</c:v>
                </c:pt>
                <c:pt idx="28">
                  <c:v>262162.04040220898</c:v>
                </c:pt>
                <c:pt idx="29">
                  <c:v>188646.46488884601</c:v>
                </c:pt>
                <c:pt idx="30">
                  <c:v>165646.54306285601</c:v>
                </c:pt>
                <c:pt idx="31">
                  <c:v>271656.79358361202</c:v>
                </c:pt>
                <c:pt idx="32">
                  <c:v>246127.912567555</c:v>
                </c:pt>
                <c:pt idx="33">
                  <c:v>146584.15718619101</c:v>
                </c:pt>
                <c:pt idx="34">
                  <c:v>196499.39711981799</c:v>
                </c:pt>
                <c:pt idx="35">
                  <c:v>209407.90684207101</c:v>
                </c:pt>
                <c:pt idx="36">
                  <c:v>166261.27427200001</c:v>
                </c:pt>
                <c:pt idx="37">
                  <c:v>147059.949132384</c:v>
                </c:pt>
                <c:pt idx="38">
                  <c:v>248252.05592784801</c:v>
                </c:pt>
                <c:pt idx="39">
                  <c:v>269028.38224706001</c:v>
                </c:pt>
                <c:pt idx="40">
                  <c:v>251228.06994575399</c:v>
                </c:pt>
                <c:pt idx="41">
                  <c:v>259496.64392646699</c:v>
                </c:pt>
                <c:pt idx="42">
                  <c:v>220331.78143130199</c:v>
                </c:pt>
                <c:pt idx="43">
                  <c:v>186320.83437510001</c:v>
                </c:pt>
                <c:pt idx="44">
                  <c:v>168630.217633783</c:v>
                </c:pt>
                <c:pt idx="45">
                  <c:v>191571.567591559</c:v>
                </c:pt>
                <c:pt idx="46">
                  <c:v>204083.39032259901</c:v>
                </c:pt>
                <c:pt idx="47">
                  <c:v>127062.488099956</c:v>
                </c:pt>
                <c:pt idx="48">
                  <c:v>191032.59679217599</c:v>
                </c:pt>
                <c:pt idx="49">
                  <c:v>211797.49746700501</c:v>
                </c:pt>
                <c:pt idx="50">
                  <c:v>158017.701122522</c:v>
                </c:pt>
                <c:pt idx="51">
                  <c:v>216262.91034233899</c:v>
                </c:pt>
                <c:pt idx="52">
                  <c:v>199587.64588855</c:v>
                </c:pt>
                <c:pt idx="53">
                  <c:v>236908.992458792</c:v>
                </c:pt>
                <c:pt idx="54">
                  <c:v>131230.56944036199</c:v>
                </c:pt>
                <c:pt idx="55">
                  <c:v>200415.597545128</c:v>
                </c:pt>
                <c:pt idx="56">
                  <c:v>250227.61693252</c:v>
                </c:pt>
                <c:pt idx="57">
                  <c:v>205331.822856349</c:v>
                </c:pt>
                <c:pt idx="58">
                  <c:v>194160.76286895</c:v>
                </c:pt>
                <c:pt idx="59">
                  <c:v>162315.117063343</c:v>
                </c:pt>
                <c:pt idx="60">
                  <c:v>124781.543902879</c:v>
                </c:pt>
                <c:pt idx="61">
                  <c:v>213221.42601557399</c:v>
                </c:pt>
                <c:pt idx="62">
                  <c:v>193119.009716698</c:v>
                </c:pt>
                <c:pt idx="63">
                  <c:v>227879.46700594301</c:v>
                </c:pt>
                <c:pt idx="64">
                  <c:v>163293.08442718699</c:v>
                </c:pt>
                <c:pt idx="65">
                  <c:v>216735.50202354899</c:v>
                </c:pt>
                <c:pt idx="66">
                  <c:v>176662.81469148499</c:v>
                </c:pt>
                <c:pt idx="67">
                  <c:v>213986.54991642499</c:v>
                </c:pt>
                <c:pt idx="68">
                  <c:v>239789.54893962201</c:v>
                </c:pt>
                <c:pt idx="69">
                  <c:v>156497.62726372201</c:v>
                </c:pt>
                <c:pt idx="70">
                  <c:v>154510.43376895401</c:v>
                </c:pt>
                <c:pt idx="71">
                  <c:v>189982.400239685</c:v>
                </c:pt>
                <c:pt idx="72">
                  <c:v>234423.18607620301</c:v>
                </c:pt>
                <c:pt idx="73">
                  <c:v>130104.708242833</c:v>
                </c:pt>
                <c:pt idx="74">
                  <c:v>159523.89672729</c:v>
                </c:pt>
                <c:pt idx="75">
                  <c:v>225299.019416108</c:v>
                </c:pt>
                <c:pt idx="76">
                  <c:v>125830.282093506</c:v>
                </c:pt>
                <c:pt idx="77">
                  <c:v>111968.973786391</c:v>
                </c:pt>
                <c:pt idx="78">
                  <c:v>209392.17531471999</c:v>
                </c:pt>
                <c:pt idx="79">
                  <c:v>238705.91317029801</c:v>
                </c:pt>
                <c:pt idx="80">
                  <c:v>227353.59307570499</c:v>
                </c:pt>
                <c:pt idx="81">
                  <c:v>153516.66852056899</c:v>
                </c:pt>
                <c:pt idx="82">
                  <c:v>204817.580464459</c:v>
                </c:pt>
                <c:pt idx="83">
                  <c:v>159731.47386482899</c:v>
                </c:pt>
                <c:pt idx="84">
                  <c:v>270092.633976668</c:v>
                </c:pt>
                <c:pt idx="85">
                  <c:v>226473.30034741701</c:v>
                </c:pt>
                <c:pt idx="86">
                  <c:v>250898.99679169399</c:v>
                </c:pt>
                <c:pt idx="87">
                  <c:v>122664.770921858</c:v>
                </c:pt>
                <c:pt idx="88">
                  <c:v>223683.90436330199</c:v>
                </c:pt>
                <c:pt idx="89">
                  <c:v>258378.42702300401</c:v>
                </c:pt>
                <c:pt idx="90">
                  <c:v>267213.50613275298</c:v>
                </c:pt>
                <c:pt idx="91">
                  <c:v>234318.25891587601</c:v>
                </c:pt>
                <c:pt idx="92">
                  <c:v>238087.460587963</c:v>
                </c:pt>
                <c:pt idx="93">
                  <c:v>178881.31121734899</c:v>
                </c:pt>
                <c:pt idx="94">
                  <c:v>222525.727058794</c:v>
                </c:pt>
                <c:pt idx="95">
                  <c:v>134510.89012210199</c:v>
                </c:pt>
                <c:pt idx="96">
                  <c:v>113975.80139062701</c:v>
                </c:pt>
                <c:pt idx="97">
                  <c:v>178471.386334529</c:v>
                </c:pt>
                <c:pt idx="98">
                  <c:v>221378.835240013</c:v>
                </c:pt>
                <c:pt idx="99">
                  <c:v>228790.52235477601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5F-4082-B8CC-D0FA54E43114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0.98965603983599304</c:v>
                </c:pt>
                <c:pt idx="1">
                  <c:v>0.99813608664028097</c:v>
                </c:pt>
                <c:pt idx="2">
                  <c:v>0.992404750513458</c:v>
                </c:pt>
                <c:pt idx="3">
                  <c:v>0.99118325568814702</c:v>
                </c:pt>
                <c:pt idx="4">
                  <c:v>0.99019163134321597</c:v>
                </c:pt>
                <c:pt idx="5">
                  <c:v>0.99084246442092505</c:v>
                </c:pt>
                <c:pt idx="6">
                  <c:v>0.99653666992049295</c:v>
                </c:pt>
                <c:pt idx="7">
                  <c:v>0.98990168251952104</c:v>
                </c:pt>
                <c:pt idx="8">
                  <c:v>0.99480040880645604</c:v>
                </c:pt>
                <c:pt idx="9">
                  <c:v>0.99543772297854105</c:v>
                </c:pt>
                <c:pt idx="10">
                  <c:v>0.99663782384177702</c:v>
                </c:pt>
                <c:pt idx="11">
                  <c:v>0.99529769355577902</c:v>
                </c:pt>
                <c:pt idx="12">
                  <c:v>0.99405556221682301</c:v>
                </c:pt>
                <c:pt idx="13">
                  <c:v>0.997979484978883</c:v>
                </c:pt>
                <c:pt idx="14">
                  <c:v>0.99429007953211301</c:v>
                </c:pt>
                <c:pt idx="15">
                  <c:v>0.99278804048955804</c:v>
                </c:pt>
                <c:pt idx="16">
                  <c:v>0.99742119938511398</c:v>
                </c:pt>
                <c:pt idx="17">
                  <c:v>0.99375709174882898</c:v>
                </c:pt>
                <c:pt idx="18">
                  <c:v>0.99457616817408501</c:v>
                </c:pt>
                <c:pt idx="19">
                  <c:v>0.99388691655038297</c:v>
                </c:pt>
                <c:pt idx="20">
                  <c:v>0.99489099206668297</c:v>
                </c:pt>
                <c:pt idx="21">
                  <c:v>0.99363989000071895</c:v>
                </c:pt>
                <c:pt idx="22">
                  <c:v>0.99095379178604903</c:v>
                </c:pt>
                <c:pt idx="23">
                  <c:v>0.995839942420229</c:v>
                </c:pt>
                <c:pt idx="24">
                  <c:v>0.994739955538958</c:v>
                </c:pt>
                <c:pt idx="25">
                  <c:v>0.99513957782689999</c:v>
                </c:pt>
                <c:pt idx="26">
                  <c:v>0.99773790406424301</c:v>
                </c:pt>
                <c:pt idx="27">
                  <c:v>0.99633785162743305</c:v>
                </c:pt>
                <c:pt idx="28">
                  <c:v>0.99313839345131105</c:v>
                </c:pt>
                <c:pt idx="29">
                  <c:v>0.99616564579358902</c:v>
                </c:pt>
                <c:pt idx="30">
                  <c:v>0.99728271157091097</c:v>
                </c:pt>
                <c:pt idx="31">
                  <c:v>0.99748099323184702</c:v>
                </c:pt>
                <c:pt idx="32">
                  <c:v>0.98976729445575595</c:v>
                </c:pt>
                <c:pt idx="33">
                  <c:v>0.99781486733838598</c:v>
                </c:pt>
                <c:pt idx="34">
                  <c:v>0.99776662560398299</c:v>
                </c:pt>
                <c:pt idx="35">
                  <c:v>0.99605635910402401</c:v>
                </c:pt>
                <c:pt idx="36">
                  <c:v>0.99440744776558299</c:v>
                </c:pt>
                <c:pt idx="37">
                  <c:v>0.995687901551643</c:v>
                </c:pt>
                <c:pt idx="38">
                  <c:v>0.99763482723214802</c:v>
                </c:pt>
                <c:pt idx="39">
                  <c:v>0.99419270958124895</c:v>
                </c:pt>
                <c:pt idx="40">
                  <c:v>0.99301670472204495</c:v>
                </c:pt>
                <c:pt idx="41">
                  <c:v>0.99644657968276995</c:v>
                </c:pt>
                <c:pt idx="42">
                  <c:v>0.99289128049305697</c:v>
                </c:pt>
                <c:pt idx="43">
                  <c:v>0.99811826414395999</c:v>
                </c:pt>
                <c:pt idx="44">
                  <c:v>0.99783217869831697</c:v>
                </c:pt>
                <c:pt idx="45">
                  <c:v>0.99441509179602905</c:v>
                </c:pt>
                <c:pt idx="46">
                  <c:v>0.99588477447884105</c:v>
                </c:pt>
                <c:pt idx="47">
                  <c:v>0.99502384247589004</c:v>
                </c:pt>
                <c:pt idx="48">
                  <c:v>0.99260792893427297</c:v>
                </c:pt>
                <c:pt idx="49">
                  <c:v>0.99713191311412996</c:v>
                </c:pt>
                <c:pt idx="50">
                  <c:v>0.99340258965435202</c:v>
                </c:pt>
                <c:pt idx="51">
                  <c:v>0.99620169186466001</c:v>
                </c:pt>
                <c:pt idx="52">
                  <c:v>0.99357965243971902</c:v>
                </c:pt>
                <c:pt idx="53">
                  <c:v>0.99500248063410501</c:v>
                </c:pt>
                <c:pt idx="54">
                  <c:v>0.99703687783305295</c:v>
                </c:pt>
                <c:pt idx="55">
                  <c:v>0.99788027684030101</c:v>
                </c:pt>
                <c:pt idx="56">
                  <c:v>0.99282869072443802</c:v>
                </c:pt>
                <c:pt idx="57">
                  <c:v>0.99309937569281703</c:v>
                </c:pt>
                <c:pt idx="58">
                  <c:v>0.99632155474954898</c:v>
                </c:pt>
                <c:pt idx="59">
                  <c:v>0.99590448839855295</c:v>
                </c:pt>
                <c:pt idx="60">
                  <c:v>0.99259638459496002</c:v>
                </c:pt>
                <c:pt idx="61">
                  <c:v>0.99684893716203304</c:v>
                </c:pt>
                <c:pt idx="62">
                  <c:v>0.99347272491748795</c:v>
                </c:pt>
                <c:pt idx="63">
                  <c:v>0.99555499006403503</c:v>
                </c:pt>
                <c:pt idx="64">
                  <c:v>0.99599795380158596</c:v>
                </c:pt>
                <c:pt idx="65">
                  <c:v>0.99255293108013298</c:v>
                </c:pt>
                <c:pt idx="66">
                  <c:v>0.99668156830254395</c:v>
                </c:pt>
                <c:pt idx="67">
                  <c:v>0.99721246066411096</c:v>
                </c:pt>
                <c:pt idx="68">
                  <c:v>0.99255221822218798</c:v>
                </c:pt>
                <c:pt idx="69">
                  <c:v>0.99596699290456403</c:v>
                </c:pt>
                <c:pt idx="70">
                  <c:v>0.99797196255474796</c:v>
                </c:pt>
                <c:pt idx="71">
                  <c:v>0.99627188575917303</c:v>
                </c:pt>
                <c:pt idx="72">
                  <c:v>0.99707631256639295</c:v>
                </c:pt>
                <c:pt idx="73">
                  <c:v>0.99464947055675401</c:v>
                </c:pt>
                <c:pt idx="74">
                  <c:v>0.99795413040041803</c:v>
                </c:pt>
                <c:pt idx="75">
                  <c:v>0.99523245136332295</c:v>
                </c:pt>
                <c:pt idx="76">
                  <c:v>0.98966345127711897</c:v>
                </c:pt>
                <c:pt idx="77">
                  <c:v>0.99692483638208296</c:v>
                </c:pt>
                <c:pt idx="78">
                  <c:v>0.99107642054287404</c:v>
                </c:pt>
                <c:pt idx="79">
                  <c:v>0.99327724464679501</c:v>
                </c:pt>
                <c:pt idx="80">
                  <c:v>0.99693188478376804</c:v>
                </c:pt>
                <c:pt idx="81">
                  <c:v>0.99562372813163702</c:v>
                </c:pt>
                <c:pt idx="82">
                  <c:v>0.99564428608968203</c:v>
                </c:pt>
                <c:pt idx="83">
                  <c:v>0.99117343067684205</c:v>
                </c:pt>
                <c:pt idx="84">
                  <c:v>0.99721802218031996</c:v>
                </c:pt>
                <c:pt idx="85">
                  <c:v>0.99336683560352901</c:v>
                </c:pt>
                <c:pt idx="86">
                  <c:v>0.99664341874713902</c:v>
                </c:pt>
                <c:pt idx="87">
                  <c:v>0.99788750071751198</c:v>
                </c:pt>
                <c:pt idx="88">
                  <c:v>0.993860454276289</c:v>
                </c:pt>
                <c:pt idx="89">
                  <c:v>0.99563559787556699</c:v>
                </c:pt>
                <c:pt idx="90">
                  <c:v>0.99419922149662898</c:v>
                </c:pt>
                <c:pt idx="91">
                  <c:v>0.99107185732829295</c:v>
                </c:pt>
                <c:pt idx="92">
                  <c:v>0.99674821075750897</c:v>
                </c:pt>
                <c:pt idx="93">
                  <c:v>0.99386221460268598</c:v>
                </c:pt>
                <c:pt idx="94">
                  <c:v>0.99680420353797405</c:v>
                </c:pt>
                <c:pt idx="95">
                  <c:v>0.99419802864163298</c:v>
                </c:pt>
                <c:pt idx="96">
                  <c:v>0.99549222672224602</c:v>
                </c:pt>
                <c:pt idx="97">
                  <c:v>0.99548872777581299</c:v>
                </c:pt>
                <c:pt idx="98">
                  <c:v>0.99763365068085297</c:v>
                </c:pt>
                <c:pt idx="99">
                  <c:v>0.99754143347998903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246817.60735016799</c:v>
                </c:pt>
                <c:pt idx="1">
                  <c:v>87387.208589944901</c:v>
                </c:pt>
                <c:pt idx="2">
                  <c:v>226037.371206777</c:v>
                </c:pt>
                <c:pt idx="3">
                  <c:v>232114.84802514801</c:v>
                </c:pt>
                <c:pt idx="4">
                  <c:v>242468.175092725</c:v>
                </c:pt>
                <c:pt idx="5">
                  <c:v>236867.74139943501</c:v>
                </c:pt>
                <c:pt idx="6">
                  <c:v>137279.028009817</c:v>
                </c:pt>
                <c:pt idx="7">
                  <c:v>244087.29251685299</c:v>
                </c:pt>
                <c:pt idx="8">
                  <c:v>178168.869828244</c:v>
                </c:pt>
                <c:pt idx="9">
                  <c:v>165699.91728268101</c:v>
                </c:pt>
                <c:pt idx="10">
                  <c:v>129986.74724739901</c:v>
                </c:pt>
                <c:pt idx="11">
                  <c:v>170426.28610694199</c:v>
                </c:pt>
                <c:pt idx="12">
                  <c:v>196268.44410383701</c:v>
                </c:pt>
                <c:pt idx="13">
                  <c:v>90363.024016635405</c:v>
                </c:pt>
                <c:pt idx="14">
                  <c:v>191673.74986966801</c:v>
                </c:pt>
                <c:pt idx="15">
                  <c:v>218454.65747265299</c:v>
                </c:pt>
                <c:pt idx="16">
                  <c:v>114253.991412103</c:v>
                </c:pt>
                <c:pt idx="17">
                  <c:v>201349.64475706199</c:v>
                </c:pt>
                <c:pt idx="18">
                  <c:v>185314.11977179701</c:v>
                </c:pt>
                <c:pt idx="19">
                  <c:v>198167.34365276899</c:v>
                </c:pt>
                <c:pt idx="20">
                  <c:v>176879.698190992</c:v>
                </c:pt>
                <c:pt idx="21">
                  <c:v>204049.539961976</c:v>
                </c:pt>
                <c:pt idx="22">
                  <c:v>234183.57078305399</c:v>
                </c:pt>
                <c:pt idx="23">
                  <c:v>157064.849748017</c:v>
                </c:pt>
                <c:pt idx="24">
                  <c:v>184124.961668353</c:v>
                </c:pt>
                <c:pt idx="25">
                  <c:v>171475.59660260499</c:v>
                </c:pt>
                <c:pt idx="26">
                  <c:v>105598.119347656</c:v>
                </c:pt>
                <c:pt idx="27">
                  <c:v>139568.43670947201</c:v>
                </c:pt>
                <c:pt idx="28">
                  <c:v>210800.445573367</c:v>
                </c:pt>
                <c:pt idx="29">
                  <c:v>146838.947509627</c:v>
                </c:pt>
                <c:pt idx="30">
                  <c:v>115308.628960648</c:v>
                </c:pt>
                <c:pt idx="31">
                  <c:v>110775.568739194</c:v>
                </c:pt>
                <c:pt idx="32">
                  <c:v>244971.94905380299</c:v>
                </c:pt>
                <c:pt idx="33">
                  <c:v>100654.983949331</c:v>
                </c:pt>
                <c:pt idx="34">
                  <c:v>105300.568556766</c:v>
                </c:pt>
                <c:pt idx="35">
                  <c:v>148917.267484148</c:v>
                </c:pt>
                <c:pt idx="36">
                  <c:v>187996.63354665699</c:v>
                </c:pt>
                <c:pt idx="37">
                  <c:v>159129.701528009</c:v>
                </c:pt>
                <c:pt idx="38">
                  <c:v>109754.25836495101</c:v>
                </c:pt>
                <c:pt idx="39">
                  <c:v>195107.35535748801</c:v>
                </c:pt>
                <c:pt idx="40">
                  <c:v>213659.733469834</c:v>
                </c:pt>
                <c:pt idx="41">
                  <c:v>138382.453355543</c:v>
                </c:pt>
                <c:pt idx="42">
                  <c:v>215217.79677689</c:v>
                </c:pt>
                <c:pt idx="43">
                  <c:v>87473.612906986804</c:v>
                </c:pt>
                <c:pt idx="44">
                  <c:v>100139.391628105</c:v>
                </c:pt>
                <c:pt idx="45">
                  <c:v>187781.58652136201</c:v>
                </c:pt>
                <c:pt idx="46">
                  <c:v>155626.66455849199</c:v>
                </c:pt>
                <c:pt idx="47">
                  <c:v>174122.87348941501</c:v>
                </c:pt>
                <c:pt idx="48">
                  <c:v>220239.54005309701</c:v>
                </c:pt>
                <c:pt idx="49">
                  <c:v>119880.600201576</c:v>
                </c:pt>
                <c:pt idx="50">
                  <c:v>206955.874844459</c:v>
                </c:pt>
                <c:pt idx="51">
                  <c:v>144980.354778254</c:v>
                </c:pt>
                <c:pt idx="52">
                  <c:v>205337.861134156</c:v>
                </c:pt>
                <c:pt idx="53">
                  <c:v>174475.63044472499</c:v>
                </c:pt>
                <c:pt idx="54">
                  <c:v>122319.717593444</c:v>
                </c:pt>
                <c:pt idx="55">
                  <c:v>96009.878090534301</c:v>
                </c:pt>
                <c:pt idx="56">
                  <c:v>216088.260085457</c:v>
                </c:pt>
                <c:pt idx="57">
                  <c:v>213077.77937905601</c:v>
                </c:pt>
                <c:pt idx="58">
                  <c:v>142938.223075507</c:v>
                </c:pt>
                <c:pt idx="59">
                  <c:v>152584.60934423</c:v>
                </c:pt>
                <c:pt idx="60">
                  <c:v>220368.59937820499</c:v>
                </c:pt>
                <c:pt idx="61">
                  <c:v>125251.964390419</c:v>
                </c:pt>
                <c:pt idx="62">
                  <c:v>206261.73713935699</c:v>
                </c:pt>
                <c:pt idx="63">
                  <c:v>163736.225671678</c:v>
                </c:pt>
                <c:pt idx="64">
                  <c:v>149931.01930971199</c:v>
                </c:pt>
                <c:pt idx="65">
                  <c:v>224320.28278679401</c:v>
                </c:pt>
                <c:pt idx="66">
                  <c:v>127545.296020938</c:v>
                </c:pt>
                <c:pt idx="67">
                  <c:v>117496.29515735</c:v>
                </c:pt>
                <c:pt idx="68">
                  <c:v>224322.14967666499</c:v>
                </c:pt>
                <c:pt idx="69">
                  <c:v>152035.585945617</c:v>
                </c:pt>
                <c:pt idx="70">
                  <c:v>93409.005650045307</c:v>
                </c:pt>
                <c:pt idx="71">
                  <c:v>143472.00144685799</c:v>
                </c:pt>
                <c:pt idx="72">
                  <c:v>120359.90054056</c:v>
                </c:pt>
                <c:pt idx="73">
                  <c:v>184417.953771842</c:v>
                </c:pt>
                <c:pt idx="74">
                  <c:v>94246.083301952094</c:v>
                </c:pt>
                <c:pt idx="75">
                  <c:v>170884.848814945</c:v>
                </c:pt>
                <c:pt idx="76">
                  <c:v>246018.07055226099</c:v>
                </c:pt>
                <c:pt idx="77">
                  <c:v>123778.990268565</c:v>
                </c:pt>
                <c:pt idx="78">
                  <c:v>233614.86913638</c:v>
                </c:pt>
                <c:pt idx="79">
                  <c:v>209729.43938763201</c:v>
                </c:pt>
                <c:pt idx="80">
                  <c:v>122876.171714959</c:v>
                </c:pt>
                <c:pt idx="81">
                  <c:v>162189.84793745901</c:v>
                </c:pt>
                <c:pt idx="82">
                  <c:v>159590.02761381801</c:v>
                </c:pt>
                <c:pt idx="83">
                  <c:v>232126.13782266999</c:v>
                </c:pt>
                <c:pt idx="84">
                  <c:v>116899.55348729101</c:v>
                </c:pt>
                <c:pt idx="85">
                  <c:v>209683.22212499499</c:v>
                </c:pt>
                <c:pt idx="86">
                  <c:v>129967.44846825799</c:v>
                </c:pt>
                <c:pt idx="87">
                  <c:v>95961.412232019007</c:v>
                </c:pt>
                <c:pt idx="88">
                  <c:v>200363.65782862701</c:v>
                </c:pt>
                <c:pt idx="89">
                  <c:v>161692.689619315</c:v>
                </c:pt>
                <c:pt idx="90">
                  <c:v>192753.52445275799</c:v>
                </c:pt>
                <c:pt idx="91">
                  <c:v>233945.218030663</c:v>
                </c:pt>
                <c:pt idx="92">
                  <c:v>127301.175176259</c:v>
                </c:pt>
                <c:pt idx="93">
                  <c:v>200334.14404085799</c:v>
                </c:pt>
                <c:pt idx="94">
                  <c:v>126508.161661069</c:v>
                </c:pt>
                <c:pt idx="95">
                  <c:v>192850.826821686</c:v>
                </c:pt>
                <c:pt idx="96">
                  <c:v>164639.54292216999</c:v>
                </c:pt>
                <c:pt idx="97">
                  <c:v>164652.53802445999</c:v>
                </c:pt>
                <c:pt idx="98">
                  <c:v>109755.416318694</c:v>
                </c:pt>
                <c:pt idx="99">
                  <c:v>110057.559982864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5F-4082-B8CC-D0FA54E43114}"/>
            </c:ext>
          </c:extLst>
        </c:ser>
        <c:ser>
          <c:idx val="6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0.99693569147473604</c:v>
                </c:pt>
                <c:pt idx="1">
                  <c:v>0.986723171971566</c:v>
                </c:pt>
                <c:pt idx="2">
                  <c:v>0.98775288053183297</c:v>
                </c:pt>
                <c:pt idx="3">
                  <c:v>0.98827895135547095</c:v>
                </c:pt>
                <c:pt idx="4">
                  <c:v>0.98948987252158804</c:v>
                </c:pt>
                <c:pt idx="5">
                  <c:v>0.99594425546160403</c:v>
                </c:pt>
                <c:pt idx="6">
                  <c:v>0.98781665549825504</c:v>
                </c:pt>
                <c:pt idx="7">
                  <c:v>0.99661794309817797</c:v>
                </c:pt>
                <c:pt idx="8">
                  <c:v>0.98889371544518501</c:v>
                </c:pt>
                <c:pt idx="9">
                  <c:v>0.99614635915426897</c:v>
                </c:pt>
                <c:pt idx="10">
                  <c:v>0.99673626453810804</c:v>
                </c:pt>
                <c:pt idx="11">
                  <c:v>0.99630780381575201</c:v>
                </c:pt>
                <c:pt idx="12">
                  <c:v>0.99002985266575205</c:v>
                </c:pt>
                <c:pt idx="13">
                  <c:v>0.99635495704266797</c:v>
                </c:pt>
                <c:pt idx="14">
                  <c:v>0.99596729990357002</c:v>
                </c:pt>
                <c:pt idx="15">
                  <c:v>0.99371161354619597</c:v>
                </c:pt>
                <c:pt idx="16">
                  <c:v>0.99635627286670703</c:v>
                </c:pt>
                <c:pt idx="17">
                  <c:v>0.98874321808559995</c:v>
                </c:pt>
                <c:pt idx="18">
                  <c:v>0.994557253692406</c:v>
                </c:pt>
                <c:pt idx="19">
                  <c:v>0.98972759896282902</c:v>
                </c:pt>
                <c:pt idx="20">
                  <c:v>0.99116500591739298</c:v>
                </c:pt>
                <c:pt idx="21">
                  <c:v>0.99433991240552499</c:v>
                </c:pt>
                <c:pt idx="22">
                  <c:v>0.994913446160125</c:v>
                </c:pt>
                <c:pt idx="23">
                  <c:v>0.993970105905158</c:v>
                </c:pt>
                <c:pt idx="24">
                  <c:v>0.99139932171924505</c:v>
                </c:pt>
                <c:pt idx="25">
                  <c:v>0.99567877408292704</c:v>
                </c:pt>
                <c:pt idx="26">
                  <c:v>0.99469289583593201</c:v>
                </c:pt>
                <c:pt idx="27">
                  <c:v>0.98848499723435901</c:v>
                </c:pt>
                <c:pt idx="28">
                  <c:v>0.99193244532825897</c:v>
                </c:pt>
                <c:pt idx="29">
                  <c:v>0.994013584700009</c:v>
                </c:pt>
                <c:pt idx="30">
                  <c:v>0.99228715981116999</c:v>
                </c:pt>
                <c:pt idx="31">
                  <c:v>0.99204494003275501</c:v>
                </c:pt>
                <c:pt idx="32">
                  <c:v>0.99302116570352295</c:v>
                </c:pt>
                <c:pt idx="33">
                  <c:v>0.99240726333979601</c:v>
                </c:pt>
                <c:pt idx="34">
                  <c:v>0.991805869443523</c:v>
                </c:pt>
                <c:pt idx="35">
                  <c:v>0.99607666116854698</c:v>
                </c:pt>
                <c:pt idx="36">
                  <c:v>0.99466827647682399</c:v>
                </c:pt>
                <c:pt idx="37">
                  <c:v>0.994944254325421</c:v>
                </c:pt>
                <c:pt idx="38">
                  <c:v>0.99535409670264996</c:v>
                </c:pt>
                <c:pt idx="39">
                  <c:v>0.99487100946183904</c:v>
                </c:pt>
                <c:pt idx="40">
                  <c:v>0.99422586014804204</c:v>
                </c:pt>
                <c:pt idx="41">
                  <c:v>0.98880747092235799</c:v>
                </c:pt>
                <c:pt idx="42">
                  <c:v>0.99534066981053204</c:v>
                </c:pt>
                <c:pt idx="43">
                  <c:v>0.99264551503401299</c:v>
                </c:pt>
                <c:pt idx="44">
                  <c:v>0.99069897024461595</c:v>
                </c:pt>
                <c:pt idx="45">
                  <c:v>0.99053801808713704</c:v>
                </c:pt>
                <c:pt idx="46">
                  <c:v>0.99261960847603303</c:v>
                </c:pt>
                <c:pt idx="47">
                  <c:v>0.99325425447008198</c:v>
                </c:pt>
                <c:pt idx="48">
                  <c:v>0.99650285221174095</c:v>
                </c:pt>
                <c:pt idx="49">
                  <c:v>0.99156933183515295</c:v>
                </c:pt>
                <c:pt idx="50">
                  <c:v>0.99076431073461302</c:v>
                </c:pt>
                <c:pt idx="51">
                  <c:v>0.98954841107629898</c:v>
                </c:pt>
                <c:pt idx="52">
                  <c:v>0.99426977909593905</c:v>
                </c:pt>
                <c:pt idx="53">
                  <c:v>0.99521712510851301</c:v>
                </c:pt>
                <c:pt idx="54">
                  <c:v>0.99554812550389205</c:v>
                </c:pt>
                <c:pt idx="55">
                  <c:v>0.99399276196497199</c:v>
                </c:pt>
                <c:pt idx="56">
                  <c:v>0.99654752864562202</c:v>
                </c:pt>
                <c:pt idx="57">
                  <c:v>0.99339343120873103</c:v>
                </c:pt>
                <c:pt idx="58">
                  <c:v>0.99479190803048601</c:v>
                </c:pt>
                <c:pt idx="59">
                  <c:v>0.99069399893279497</c:v>
                </c:pt>
                <c:pt idx="60">
                  <c:v>0.98886446387008198</c:v>
                </c:pt>
                <c:pt idx="61">
                  <c:v>0.99031011590795304</c:v>
                </c:pt>
                <c:pt idx="62">
                  <c:v>0.99218325312600497</c:v>
                </c:pt>
                <c:pt idx="63">
                  <c:v>0.98846141667304999</c:v>
                </c:pt>
                <c:pt idx="64">
                  <c:v>0.99546446693215496</c:v>
                </c:pt>
                <c:pt idx="65">
                  <c:v>0.99541557645803902</c:v>
                </c:pt>
                <c:pt idx="66">
                  <c:v>0.99096943750136701</c:v>
                </c:pt>
                <c:pt idx="67">
                  <c:v>0.99358454853325195</c:v>
                </c:pt>
                <c:pt idx="68">
                  <c:v>0.99093726995170694</c:v>
                </c:pt>
                <c:pt idx="69">
                  <c:v>0.99531311403543499</c:v>
                </c:pt>
                <c:pt idx="70">
                  <c:v>0.99335094127128598</c:v>
                </c:pt>
                <c:pt idx="71">
                  <c:v>0.99283362162176303</c:v>
                </c:pt>
                <c:pt idx="72">
                  <c:v>0.99505462501421205</c:v>
                </c:pt>
                <c:pt idx="73">
                  <c:v>0.990509309564234</c:v>
                </c:pt>
                <c:pt idx="74">
                  <c:v>0.99333452690208002</c:v>
                </c:pt>
                <c:pt idx="75">
                  <c:v>0.99561276588357595</c:v>
                </c:pt>
                <c:pt idx="76">
                  <c:v>0.99279759023401903</c:v>
                </c:pt>
                <c:pt idx="77">
                  <c:v>0.99014587434208801</c:v>
                </c:pt>
                <c:pt idx="78">
                  <c:v>0.99271987957409702</c:v>
                </c:pt>
                <c:pt idx="79">
                  <c:v>0.99247335178900498</c:v>
                </c:pt>
                <c:pt idx="80">
                  <c:v>0.99211300498939003</c:v>
                </c:pt>
                <c:pt idx="81">
                  <c:v>0.99155523008517799</c:v>
                </c:pt>
                <c:pt idx="82">
                  <c:v>0.99678211587841803</c:v>
                </c:pt>
                <c:pt idx="83">
                  <c:v>0.99334104891636499</c:v>
                </c:pt>
                <c:pt idx="84">
                  <c:v>0.99514276951223002</c:v>
                </c:pt>
                <c:pt idx="85">
                  <c:v>0.99079697476661799</c:v>
                </c:pt>
                <c:pt idx="86">
                  <c:v>0.99104443010730503</c:v>
                </c:pt>
                <c:pt idx="87">
                  <c:v>0.99326498042973899</c:v>
                </c:pt>
                <c:pt idx="88">
                  <c:v>0.98969422434419696</c:v>
                </c:pt>
                <c:pt idx="89">
                  <c:v>0.99292264384368401</c:v>
                </c:pt>
                <c:pt idx="90">
                  <c:v>0.99046533920528701</c:v>
                </c:pt>
                <c:pt idx="91">
                  <c:v>0.994103773683637</c:v>
                </c:pt>
                <c:pt idx="92">
                  <c:v>0.99563757670358199</c:v>
                </c:pt>
                <c:pt idx="93">
                  <c:v>0.99364313833423901</c:v>
                </c:pt>
                <c:pt idx="94">
                  <c:v>0.99255689579342199</c:v>
                </c:pt>
                <c:pt idx="95">
                  <c:v>0.99022156816992701</c:v>
                </c:pt>
                <c:pt idx="96">
                  <c:v>0.99103851697579104</c:v>
                </c:pt>
                <c:pt idx="97">
                  <c:v>0.99549142148185898</c:v>
                </c:pt>
                <c:pt idx="98">
                  <c:v>0.99433647331889097</c:v>
                </c:pt>
                <c:pt idx="99">
                  <c:v>0.99022219518621102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123116.225837625</c:v>
                </c:pt>
                <c:pt idx="1">
                  <c:v>267099.83730942698</c:v>
                </c:pt>
                <c:pt idx="2">
                  <c:v>264632.66327979701</c:v>
                </c:pt>
                <c:pt idx="3">
                  <c:v>261142.03200715699</c:v>
                </c:pt>
                <c:pt idx="4">
                  <c:v>252103.19817007499</c:v>
                </c:pt>
                <c:pt idx="5">
                  <c:v>156357.17486902099</c:v>
                </c:pt>
                <c:pt idx="6">
                  <c:v>262891.50558123703</c:v>
                </c:pt>
                <c:pt idx="7">
                  <c:v>130924.46223705</c:v>
                </c:pt>
                <c:pt idx="8">
                  <c:v>253166.16933814401</c:v>
                </c:pt>
                <c:pt idx="9">
                  <c:v>146923.18172244099</c:v>
                </c:pt>
                <c:pt idx="10">
                  <c:v>123788.233676919</c:v>
                </c:pt>
                <c:pt idx="11">
                  <c:v>142369.52551831401</c:v>
                </c:pt>
                <c:pt idx="12">
                  <c:v>247210.51886720501</c:v>
                </c:pt>
                <c:pt idx="13">
                  <c:v>140023.02499320899</c:v>
                </c:pt>
                <c:pt idx="14">
                  <c:v>150283.908310798</c:v>
                </c:pt>
                <c:pt idx="15">
                  <c:v>202452.296808674</c:v>
                </c:pt>
                <c:pt idx="16">
                  <c:v>133793.86162232401</c:v>
                </c:pt>
                <c:pt idx="17">
                  <c:v>257064.23454197799</c:v>
                </c:pt>
                <c:pt idx="18">
                  <c:v>185708.39907759201</c:v>
                </c:pt>
                <c:pt idx="19">
                  <c:v>250219.86494060201</c:v>
                </c:pt>
                <c:pt idx="20">
                  <c:v>231503.03270495101</c:v>
                </c:pt>
                <c:pt idx="21">
                  <c:v>190031.96508790701</c:v>
                </c:pt>
                <c:pt idx="22">
                  <c:v>176163.643508685</c:v>
                </c:pt>
                <c:pt idx="23">
                  <c:v>199188.32305837201</c:v>
                </c:pt>
                <c:pt idx="24">
                  <c:v>230410.812578193</c:v>
                </c:pt>
                <c:pt idx="25">
                  <c:v>157147.08015729999</c:v>
                </c:pt>
                <c:pt idx="26">
                  <c:v>181214.75465772799</c:v>
                </c:pt>
                <c:pt idx="27">
                  <c:v>259881.702877109</c:v>
                </c:pt>
                <c:pt idx="28">
                  <c:v>228536.296940289</c:v>
                </c:pt>
                <c:pt idx="29">
                  <c:v>195339.99347181601</c:v>
                </c:pt>
                <c:pt idx="30">
                  <c:v>223132.88574461799</c:v>
                </c:pt>
                <c:pt idx="31">
                  <c:v>225388.34388087099</c:v>
                </c:pt>
                <c:pt idx="32">
                  <c:v>210999.990525959</c:v>
                </c:pt>
                <c:pt idx="33">
                  <c:v>220593.94707869901</c:v>
                </c:pt>
                <c:pt idx="34">
                  <c:v>228605.901413315</c:v>
                </c:pt>
                <c:pt idx="35">
                  <c:v>149137.35270767601</c:v>
                </c:pt>
                <c:pt idx="36">
                  <c:v>184994.77108201099</c:v>
                </c:pt>
                <c:pt idx="37">
                  <c:v>173041.75525847799</c:v>
                </c:pt>
                <c:pt idx="38">
                  <c:v>165355.08453769001</c:v>
                </c:pt>
                <c:pt idx="39">
                  <c:v>179371.89858365399</c:v>
                </c:pt>
                <c:pt idx="40">
                  <c:v>193091.303933955</c:v>
                </c:pt>
                <c:pt idx="41">
                  <c:v>256217.09905534601</c:v>
                </c:pt>
                <c:pt idx="42">
                  <c:v>169287.47288192899</c:v>
                </c:pt>
                <c:pt idx="43">
                  <c:v>214950.455426773</c:v>
                </c:pt>
                <c:pt idx="44">
                  <c:v>239433.66630836</c:v>
                </c:pt>
                <c:pt idx="45">
                  <c:v>241442.457707617</c:v>
                </c:pt>
                <c:pt idx="46">
                  <c:v>217216.94619859301</c:v>
                </c:pt>
                <c:pt idx="47">
                  <c:v>209778.519537927</c:v>
                </c:pt>
                <c:pt idx="48">
                  <c:v>133678.096952227</c:v>
                </c:pt>
                <c:pt idx="49">
                  <c:v>229321.73372441501</c:v>
                </c:pt>
                <c:pt idx="50">
                  <c:v>236589.15621983001</c:v>
                </c:pt>
                <c:pt idx="51">
                  <c:v>250860.70325396</c:v>
                </c:pt>
                <c:pt idx="52">
                  <c:v>191460.20265407101</c:v>
                </c:pt>
                <c:pt idx="53">
                  <c:v>171470.967855136</c:v>
                </c:pt>
                <c:pt idx="54">
                  <c:v>161537.710915748</c:v>
                </c:pt>
                <c:pt idx="55">
                  <c:v>199168.04214832699</c:v>
                </c:pt>
                <c:pt idx="56">
                  <c:v>131642.48143076501</c:v>
                </c:pt>
                <c:pt idx="57">
                  <c:v>203717.26991075001</c:v>
                </c:pt>
                <c:pt idx="58">
                  <c:v>179736.27911160499</c:v>
                </c:pt>
                <c:pt idx="59">
                  <c:v>240608.97454451901</c:v>
                </c:pt>
                <c:pt idx="60">
                  <c:v>253621.66329942999</c:v>
                </c:pt>
                <c:pt idx="61">
                  <c:v>245081.50918638799</c:v>
                </c:pt>
                <c:pt idx="62">
                  <c:v>223687.04148757999</c:v>
                </c:pt>
                <c:pt idx="63">
                  <c:v>260085.902492836</c:v>
                </c:pt>
                <c:pt idx="64">
                  <c:v>162823.22033480901</c:v>
                </c:pt>
                <c:pt idx="65">
                  <c:v>164872.187475688</c:v>
                </c:pt>
                <c:pt idx="66">
                  <c:v>234494.05212418499</c:v>
                </c:pt>
                <c:pt idx="67">
                  <c:v>203392.37716912199</c:v>
                </c:pt>
                <c:pt idx="68">
                  <c:v>235631.57536048599</c:v>
                </c:pt>
                <c:pt idx="69">
                  <c:v>169839.13113575001</c:v>
                </c:pt>
                <c:pt idx="70">
                  <c:v>204465.06046275899</c:v>
                </c:pt>
                <c:pt idx="71">
                  <c:v>211459.74777190699</c:v>
                </c:pt>
                <c:pt idx="72">
                  <c:v>172582.92213054001</c:v>
                </c:pt>
                <c:pt idx="73">
                  <c:v>242960.587641989</c:v>
                </c:pt>
                <c:pt idx="74">
                  <c:v>207703.62702183399</c:v>
                </c:pt>
                <c:pt idx="75">
                  <c:v>159056.202495876</c:v>
                </c:pt>
                <c:pt idx="76">
                  <c:v>213427.49443266299</c:v>
                </c:pt>
                <c:pt idx="77">
                  <c:v>246667.49189636199</c:v>
                </c:pt>
                <c:pt idx="78">
                  <c:v>213596.49313963301</c:v>
                </c:pt>
                <c:pt idx="79">
                  <c:v>219743.63294706799</c:v>
                </c:pt>
                <c:pt idx="80">
                  <c:v>224846.26038138699</c:v>
                </c:pt>
                <c:pt idx="81">
                  <c:v>229892.58772496501</c:v>
                </c:pt>
                <c:pt idx="82">
                  <c:v>123262.07841801</c:v>
                </c:pt>
                <c:pt idx="83">
                  <c:v>206887.35536557599</c:v>
                </c:pt>
                <c:pt idx="84">
                  <c:v>172030.221712453</c:v>
                </c:pt>
                <c:pt idx="85">
                  <c:v>236057.80112351099</c:v>
                </c:pt>
                <c:pt idx="86">
                  <c:v>232990.12037287201</c:v>
                </c:pt>
                <c:pt idx="87">
                  <c:v>209585.77825872699</c:v>
                </c:pt>
                <c:pt idx="88">
                  <c:v>250372.669057769</c:v>
                </c:pt>
                <c:pt idx="89">
                  <c:v>211311.58036873801</c:v>
                </c:pt>
                <c:pt idx="90">
                  <c:v>244254.59119515301</c:v>
                </c:pt>
                <c:pt idx="91">
                  <c:v>194305.92331807301</c:v>
                </c:pt>
                <c:pt idx="92">
                  <c:v>159056.19531419099</c:v>
                </c:pt>
                <c:pt idx="93">
                  <c:v>203200.96308148201</c:v>
                </c:pt>
                <c:pt idx="94">
                  <c:v>218562.05043557801</c:v>
                </c:pt>
                <c:pt idx="95">
                  <c:v>246216.60480842501</c:v>
                </c:pt>
                <c:pt idx="96">
                  <c:v>232994.84227185999</c:v>
                </c:pt>
                <c:pt idx="97">
                  <c:v>161825.88953703601</c:v>
                </c:pt>
                <c:pt idx="98">
                  <c:v>190054.98079611099</c:v>
                </c:pt>
                <c:pt idx="99">
                  <c:v>245091.91642533799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5F-4082-B8CC-D0FA54E43114}"/>
            </c:ext>
          </c:extLst>
        </c:ser>
        <c:ser>
          <c:idx val="7"/>
          <c:order val="7"/>
          <c:tx>
            <c:v>OKGEIODINE4LD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0.99779760100616099</c:v>
                </c:pt>
                <c:pt idx="1">
                  <c:v>0.98780784853608405</c:v>
                </c:pt>
                <c:pt idx="2">
                  <c:v>0.98939161005687204</c:v>
                </c:pt>
                <c:pt idx="3">
                  <c:v>0.98828046451222396</c:v>
                </c:pt>
                <c:pt idx="4">
                  <c:v>0.98993991013659899</c:v>
                </c:pt>
                <c:pt idx="5">
                  <c:v>0.99245467100917195</c:v>
                </c:pt>
                <c:pt idx="6">
                  <c:v>0.98965229279535305</c:v>
                </c:pt>
                <c:pt idx="7">
                  <c:v>0.99604054832278399</c:v>
                </c:pt>
                <c:pt idx="8">
                  <c:v>0.99751043563947706</c:v>
                </c:pt>
                <c:pt idx="9">
                  <c:v>0.99558356561535299</c:v>
                </c:pt>
                <c:pt idx="10">
                  <c:v>0.99585862264908998</c:v>
                </c:pt>
                <c:pt idx="11">
                  <c:v>0.997295643764743</c:v>
                </c:pt>
                <c:pt idx="12">
                  <c:v>0.99773763671860904</c:v>
                </c:pt>
                <c:pt idx="13">
                  <c:v>0.99506428880573095</c:v>
                </c:pt>
                <c:pt idx="14">
                  <c:v>0.99232607086138902</c:v>
                </c:pt>
                <c:pt idx="15">
                  <c:v>0.99385815184067505</c:v>
                </c:pt>
                <c:pt idx="16">
                  <c:v>0.99471716475032002</c:v>
                </c:pt>
                <c:pt idx="17">
                  <c:v>0.99522610777925402</c:v>
                </c:pt>
                <c:pt idx="18">
                  <c:v>0.99575869903951597</c:v>
                </c:pt>
                <c:pt idx="19">
                  <c:v>0.990334142182826</c:v>
                </c:pt>
                <c:pt idx="20">
                  <c:v>0.99138075391610603</c:v>
                </c:pt>
                <c:pt idx="21">
                  <c:v>0.99679127355399</c:v>
                </c:pt>
                <c:pt idx="22">
                  <c:v>0.993678898599754</c:v>
                </c:pt>
                <c:pt idx="23">
                  <c:v>0.99097277141575801</c:v>
                </c:pt>
                <c:pt idx="24">
                  <c:v>0.99301876842769699</c:v>
                </c:pt>
                <c:pt idx="25">
                  <c:v>0.99071644140735504</c:v>
                </c:pt>
                <c:pt idx="26">
                  <c:v>0.99436990846000395</c:v>
                </c:pt>
                <c:pt idx="27">
                  <c:v>0.99694906200146305</c:v>
                </c:pt>
                <c:pt idx="28">
                  <c:v>0.99148589073767102</c:v>
                </c:pt>
                <c:pt idx="29">
                  <c:v>0.99360699498391303</c:v>
                </c:pt>
                <c:pt idx="30">
                  <c:v>0.99528785955253296</c:v>
                </c:pt>
                <c:pt idx="31">
                  <c:v>0.99485896851000899</c:v>
                </c:pt>
                <c:pt idx="32">
                  <c:v>0.99763999082590504</c:v>
                </c:pt>
                <c:pt idx="33">
                  <c:v>0.99414685794195801</c:v>
                </c:pt>
                <c:pt idx="34">
                  <c:v>0.99344518353094502</c:v>
                </c:pt>
                <c:pt idx="35">
                  <c:v>0.99327331793334295</c:v>
                </c:pt>
                <c:pt idx="36">
                  <c:v>0.98955166725520805</c:v>
                </c:pt>
                <c:pt idx="37">
                  <c:v>0.99544721479105203</c:v>
                </c:pt>
                <c:pt idx="38">
                  <c:v>0.99739859511142304</c:v>
                </c:pt>
                <c:pt idx="39">
                  <c:v>0.99653981269635294</c:v>
                </c:pt>
                <c:pt idx="40">
                  <c:v>0.98998842500933504</c:v>
                </c:pt>
                <c:pt idx="41">
                  <c:v>0.99675657663273098</c:v>
                </c:pt>
                <c:pt idx="42">
                  <c:v>0.99648274434518802</c:v>
                </c:pt>
                <c:pt idx="43">
                  <c:v>0.99737231925205805</c:v>
                </c:pt>
                <c:pt idx="44">
                  <c:v>0.99215766959319296</c:v>
                </c:pt>
                <c:pt idx="45">
                  <c:v>0.98785874960603404</c:v>
                </c:pt>
                <c:pt idx="46">
                  <c:v>0.99407679230639201</c:v>
                </c:pt>
                <c:pt idx="47">
                  <c:v>0.995613934768241</c:v>
                </c:pt>
                <c:pt idx="48">
                  <c:v>0.99050722663100399</c:v>
                </c:pt>
                <c:pt idx="49">
                  <c:v>0.99625020581199997</c:v>
                </c:pt>
                <c:pt idx="50">
                  <c:v>0.99720669469492396</c:v>
                </c:pt>
                <c:pt idx="51">
                  <c:v>0.99278318250942199</c:v>
                </c:pt>
                <c:pt idx="52">
                  <c:v>0.99460549023288103</c:v>
                </c:pt>
                <c:pt idx="53">
                  <c:v>0.99177446535262404</c:v>
                </c:pt>
                <c:pt idx="54">
                  <c:v>0.99109099472075302</c:v>
                </c:pt>
                <c:pt idx="55">
                  <c:v>0.99127025214636899</c:v>
                </c:pt>
                <c:pt idx="56">
                  <c:v>0.99444581162999401</c:v>
                </c:pt>
                <c:pt idx="57">
                  <c:v>0.99165119182023698</c:v>
                </c:pt>
                <c:pt idx="58">
                  <c:v>0.99708197644349805</c:v>
                </c:pt>
                <c:pt idx="59">
                  <c:v>0.99036414280241403</c:v>
                </c:pt>
                <c:pt idx="60">
                  <c:v>0.99650209998556505</c:v>
                </c:pt>
                <c:pt idx="61">
                  <c:v>0.99199144808156003</c:v>
                </c:pt>
                <c:pt idx="62">
                  <c:v>0.99258937250074197</c:v>
                </c:pt>
                <c:pt idx="63">
                  <c:v>0.99755820438595499</c:v>
                </c:pt>
                <c:pt idx="64">
                  <c:v>0.99714554168530001</c:v>
                </c:pt>
                <c:pt idx="65">
                  <c:v>0.99288304551380602</c:v>
                </c:pt>
                <c:pt idx="66">
                  <c:v>0.99446856080387702</c:v>
                </c:pt>
                <c:pt idx="67">
                  <c:v>0.99291958006804404</c:v>
                </c:pt>
                <c:pt idx="68">
                  <c:v>0.99420295685609095</c:v>
                </c:pt>
                <c:pt idx="69">
                  <c:v>0.99120698712797695</c:v>
                </c:pt>
                <c:pt idx="70">
                  <c:v>0.98800134582125898</c:v>
                </c:pt>
                <c:pt idx="71">
                  <c:v>0.99614611718982404</c:v>
                </c:pt>
                <c:pt idx="72">
                  <c:v>0.99217267409541998</c:v>
                </c:pt>
                <c:pt idx="73">
                  <c:v>0.99196806791738101</c:v>
                </c:pt>
                <c:pt idx="74">
                  <c:v>0.99702283445687501</c:v>
                </c:pt>
                <c:pt idx="75">
                  <c:v>0.99172813115854797</c:v>
                </c:pt>
                <c:pt idx="76">
                  <c:v>0.994937314250809</c:v>
                </c:pt>
                <c:pt idx="77">
                  <c:v>0.99697639876629196</c:v>
                </c:pt>
                <c:pt idx="78">
                  <c:v>0.99063327580164995</c:v>
                </c:pt>
                <c:pt idx="79">
                  <c:v>0.99053311368392005</c:v>
                </c:pt>
                <c:pt idx="80">
                  <c:v>0.99543866520137503</c:v>
                </c:pt>
                <c:pt idx="81">
                  <c:v>0.99332208865742999</c:v>
                </c:pt>
                <c:pt idx="82">
                  <c:v>0.99627583214887605</c:v>
                </c:pt>
                <c:pt idx="83">
                  <c:v>0.99495618606777503</c:v>
                </c:pt>
                <c:pt idx="84">
                  <c:v>0.992625169793794</c:v>
                </c:pt>
                <c:pt idx="85">
                  <c:v>0.996393124808441</c:v>
                </c:pt>
                <c:pt idx="86">
                  <c:v>0.99338656420205196</c:v>
                </c:pt>
                <c:pt idx="87">
                  <c:v>0.99423794402921295</c:v>
                </c:pt>
                <c:pt idx="88">
                  <c:v>0.98800007497168096</c:v>
                </c:pt>
                <c:pt idx="89">
                  <c:v>0.99457876674565404</c:v>
                </c:pt>
                <c:pt idx="90">
                  <c:v>0.99332743864541095</c:v>
                </c:pt>
                <c:pt idx="91">
                  <c:v>0.98997059715047098</c:v>
                </c:pt>
                <c:pt idx="92">
                  <c:v>0.99775238505984398</c:v>
                </c:pt>
                <c:pt idx="93">
                  <c:v>0.99561115922451504</c:v>
                </c:pt>
                <c:pt idx="94">
                  <c:v>0.989552459871054</c:v>
                </c:pt>
                <c:pt idx="95">
                  <c:v>0.996263020619231</c:v>
                </c:pt>
                <c:pt idx="96">
                  <c:v>0.99758881921642695</c:v>
                </c:pt>
                <c:pt idx="97">
                  <c:v>0.99639937468323503</c:v>
                </c:pt>
                <c:pt idx="98">
                  <c:v>0.99608570052282797</c:v>
                </c:pt>
                <c:pt idx="99">
                  <c:v>0.99756036411740101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116660.29932915</c:v>
                </c:pt>
                <c:pt idx="1">
                  <c:v>299533.60245406802</c:v>
                </c:pt>
                <c:pt idx="2">
                  <c:v>294943.78748364898</c:v>
                </c:pt>
                <c:pt idx="3">
                  <c:v>295173.80744549801</c:v>
                </c:pt>
                <c:pt idx="4">
                  <c:v>285351.64593511401</c:v>
                </c:pt>
                <c:pt idx="5">
                  <c:v>250739.92310686901</c:v>
                </c:pt>
                <c:pt idx="6">
                  <c:v>288261.89443030697</c:v>
                </c:pt>
                <c:pt idx="7">
                  <c:v>178182.95431466901</c:v>
                </c:pt>
                <c:pt idx="8">
                  <c:v>132150.37839535199</c:v>
                </c:pt>
                <c:pt idx="9">
                  <c:v>191375.90634851501</c:v>
                </c:pt>
                <c:pt idx="10">
                  <c:v>183371.81246781899</c:v>
                </c:pt>
                <c:pt idx="11">
                  <c:v>140693.98879322401</c:v>
                </c:pt>
                <c:pt idx="12">
                  <c:v>119612.646484699</c:v>
                </c:pt>
                <c:pt idx="13">
                  <c:v>203585.403363611</c:v>
                </c:pt>
                <c:pt idx="14">
                  <c:v>254896.603886775</c:v>
                </c:pt>
                <c:pt idx="15">
                  <c:v>228427.480697108</c:v>
                </c:pt>
                <c:pt idx="16">
                  <c:v>210162.66066509101</c:v>
                </c:pt>
                <c:pt idx="17">
                  <c:v>200520.551932584</c:v>
                </c:pt>
                <c:pt idx="18">
                  <c:v>183761.65358382999</c:v>
                </c:pt>
                <c:pt idx="19">
                  <c:v>281229.53686213598</c:v>
                </c:pt>
                <c:pt idx="20">
                  <c:v>267434.33232951898</c:v>
                </c:pt>
                <c:pt idx="21">
                  <c:v>156909.89561276499</c:v>
                </c:pt>
                <c:pt idx="22">
                  <c:v>230361.25783278601</c:v>
                </c:pt>
                <c:pt idx="23">
                  <c:v>273162.69720269099</c:v>
                </c:pt>
                <c:pt idx="24">
                  <c:v>242065.510552236</c:v>
                </c:pt>
                <c:pt idx="25">
                  <c:v>273887.63513457699</c:v>
                </c:pt>
                <c:pt idx="26">
                  <c:v>220805.40688402901</c:v>
                </c:pt>
                <c:pt idx="27">
                  <c:v>152985.36230777201</c:v>
                </c:pt>
                <c:pt idx="28">
                  <c:v>264437.47021551599</c:v>
                </c:pt>
                <c:pt idx="29">
                  <c:v>232838.41000368001</c:v>
                </c:pt>
                <c:pt idx="30">
                  <c:v>198179.09045768299</c:v>
                </c:pt>
                <c:pt idx="31">
                  <c:v>209286.50621235499</c:v>
                </c:pt>
                <c:pt idx="32">
                  <c:v>124836.337649915</c:v>
                </c:pt>
                <c:pt idx="33">
                  <c:v>226555.61351763399</c:v>
                </c:pt>
                <c:pt idx="34">
                  <c:v>234153.25060052201</c:v>
                </c:pt>
                <c:pt idx="35">
                  <c:v>240935.71741716901</c:v>
                </c:pt>
                <c:pt idx="36">
                  <c:v>290194.98351714498</c:v>
                </c:pt>
                <c:pt idx="37">
                  <c:v>195995.16138606099</c:v>
                </c:pt>
                <c:pt idx="38">
                  <c:v>135212.279263904</c:v>
                </c:pt>
                <c:pt idx="39">
                  <c:v>159867.04436041901</c:v>
                </c:pt>
                <c:pt idx="40">
                  <c:v>282139.21527858998</c:v>
                </c:pt>
                <c:pt idx="41">
                  <c:v>158509.80785510299</c:v>
                </c:pt>
                <c:pt idx="42">
                  <c:v>165019.12053808899</c:v>
                </c:pt>
                <c:pt idx="43">
                  <c:v>137247.719373656</c:v>
                </c:pt>
                <c:pt idx="44">
                  <c:v>257441.333128247</c:v>
                </c:pt>
                <c:pt idx="45">
                  <c:v>297756.76698791899</c:v>
                </c:pt>
                <c:pt idx="46">
                  <c:v>227970.77092505401</c:v>
                </c:pt>
                <c:pt idx="47">
                  <c:v>188151.260648397</c:v>
                </c:pt>
                <c:pt idx="48">
                  <c:v>278079.35716295597</c:v>
                </c:pt>
                <c:pt idx="49">
                  <c:v>173031.007703365</c:v>
                </c:pt>
                <c:pt idx="50">
                  <c:v>144751.556650882</c:v>
                </c:pt>
                <c:pt idx="51">
                  <c:v>246485.89228239399</c:v>
                </c:pt>
                <c:pt idx="52">
                  <c:v>214317.63775360299</c:v>
                </c:pt>
                <c:pt idx="53">
                  <c:v>261093.856200004</c:v>
                </c:pt>
                <c:pt idx="54">
                  <c:v>272144.03206280398</c:v>
                </c:pt>
                <c:pt idx="55">
                  <c:v>269577.85689359898</c:v>
                </c:pt>
                <c:pt idx="56">
                  <c:v>217955.329664224</c:v>
                </c:pt>
                <c:pt idx="57">
                  <c:v>264265.22904052201</c:v>
                </c:pt>
                <c:pt idx="58">
                  <c:v>148577.653797907</c:v>
                </c:pt>
                <c:pt idx="59">
                  <c:v>279824.60650228499</c:v>
                </c:pt>
                <c:pt idx="60">
                  <c:v>161433.04614417601</c:v>
                </c:pt>
                <c:pt idx="61">
                  <c:v>259509.06353127499</c:v>
                </c:pt>
                <c:pt idx="62">
                  <c:v>247813.99906988599</c:v>
                </c:pt>
                <c:pt idx="63">
                  <c:v>127022.865186</c:v>
                </c:pt>
                <c:pt idx="64">
                  <c:v>144910.92336630999</c:v>
                </c:pt>
                <c:pt idx="65">
                  <c:v>245587.00395798599</c:v>
                </c:pt>
                <c:pt idx="66">
                  <c:v>216052.43261573999</c:v>
                </c:pt>
                <c:pt idx="67">
                  <c:v>242882.42207928901</c:v>
                </c:pt>
                <c:pt idx="68">
                  <c:v>222343.992958975</c:v>
                </c:pt>
                <c:pt idx="69">
                  <c:v>270847.53794383199</c:v>
                </c:pt>
                <c:pt idx="70">
                  <c:v>295844.36597182398</c:v>
                </c:pt>
                <c:pt idx="71">
                  <c:v>174575.19097572099</c:v>
                </c:pt>
                <c:pt idx="72">
                  <c:v>255560.35652058001</c:v>
                </c:pt>
                <c:pt idx="73">
                  <c:v>260136.18604208899</c:v>
                </c:pt>
                <c:pt idx="74">
                  <c:v>148993.10786115</c:v>
                </c:pt>
                <c:pt idx="75">
                  <c:v>262411.136734489</c:v>
                </c:pt>
                <c:pt idx="76">
                  <c:v>206199.197874587</c:v>
                </c:pt>
                <c:pt idx="77">
                  <c:v>152130.555074328</c:v>
                </c:pt>
                <c:pt idx="78">
                  <c:v>275230.89572288998</c:v>
                </c:pt>
                <c:pt idx="79">
                  <c:v>275804.04554375599</c:v>
                </c:pt>
                <c:pt idx="80">
                  <c:v>196409.596672691</c:v>
                </c:pt>
                <c:pt idx="81">
                  <c:v>239752.12465039801</c:v>
                </c:pt>
                <c:pt idx="82">
                  <c:v>169519.82264672199</c:v>
                </c:pt>
                <c:pt idx="83">
                  <c:v>205685.32354742399</c:v>
                </c:pt>
                <c:pt idx="84">
                  <c:v>247727.06441239399</c:v>
                </c:pt>
                <c:pt idx="85">
                  <c:v>166927.42878744501</c:v>
                </c:pt>
                <c:pt idx="86">
                  <c:v>236717.33509418901</c:v>
                </c:pt>
                <c:pt idx="87">
                  <c:v>222340.39894557701</c:v>
                </c:pt>
                <c:pt idx="88">
                  <c:v>295864.76985150698</c:v>
                </c:pt>
                <c:pt idx="89">
                  <c:v>214326.43829034001</c:v>
                </c:pt>
                <c:pt idx="90">
                  <c:v>236828.72086487501</c:v>
                </c:pt>
                <c:pt idx="91">
                  <c:v>282150.34910112398</c:v>
                </c:pt>
                <c:pt idx="92">
                  <c:v>116671.475746711</c:v>
                </c:pt>
                <c:pt idx="93">
                  <c:v>188186.78449799601</c:v>
                </c:pt>
                <c:pt idx="94">
                  <c:v>290148.93064526602</c:v>
                </c:pt>
                <c:pt idx="95">
                  <c:v>169630.58586986701</c:v>
                </c:pt>
                <c:pt idx="96">
                  <c:v>124875.54160881</c:v>
                </c:pt>
                <c:pt idx="97">
                  <c:v>166925.984757283</c:v>
                </c:pt>
                <c:pt idx="98">
                  <c:v>175727.059173349</c:v>
                </c:pt>
                <c:pt idx="99">
                  <c:v>126934.04240095599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5F-4082-B8CC-D0FA54E43114}"/>
            </c:ext>
          </c:extLst>
        </c:ser>
        <c:ser>
          <c:idx val="8"/>
          <c:order val="8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0.99615654029671197</c:v>
                </c:pt>
                <c:pt idx="1">
                  <c:v>0.98125560317063398</c:v>
                </c:pt>
                <c:pt idx="2">
                  <c:v>0.995523622074588</c:v>
                </c:pt>
                <c:pt idx="3">
                  <c:v>0.981630062488281</c:v>
                </c:pt>
                <c:pt idx="4">
                  <c:v>0.98301477352433198</c:v>
                </c:pt>
                <c:pt idx="5">
                  <c:v>0.99528455538072602</c:v>
                </c:pt>
                <c:pt idx="6">
                  <c:v>0.99555272483339396</c:v>
                </c:pt>
                <c:pt idx="7">
                  <c:v>0.99313530577717801</c:v>
                </c:pt>
                <c:pt idx="8">
                  <c:v>0.99375664866106095</c:v>
                </c:pt>
                <c:pt idx="9">
                  <c:v>0.99514265590842199</c:v>
                </c:pt>
                <c:pt idx="10">
                  <c:v>0.98659883888686095</c:v>
                </c:pt>
                <c:pt idx="11">
                  <c:v>0.99365754850457699</c:v>
                </c:pt>
                <c:pt idx="12">
                  <c:v>0.99221556711644399</c:v>
                </c:pt>
                <c:pt idx="13">
                  <c:v>0.98660617114516902</c:v>
                </c:pt>
                <c:pt idx="14">
                  <c:v>0.98722019562236996</c:v>
                </c:pt>
                <c:pt idx="15">
                  <c:v>0.99471201786324004</c:v>
                </c:pt>
                <c:pt idx="16">
                  <c:v>0.99565259398953299</c:v>
                </c:pt>
                <c:pt idx="17">
                  <c:v>0.984311379516009</c:v>
                </c:pt>
                <c:pt idx="18">
                  <c:v>0.99028159622895695</c:v>
                </c:pt>
                <c:pt idx="19">
                  <c:v>0.99519339217465397</c:v>
                </c:pt>
                <c:pt idx="20">
                  <c:v>0.98713100491429795</c:v>
                </c:pt>
                <c:pt idx="21">
                  <c:v>0.99585253117103401</c:v>
                </c:pt>
                <c:pt idx="22">
                  <c:v>0.98602552604060001</c:v>
                </c:pt>
                <c:pt idx="23">
                  <c:v>0.98846916996504397</c:v>
                </c:pt>
                <c:pt idx="24">
                  <c:v>0.99379473715421796</c:v>
                </c:pt>
                <c:pt idx="25">
                  <c:v>0.99201146849862598</c:v>
                </c:pt>
                <c:pt idx="26">
                  <c:v>0.99001010176825899</c:v>
                </c:pt>
                <c:pt idx="27">
                  <c:v>0.99177699911892103</c:v>
                </c:pt>
                <c:pt idx="28">
                  <c:v>0.98770241984971296</c:v>
                </c:pt>
                <c:pt idx="29">
                  <c:v>0.98937154652199299</c:v>
                </c:pt>
                <c:pt idx="30">
                  <c:v>0.99464178506560996</c:v>
                </c:pt>
                <c:pt idx="31">
                  <c:v>0.98814753902431596</c:v>
                </c:pt>
                <c:pt idx="32">
                  <c:v>0.99605289863962998</c:v>
                </c:pt>
                <c:pt idx="33">
                  <c:v>0.99473117440286196</c:v>
                </c:pt>
                <c:pt idx="34">
                  <c:v>0.99102020029266502</c:v>
                </c:pt>
                <c:pt idx="35">
                  <c:v>0.99437397169719899</c:v>
                </c:pt>
                <c:pt idx="36">
                  <c:v>0.98505294026300505</c:v>
                </c:pt>
                <c:pt idx="37">
                  <c:v>0.99404726026676204</c:v>
                </c:pt>
                <c:pt idx="38">
                  <c:v>0.99280057187666804</c:v>
                </c:pt>
                <c:pt idx="39">
                  <c:v>0.98147279473478999</c:v>
                </c:pt>
                <c:pt idx="40">
                  <c:v>0.98978421216109602</c:v>
                </c:pt>
                <c:pt idx="41">
                  <c:v>0.98882886217782695</c:v>
                </c:pt>
                <c:pt idx="42">
                  <c:v>0.98854901985367805</c:v>
                </c:pt>
                <c:pt idx="43">
                  <c:v>0.99295792260012405</c:v>
                </c:pt>
                <c:pt idx="44">
                  <c:v>0.98794182891571602</c:v>
                </c:pt>
                <c:pt idx="45">
                  <c:v>0.99409771341432296</c:v>
                </c:pt>
                <c:pt idx="46">
                  <c:v>0.99136703852968899</c:v>
                </c:pt>
                <c:pt idx="47">
                  <c:v>0.99035079602504705</c:v>
                </c:pt>
                <c:pt idx="48">
                  <c:v>0.99603021414041903</c:v>
                </c:pt>
                <c:pt idx="49">
                  <c:v>0.99438383062504099</c:v>
                </c:pt>
                <c:pt idx="50">
                  <c:v>0.99419857257526401</c:v>
                </c:pt>
                <c:pt idx="51">
                  <c:v>0.98471517439358103</c:v>
                </c:pt>
                <c:pt idx="52">
                  <c:v>0.98406549462276804</c:v>
                </c:pt>
                <c:pt idx="53">
                  <c:v>0.98316266279001496</c:v>
                </c:pt>
                <c:pt idx="54">
                  <c:v>0.99057637458302705</c:v>
                </c:pt>
                <c:pt idx="55">
                  <c:v>0.99226153773248404</c:v>
                </c:pt>
                <c:pt idx="56">
                  <c:v>0.98925098210471496</c:v>
                </c:pt>
                <c:pt idx="57">
                  <c:v>0.99303713192896204</c:v>
                </c:pt>
                <c:pt idx="58">
                  <c:v>0.98571507971274297</c:v>
                </c:pt>
                <c:pt idx="59">
                  <c:v>0.98784340221562905</c:v>
                </c:pt>
                <c:pt idx="60">
                  <c:v>0.98918395193539899</c:v>
                </c:pt>
                <c:pt idx="61">
                  <c:v>0.99079382730572196</c:v>
                </c:pt>
                <c:pt idx="62">
                  <c:v>0.99127923027035403</c:v>
                </c:pt>
                <c:pt idx="63">
                  <c:v>0.99093145571502195</c:v>
                </c:pt>
                <c:pt idx="64">
                  <c:v>0.994497227964104</c:v>
                </c:pt>
                <c:pt idx="65">
                  <c:v>0.98596879635643297</c:v>
                </c:pt>
                <c:pt idx="66">
                  <c:v>0.98555722035283699</c:v>
                </c:pt>
                <c:pt idx="67">
                  <c:v>0.98525808532237102</c:v>
                </c:pt>
                <c:pt idx="68">
                  <c:v>0.98866993531482905</c:v>
                </c:pt>
                <c:pt idx="69">
                  <c:v>0.99492059348816497</c:v>
                </c:pt>
                <c:pt idx="70">
                  <c:v>0.98376229312302099</c:v>
                </c:pt>
                <c:pt idx="71">
                  <c:v>0.98476804741621005</c:v>
                </c:pt>
                <c:pt idx="72">
                  <c:v>0.98485431373086896</c:v>
                </c:pt>
                <c:pt idx="73">
                  <c:v>0.99249760938112996</c:v>
                </c:pt>
                <c:pt idx="74">
                  <c:v>0.98542987012288397</c:v>
                </c:pt>
                <c:pt idx="75">
                  <c:v>0.99195014670689596</c:v>
                </c:pt>
                <c:pt idx="76">
                  <c:v>0.98984034009298405</c:v>
                </c:pt>
                <c:pt idx="77">
                  <c:v>0.98401145321053196</c:v>
                </c:pt>
                <c:pt idx="78">
                  <c:v>0.99258022006630198</c:v>
                </c:pt>
                <c:pt idx="79">
                  <c:v>0.98921132301409098</c:v>
                </c:pt>
                <c:pt idx="80">
                  <c:v>0.99262074162013403</c:v>
                </c:pt>
                <c:pt idx="81">
                  <c:v>0.99086739216422104</c:v>
                </c:pt>
                <c:pt idx="82">
                  <c:v>0.98480600107173899</c:v>
                </c:pt>
                <c:pt idx="83">
                  <c:v>0.99270076647938799</c:v>
                </c:pt>
                <c:pt idx="84">
                  <c:v>0.98896636305670205</c:v>
                </c:pt>
                <c:pt idx="85">
                  <c:v>0.98313527030928305</c:v>
                </c:pt>
                <c:pt idx="86">
                  <c:v>0.98367508525909897</c:v>
                </c:pt>
                <c:pt idx="87">
                  <c:v>0.99053640472980198</c:v>
                </c:pt>
                <c:pt idx="88">
                  <c:v>0.98344067351907405</c:v>
                </c:pt>
                <c:pt idx="89">
                  <c:v>0.99380966938237003</c:v>
                </c:pt>
                <c:pt idx="90">
                  <c:v>0.98565647687660796</c:v>
                </c:pt>
                <c:pt idx="91">
                  <c:v>0.99042380239002203</c:v>
                </c:pt>
                <c:pt idx="92">
                  <c:v>0.98896664808865697</c:v>
                </c:pt>
                <c:pt idx="93">
                  <c:v>0.98536045194128996</c:v>
                </c:pt>
                <c:pt idx="94">
                  <c:v>0.99128076697807999</c:v>
                </c:pt>
                <c:pt idx="95">
                  <c:v>0.98344201838719103</c:v>
                </c:pt>
                <c:pt idx="96">
                  <c:v>0.99135621307471899</c:v>
                </c:pt>
                <c:pt idx="97">
                  <c:v>0.98771077666678697</c:v>
                </c:pt>
                <c:pt idx="98">
                  <c:v>0.99485444705872295</c:v>
                </c:pt>
                <c:pt idx="99">
                  <c:v>0.992003388415303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126721.357191681</c:v>
                </c:pt>
                <c:pt idx="1">
                  <c:v>366786.637403309</c:v>
                </c:pt>
                <c:pt idx="2">
                  <c:v>163265.60613458199</c:v>
                </c:pt>
                <c:pt idx="3">
                  <c:v>363665.14326558198</c:v>
                </c:pt>
                <c:pt idx="4">
                  <c:v>362754.20733908098</c:v>
                </c:pt>
                <c:pt idx="5">
                  <c:v>182816.94613786001</c:v>
                </c:pt>
                <c:pt idx="6">
                  <c:v>145420.787755122</c:v>
                </c:pt>
                <c:pt idx="7">
                  <c:v>242444.39844491301</c:v>
                </c:pt>
                <c:pt idx="8">
                  <c:v>237435.89280690599</c:v>
                </c:pt>
                <c:pt idx="9">
                  <c:v>194050.375675577</c:v>
                </c:pt>
                <c:pt idx="10">
                  <c:v>335198.33747160801</c:v>
                </c:pt>
                <c:pt idx="11">
                  <c:v>239881.254725987</c:v>
                </c:pt>
                <c:pt idx="12">
                  <c:v>259806.790422633</c:v>
                </c:pt>
                <c:pt idx="13">
                  <c:v>330879.19019669801</c:v>
                </c:pt>
                <c:pt idx="14">
                  <c:v>327821.62177544198</c:v>
                </c:pt>
                <c:pt idx="15">
                  <c:v>204002.66630728901</c:v>
                </c:pt>
                <c:pt idx="16">
                  <c:v>142035.037788452</c:v>
                </c:pt>
                <c:pt idx="17">
                  <c:v>353443.029530728</c:v>
                </c:pt>
                <c:pt idx="18">
                  <c:v>293502.28828561102</c:v>
                </c:pt>
                <c:pt idx="19">
                  <c:v>183382.084146482</c:v>
                </c:pt>
                <c:pt idx="20">
                  <c:v>329164.87185435701</c:v>
                </c:pt>
                <c:pt idx="21">
                  <c:v>136039.28345802901</c:v>
                </c:pt>
                <c:pt idx="22">
                  <c:v>336668.660226112</c:v>
                </c:pt>
                <c:pt idx="23">
                  <c:v>318070.51981367503</c:v>
                </c:pt>
                <c:pt idx="24">
                  <c:v>226707.55464279</c:v>
                </c:pt>
                <c:pt idx="25">
                  <c:v>268041.07719320199</c:v>
                </c:pt>
                <c:pt idx="26">
                  <c:v>297063.89932911401</c:v>
                </c:pt>
                <c:pt idx="27">
                  <c:v>270994.90278591</c:v>
                </c:pt>
                <c:pt idx="28">
                  <c:v>323886.130894856</c:v>
                </c:pt>
                <c:pt idx="29">
                  <c:v>299849.06094690901</c:v>
                </c:pt>
                <c:pt idx="30">
                  <c:v>210014.043490273</c:v>
                </c:pt>
                <c:pt idx="31">
                  <c:v>318949.788038762</c:v>
                </c:pt>
                <c:pt idx="32">
                  <c:v>130847.13647734</c:v>
                </c:pt>
                <c:pt idx="33">
                  <c:v>197024.827574517</c:v>
                </c:pt>
                <c:pt idx="34">
                  <c:v>277703.38051742601</c:v>
                </c:pt>
                <c:pt idx="35">
                  <c:v>217689.076215932</c:v>
                </c:pt>
                <c:pt idx="36">
                  <c:v>345360.52133934502</c:v>
                </c:pt>
                <c:pt idx="37">
                  <c:v>225630.17569173599</c:v>
                </c:pt>
                <c:pt idx="38">
                  <c:v>250248.28828372399</c:v>
                </c:pt>
                <c:pt idx="39">
                  <c:v>364821.20703696</c:v>
                </c:pt>
                <c:pt idx="40">
                  <c:v>299529.37127773202</c:v>
                </c:pt>
                <c:pt idx="41">
                  <c:v>311195.971616216</c:v>
                </c:pt>
                <c:pt idx="42">
                  <c:v>313257.97047679999</c:v>
                </c:pt>
                <c:pt idx="43">
                  <c:v>246922.31000717299</c:v>
                </c:pt>
                <c:pt idx="44">
                  <c:v>320315.25176192803</c:v>
                </c:pt>
                <c:pt idx="45">
                  <c:v>221390.32355167699</c:v>
                </c:pt>
                <c:pt idx="46">
                  <c:v>272737.80593824899</c:v>
                </c:pt>
                <c:pt idx="47">
                  <c:v>288925.04343240301</c:v>
                </c:pt>
                <c:pt idx="48">
                  <c:v>135332.361421968</c:v>
                </c:pt>
                <c:pt idx="49">
                  <c:v>212609.23884425999</c:v>
                </c:pt>
                <c:pt idx="50">
                  <c:v>219438.96461107701</c:v>
                </c:pt>
                <c:pt idx="51">
                  <c:v>352885.83958584198</c:v>
                </c:pt>
                <c:pt idx="52">
                  <c:v>356578.90560913802</c:v>
                </c:pt>
                <c:pt idx="53">
                  <c:v>359758.96390799398</c:v>
                </c:pt>
                <c:pt idx="54">
                  <c:v>284555.12591563899</c:v>
                </c:pt>
                <c:pt idx="55">
                  <c:v>257272.44474289901</c:v>
                </c:pt>
                <c:pt idx="56">
                  <c:v>302202.92636739602</c:v>
                </c:pt>
                <c:pt idx="57">
                  <c:v>245366.315325114</c:v>
                </c:pt>
                <c:pt idx="58">
                  <c:v>338344.09377390798</c:v>
                </c:pt>
                <c:pt idx="59">
                  <c:v>322720.01701323799</c:v>
                </c:pt>
                <c:pt idx="60">
                  <c:v>307141.41774871497</c:v>
                </c:pt>
                <c:pt idx="61">
                  <c:v>283780.12594341399</c:v>
                </c:pt>
                <c:pt idx="62">
                  <c:v>275706.24712834298</c:v>
                </c:pt>
                <c:pt idx="63">
                  <c:v>280023.04059471702</c:v>
                </c:pt>
                <c:pt idx="64">
                  <c:v>211465.01829858299</c:v>
                </c:pt>
                <c:pt idx="65">
                  <c:v>337395.21815201599</c:v>
                </c:pt>
                <c:pt idx="66">
                  <c:v>340773.47793763102</c:v>
                </c:pt>
                <c:pt idx="67">
                  <c:v>344526.30133453698</c:v>
                </c:pt>
                <c:pt idx="68">
                  <c:v>312605.04105956998</c:v>
                </c:pt>
                <c:pt idx="69">
                  <c:v>194218.560199381</c:v>
                </c:pt>
                <c:pt idx="70">
                  <c:v>357771.28620910802</c:v>
                </c:pt>
                <c:pt idx="71">
                  <c:v>352701.24160736799</c:v>
                </c:pt>
                <c:pt idx="72">
                  <c:v>347760.12709184899</c:v>
                </c:pt>
                <c:pt idx="73">
                  <c:v>256974.96892176499</c:v>
                </c:pt>
                <c:pt idx="74">
                  <c:v>342699.31740374601</c:v>
                </c:pt>
                <c:pt idx="75">
                  <c:v>270191.77727219398</c:v>
                </c:pt>
                <c:pt idx="76">
                  <c:v>298387.22368925798</c:v>
                </c:pt>
                <c:pt idx="77">
                  <c:v>356705.92422750202</c:v>
                </c:pt>
                <c:pt idx="78">
                  <c:v>256159.980358006</c:v>
                </c:pt>
                <c:pt idx="79">
                  <c:v>304629.66327782301</c:v>
                </c:pt>
                <c:pt idx="80">
                  <c:v>252916.40404224</c:v>
                </c:pt>
                <c:pt idx="81">
                  <c:v>282146.410454878</c:v>
                </c:pt>
                <c:pt idx="82">
                  <c:v>348051.72027660499</c:v>
                </c:pt>
                <c:pt idx="83">
                  <c:v>252115.781086854</c:v>
                </c:pt>
                <c:pt idx="84">
                  <c:v>308381.95178234897</c:v>
                </c:pt>
                <c:pt idx="85">
                  <c:v>362123.90720988601</c:v>
                </c:pt>
                <c:pt idx="86">
                  <c:v>358908.40057171998</c:v>
                </c:pt>
                <c:pt idx="87">
                  <c:v>287064.67909093201</c:v>
                </c:pt>
                <c:pt idx="88">
                  <c:v>359099.15293260402</c:v>
                </c:pt>
                <c:pt idx="89">
                  <c:v>226133.37895410799</c:v>
                </c:pt>
                <c:pt idx="90">
                  <c:v>339684.162716055</c:v>
                </c:pt>
                <c:pt idx="91">
                  <c:v>287324.763823507</c:v>
                </c:pt>
                <c:pt idx="92">
                  <c:v>307980.67405604501</c:v>
                </c:pt>
                <c:pt idx="93">
                  <c:v>343736.30040010402</c:v>
                </c:pt>
                <c:pt idx="94">
                  <c:v>274930.28569000901</c:v>
                </c:pt>
                <c:pt idx="95">
                  <c:v>359098.611687203</c:v>
                </c:pt>
                <c:pt idx="96">
                  <c:v>272792.894209038</c:v>
                </c:pt>
                <c:pt idx="97">
                  <c:v>323885.77800189698</c:v>
                </c:pt>
                <c:pt idx="98">
                  <c:v>195803.49014389099</c:v>
                </c:pt>
                <c:pt idx="99">
                  <c:v>268531.13238928799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5F-4082-B8CC-D0FA54E43114}"/>
            </c:ext>
          </c:extLst>
        </c:ser>
        <c:ser>
          <c:idx val="9"/>
          <c:order val="9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0.99790007739125197</c:v>
                </c:pt>
                <c:pt idx="1">
                  <c:v>0.98843276254075296</c:v>
                </c:pt>
                <c:pt idx="2">
                  <c:v>0.99734396254108904</c:v>
                </c:pt>
                <c:pt idx="3">
                  <c:v>0.99110218473200695</c:v>
                </c:pt>
                <c:pt idx="4">
                  <c:v>0.99020999771451002</c:v>
                </c:pt>
                <c:pt idx="5">
                  <c:v>0.99740045154369605</c:v>
                </c:pt>
                <c:pt idx="6">
                  <c:v>0.99781804649004202</c:v>
                </c:pt>
                <c:pt idx="7">
                  <c:v>0.99005752859816099</c:v>
                </c:pt>
                <c:pt idx="8">
                  <c:v>0.98856429648717603</c:v>
                </c:pt>
                <c:pt idx="9">
                  <c:v>0.98956691563286503</c:v>
                </c:pt>
                <c:pt idx="10">
                  <c:v>0.99731609551518396</c:v>
                </c:pt>
                <c:pt idx="11">
                  <c:v>0.99712778297962701</c:v>
                </c:pt>
                <c:pt idx="12">
                  <c:v>0.99539929627901402</c:v>
                </c:pt>
                <c:pt idx="13">
                  <c:v>0.98894374625520498</c:v>
                </c:pt>
                <c:pt idx="14">
                  <c:v>0.99788793768819095</c:v>
                </c:pt>
                <c:pt idx="15">
                  <c:v>0.99171972088697502</c:v>
                </c:pt>
                <c:pt idx="16">
                  <c:v>0.99708520877660101</c:v>
                </c:pt>
                <c:pt idx="17">
                  <c:v>0.99755099827863802</c:v>
                </c:pt>
                <c:pt idx="18">
                  <c:v>0.99582844380194002</c:v>
                </c:pt>
                <c:pt idx="19">
                  <c:v>0.99590453544075497</c:v>
                </c:pt>
                <c:pt idx="20">
                  <c:v>0.99355109188780399</c:v>
                </c:pt>
                <c:pt idx="21">
                  <c:v>0.99011036183437895</c:v>
                </c:pt>
                <c:pt idx="22">
                  <c:v>0.99518389691022902</c:v>
                </c:pt>
                <c:pt idx="23">
                  <c:v>0.99611168101619596</c:v>
                </c:pt>
                <c:pt idx="24">
                  <c:v>0.99305422533480003</c:v>
                </c:pt>
                <c:pt idx="25">
                  <c:v>0.99624209167607003</c:v>
                </c:pt>
                <c:pt idx="26">
                  <c:v>0.994706123579989</c:v>
                </c:pt>
                <c:pt idx="27">
                  <c:v>0.991722424662553</c:v>
                </c:pt>
                <c:pt idx="28">
                  <c:v>0.98930346588962303</c:v>
                </c:pt>
                <c:pt idx="29">
                  <c:v>0.996062951390431</c:v>
                </c:pt>
                <c:pt idx="30">
                  <c:v>0.99575445606948598</c:v>
                </c:pt>
                <c:pt idx="31">
                  <c:v>0.99342762216070701</c:v>
                </c:pt>
                <c:pt idx="32">
                  <c:v>0.99566751730754099</c:v>
                </c:pt>
                <c:pt idx="33">
                  <c:v>0.993322056156282</c:v>
                </c:pt>
                <c:pt idx="34">
                  <c:v>0.99145235580151803</c:v>
                </c:pt>
                <c:pt idx="35">
                  <c:v>0.99129422243708099</c:v>
                </c:pt>
                <c:pt idx="36">
                  <c:v>0.99442890311264198</c:v>
                </c:pt>
                <c:pt idx="37">
                  <c:v>0.99462247324278996</c:v>
                </c:pt>
                <c:pt idx="38">
                  <c:v>0.99552538203866103</c:v>
                </c:pt>
                <c:pt idx="39">
                  <c:v>0.99656527509716397</c:v>
                </c:pt>
                <c:pt idx="40">
                  <c:v>0.991224943671147</c:v>
                </c:pt>
                <c:pt idx="41">
                  <c:v>0.99654576540033302</c:v>
                </c:pt>
                <c:pt idx="42">
                  <c:v>0.99224903721035995</c:v>
                </c:pt>
                <c:pt idx="43">
                  <c:v>0.98904599396998705</c:v>
                </c:pt>
                <c:pt idx="44">
                  <c:v>0.99292217115867898</c:v>
                </c:pt>
                <c:pt idx="45">
                  <c:v>0.99134562596855402</c:v>
                </c:pt>
                <c:pt idx="46">
                  <c:v>0.99176414013550396</c:v>
                </c:pt>
                <c:pt idx="47">
                  <c:v>0.99370821764120898</c:v>
                </c:pt>
                <c:pt idx="48">
                  <c:v>0.99560058147223196</c:v>
                </c:pt>
                <c:pt idx="49">
                  <c:v>0.99683928463273996</c:v>
                </c:pt>
                <c:pt idx="50">
                  <c:v>0.99500171363905698</c:v>
                </c:pt>
                <c:pt idx="51">
                  <c:v>0.99722354149831605</c:v>
                </c:pt>
                <c:pt idx="52">
                  <c:v>0.99366808255954597</c:v>
                </c:pt>
                <c:pt idx="53">
                  <c:v>0.99677665800127802</c:v>
                </c:pt>
                <c:pt idx="54">
                  <c:v>0.99670442693174899</c:v>
                </c:pt>
                <c:pt idx="55">
                  <c:v>0.99206970989411902</c:v>
                </c:pt>
                <c:pt idx="56">
                  <c:v>0.99479824751111801</c:v>
                </c:pt>
                <c:pt idx="57">
                  <c:v>0.99424999423612803</c:v>
                </c:pt>
                <c:pt idx="58">
                  <c:v>0.98901709587143405</c:v>
                </c:pt>
                <c:pt idx="59">
                  <c:v>0.99254285639606898</c:v>
                </c:pt>
                <c:pt idx="60">
                  <c:v>0.99381796442133696</c:v>
                </c:pt>
                <c:pt idx="61">
                  <c:v>0.99509333888581597</c:v>
                </c:pt>
                <c:pt idx="62">
                  <c:v>0.99754503439682995</c:v>
                </c:pt>
                <c:pt idx="63">
                  <c:v>0.99188489194256801</c:v>
                </c:pt>
                <c:pt idx="64">
                  <c:v>0.99201709175070096</c:v>
                </c:pt>
                <c:pt idx="65">
                  <c:v>0.99230826051393395</c:v>
                </c:pt>
                <c:pt idx="66">
                  <c:v>0.98900910175451495</c:v>
                </c:pt>
                <c:pt idx="67">
                  <c:v>0.99644482778082899</c:v>
                </c:pt>
                <c:pt idx="68">
                  <c:v>0.99240056745585603</c:v>
                </c:pt>
                <c:pt idx="69">
                  <c:v>0.99660726423039203</c:v>
                </c:pt>
                <c:pt idx="70">
                  <c:v>0.99193935001492095</c:v>
                </c:pt>
                <c:pt idx="71">
                  <c:v>0.99628471765970605</c:v>
                </c:pt>
                <c:pt idx="72">
                  <c:v>0.99572230196837197</c:v>
                </c:pt>
                <c:pt idx="73">
                  <c:v>0.99402174805283094</c:v>
                </c:pt>
                <c:pt idx="74">
                  <c:v>0.99370200531795905</c:v>
                </c:pt>
                <c:pt idx="75">
                  <c:v>0.99634072229852999</c:v>
                </c:pt>
                <c:pt idx="76">
                  <c:v>0.99333586109618599</c:v>
                </c:pt>
                <c:pt idx="77">
                  <c:v>0.98944143974696996</c:v>
                </c:pt>
                <c:pt idx="78">
                  <c:v>0.99415756700195901</c:v>
                </c:pt>
                <c:pt idx="79">
                  <c:v>0.99245323150645903</c:v>
                </c:pt>
                <c:pt idx="80">
                  <c:v>0.99283390882131595</c:v>
                </c:pt>
                <c:pt idx="81">
                  <c:v>0.99688622864911802</c:v>
                </c:pt>
                <c:pt idx="82">
                  <c:v>0.99412400104146903</c:v>
                </c:pt>
                <c:pt idx="83">
                  <c:v>0.993031784892352</c:v>
                </c:pt>
                <c:pt idx="84">
                  <c:v>0.99514326679920195</c:v>
                </c:pt>
                <c:pt idx="85">
                  <c:v>0.99693536337442201</c:v>
                </c:pt>
                <c:pt idx="86">
                  <c:v>0.98945938534490296</c:v>
                </c:pt>
                <c:pt idx="87">
                  <c:v>0.99688189166499996</c:v>
                </c:pt>
                <c:pt idx="88">
                  <c:v>0.99440772293767599</c:v>
                </c:pt>
                <c:pt idx="89">
                  <c:v>0.99485606262603798</c:v>
                </c:pt>
                <c:pt idx="90">
                  <c:v>0.99281754185334703</c:v>
                </c:pt>
                <c:pt idx="91">
                  <c:v>0.99492789448206997</c:v>
                </c:pt>
                <c:pt idx="92">
                  <c:v>0.99432591168897499</c:v>
                </c:pt>
                <c:pt idx="93">
                  <c:v>0.99394661325040001</c:v>
                </c:pt>
                <c:pt idx="94">
                  <c:v>0.99481343590748905</c:v>
                </c:pt>
                <c:pt idx="95">
                  <c:v>0.99638538229437801</c:v>
                </c:pt>
                <c:pt idx="96">
                  <c:v>0.99707357125310203</c:v>
                </c:pt>
                <c:pt idx="97">
                  <c:v>0.99271422287723299</c:v>
                </c:pt>
                <c:pt idx="98">
                  <c:v>0.99693844871001203</c:v>
                </c:pt>
                <c:pt idx="99">
                  <c:v>0.99271785293068604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97642.766816986696</c:v>
                </c:pt>
                <c:pt idx="1">
                  <c:v>292104.628871152</c:v>
                </c:pt>
                <c:pt idx="2">
                  <c:v>128841.04064050999</c:v>
                </c:pt>
                <c:pt idx="3">
                  <c:v>272856.845619481</c:v>
                </c:pt>
                <c:pt idx="4">
                  <c:v>274648.45599605999</c:v>
                </c:pt>
                <c:pt idx="5">
                  <c:v>112508.156212156</c:v>
                </c:pt>
                <c:pt idx="6">
                  <c:v>107280.390050791</c:v>
                </c:pt>
                <c:pt idx="7">
                  <c:v>280753.401519395</c:v>
                </c:pt>
                <c:pt idx="8">
                  <c:v>291102.21855725098</c:v>
                </c:pt>
                <c:pt idx="9">
                  <c:v>281193.74431344098</c:v>
                </c:pt>
                <c:pt idx="10">
                  <c:v>136886.954921923</c:v>
                </c:pt>
                <c:pt idx="11">
                  <c:v>139811.843516355</c:v>
                </c:pt>
                <c:pt idx="12">
                  <c:v>198155.364318067</c:v>
                </c:pt>
                <c:pt idx="13">
                  <c:v>289091.41795592499</c:v>
                </c:pt>
                <c:pt idx="14">
                  <c:v>98085.519522454502</c:v>
                </c:pt>
                <c:pt idx="15">
                  <c:v>265179.22717924899</c:v>
                </c:pt>
                <c:pt idx="16">
                  <c:v>148679.070977583</c:v>
                </c:pt>
                <c:pt idx="17">
                  <c:v>109594.86763986301</c:v>
                </c:pt>
                <c:pt idx="18">
                  <c:v>182918.480185944</c:v>
                </c:pt>
                <c:pt idx="19">
                  <c:v>181975.09818430201</c:v>
                </c:pt>
                <c:pt idx="20">
                  <c:v>234086.29032969099</c:v>
                </c:pt>
                <c:pt idx="21">
                  <c:v>275295.34173673001</c:v>
                </c:pt>
                <c:pt idx="22">
                  <c:v>200600.899946905</c:v>
                </c:pt>
                <c:pt idx="23">
                  <c:v>177847.95388495299</c:v>
                </c:pt>
                <c:pt idx="24">
                  <c:v>240178.587581781</c:v>
                </c:pt>
                <c:pt idx="25">
                  <c:v>172987.49771522501</c:v>
                </c:pt>
                <c:pt idx="26">
                  <c:v>213813.61367755101</c:v>
                </c:pt>
                <c:pt idx="27">
                  <c:v>259513.67870825101</c:v>
                </c:pt>
                <c:pt idx="28">
                  <c:v>283403.61897785001</c:v>
                </c:pt>
                <c:pt idx="29">
                  <c:v>178149.715706221</c:v>
                </c:pt>
                <c:pt idx="30">
                  <c:v>188613.00472175801</c:v>
                </c:pt>
                <c:pt idx="31">
                  <c:v>235494.603115873</c:v>
                </c:pt>
                <c:pt idx="32">
                  <c:v>192116.458998216</c:v>
                </c:pt>
                <c:pt idx="33">
                  <c:v>238387.79183068799</c:v>
                </c:pt>
                <c:pt idx="34">
                  <c:v>265265.89670052502</c:v>
                </c:pt>
                <c:pt idx="35">
                  <c:v>269287.57026454801</c:v>
                </c:pt>
                <c:pt idx="36">
                  <c:v>215863.96325711501</c:v>
                </c:pt>
                <c:pt idx="37">
                  <c:v>214992.844285106</c:v>
                </c:pt>
                <c:pt idx="38">
                  <c:v>196115.590439552</c:v>
                </c:pt>
                <c:pt idx="39">
                  <c:v>162860.09364826401</c:v>
                </c:pt>
                <c:pt idx="40">
                  <c:v>270620.73272669502</c:v>
                </c:pt>
                <c:pt idx="41">
                  <c:v>167217.066204378</c:v>
                </c:pt>
                <c:pt idx="42">
                  <c:v>251207.18831526101</c:v>
                </c:pt>
                <c:pt idx="43">
                  <c:v>283443.49028661399</c:v>
                </c:pt>
                <c:pt idx="44">
                  <c:v>241973.66759522399</c:v>
                </c:pt>
                <c:pt idx="45">
                  <c:v>265344.52533805498</c:v>
                </c:pt>
                <c:pt idx="46">
                  <c:v>257415.05580871899</c:v>
                </c:pt>
                <c:pt idx="47">
                  <c:v>226686.683038638</c:v>
                </c:pt>
                <c:pt idx="48">
                  <c:v>194583.97687878</c:v>
                </c:pt>
                <c:pt idx="49">
                  <c:v>156434.95553234901</c:v>
                </c:pt>
                <c:pt idx="50">
                  <c:v>205195.732830397</c:v>
                </c:pt>
                <c:pt idx="51">
                  <c:v>139025.631270846</c:v>
                </c:pt>
                <c:pt idx="52">
                  <c:v>231129.515163242</c:v>
                </c:pt>
                <c:pt idx="53">
                  <c:v>157877.61481812401</c:v>
                </c:pt>
                <c:pt idx="54">
                  <c:v>160163.49325999201</c:v>
                </c:pt>
                <c:pt idx="55">
                  <c:v>252069.52078047901</c:v>
                </c:pt>
                <c:pt idx="56">
                  <c:v>209919.09240687001</c:v>
                </c:pt>
                <c:pt idx="57">
                  <c:v>220523.87302629801</c:v>
                </c:pt>
                <c:pt idx="58">
                  <c:v>284877.95805657998</c:v>
                </c:pt>
                <c:pt idx="59">
                  <c:v>246501.30995109401</c:v>
                </c:pt>
                <c:pt idx="60">
                  <c:v>226002.072364864</c:v>
                </c:pt>
                <c:pt idx="61">
                  <c:v>203224.12443113499</c:v>
                </c:pt>
                <c:pt idx="62">
                  <c:v>111610.523941883</c:v>
                </c:pt>
                <c:pt idx="63">
                  <c:v>255598.91148931501</c:v>
                </c:pt>
                <c:pt idx="64">
                  <c:v>252918.45916766301</c:v>
                </c:pt>
                <c:pt idx="65">
                  <c:v>249588.71110836</c:v>
                </c:pt>
                <c:pt idx="66">
                  <c:v>288856.353903407</c:v>
                </c:pt>
                <c:pt idx="67">
                  <c:v>167810.61469081699</c:v>
                </c:pt>
                <c:pt idx="68">
                  <c:v>248590.95739991701</c:v>
                </c:pt>
                <c:pt idx="69">
                  <c:v>160881.89992645499</c:v>
                </c:pt>
                <c:pt idx="70">
                  <c:v>255140.64036456301</c:v>
                </c:pt>
                <c:pt idx="71">
                  <c:v>172656.31186810799</c:v>
                </c:pt>
                <c:pt idx="72">
                  <c:v>188984.06034138799</c:v>
                </c:pt>
                <c:pt idx="73">
                  <c:v>223796.93233582101</c:v>
                </c:pt>
                <c:pt idx="74">
                  <c:v>230590.84435643599</c:v>
                </c:pt>
                <c:pt idx="75">
                  <c:v>169651.054460799</c:v>
                </c:pt>
                <c:pt idx="76">
                  <c:v>237874.94028057999</c:v>
                </c:pt>
                <c:pt idx="77">
                  <c:v>283054.48126683501</c:v>
                </c:pt>
                <c:pt idx="78">
                  <c:v>222066.50394269801</c:v>
                </c:pt>
                <c:pt idx="79">
                  <c:v>247010.69205597599</c:v>
                </c:pt>
                <c:pt idx="80">
                  <c:v>244442.97864336701</c:v>
                </c:pt>
                <c:pt idx="81">
                  <c:v>152982.11783172301</c:v>
                </c:pt>
                <c:pt idx="82">
                  <c:v>222978.06487286801</c:v>
                </c:pt>
                <c:pt idx="83">
                  <c:v>241222.24036396999</c:v>
                </c:pt>
                <c:pt idx="84">
                  <c:v>202063.10285487</c:v>
                </c:pt>
                <c:pt idx="85">
                  <c:v>149611.83475441401</c:v>
                </c:pt>
                <c:pt idx="86">
                  <c:v>281555.19752294198</c:v>
                </c:pt>
                <c:pt idx="87">
                  <c:v>153126.865490203</c:v>
                </c:pt>
                <c:pt idx="88">
                  <c:v>218335.69966860799</c:v>
                </c:pt>
                <c:pt idx="89">
                  <c:v>207116.973147846</c:v>
                </c:pt>
                <c:pt idx="90">
                  <c:v>244707.065130706</c:v>
                </c:pt>
                <c:pt idx="91">
                  <c:v>206625.43661857001</c:v>
                </c:pt>
                <c:pt idx="92">
                  <c:v>219234.85333089301</c:v>
                </c:pt>
                <c:pt idx="93">
                  <c:v>225503.541408741</c:v>
                </c:pt>
                <c:pt idx="94">
                  <c:v>209650.939072284</c:v>
                </c:pt>
                <c:pt idx="95">
                  <c:v>169611.872603567</c:v>
                </c:pt>
                <c:pt idx="96">
                  <c:v>148686.53466198401</c:v>
                </c:pt>
                <c:pt idx="97">
                  <c:v>246229.77833353501</c:v>
                </c:pt>
                <c:pt idx="98">
                  <c:v>149586.83017414599</c:v>
                </c:pt>
                <c:pt idx="99">
                  <c:v>246205.849108578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5F-4082-B8CC-D0FA54E4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28960"/>
        <c:axId val="594929616"/>
      </c:scatterChart>
      <c:valAx>
        <c:axId val="5949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9616"/>
        <c:crosses val="autoZero"/>
        <c:crossBetween val="midCat"/>
      </c:valAx>
      <c:valAx>
        <c:axId val="594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517524</xdr:colOff>
      <xdr:row>0</xdr:row>
      <xdr:rowOff>168274</xdr:rowOff>
    </xdr:from>
    <xdr:to>
      <xdr:col>14</xdr:col>
      <xdr:colOff>571499</xdr:colOff>
      <xdr:row>20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G1" workbookViewId="0">
      <selection activeCell="V10" sqref="V10"/>
    </sheetView>
  </sheetViews>
  <sheetFormatPr defaultRowHeight="14.4" x14ac:dyDescent="0.3"/>
  <sheetData>
    <row r="1" spans="1:3" x14ac:dyDescent="0.3">
      <c r="A1">
        <v>0</v>
      </c>
      <c r="B1">
        <v>0.99693384012533304</v>
      </c>
      <c r="C1">
        <v>160110.11494329499</v>
      </c>
    </row>
    <row r="2" spans="1:3" x14ac:dyDescent="0.3">
      <c r="A2">
        <v>1</v>
      </c>
      <c r="B2">
        <v>0.98581252542698805</v>
      </c>
      <c r="C2">
        <v>396592.83494101401</v>
      </c>
    </row>
    <row r="3" spans="1:3" x14ac:dyDescent="0.3">
      <c r="A3">
        <v>2</v>
      </c>
      <c r="B3">
        <v>0.99347279019504497</v>
      </c>
      <c r="C3">
        <v>284493.27013045503</v>
      </c>
    </row>
    <row r="4" spans="1:3" x14ac:dyDescent="0.3">
      <c r="A4">
        <v>3</v>
      </c>
      <c r="B4">
        <v>0.99368007998067298</v>
      </c>
      <c r="C4">
        <v>274862.87739743199</v>
      </c>
    </row>
    <row r="5" spans="1:3" x14ac:dyDescent="0.3">
      <c r="A5">
        <v>4</v>
      </c>
      <c r="B5">
        <v>0.99267487828561296</v>
      </c>
      <c r="C5">
        <v>301317.50150808599</v>
      </c>
    </row>
    <row r="6" spans="1:3" x14ac:dyDescent="0.3">
      <c r="A6">
        <v>5</v>
      </c>
      <c r="B6">
        <v>0.99678097836770996</v>
      </c>
      <c r="C6">
        <v>174226.22951588401</v>
      </c>
    </row>
    <row r="7" spans="1:3" x14ac:dyDescent="0.3">
      <c r="A7">
        <v>6</v>
      </c>
      <c r="B7">
        <v>0.99211809031696596</v>
      </c>
      <c r="C7">
        <v>316287.30019704998</v>
      </c>
    </row>
    <row r="8" spans="1:3" x14ac:dyDescent="0.3">
      <c r="A8">
        <v>7</v>
      </c>
      <c r="B8">
        <v>0.99455233744216898</v>
      </c>
      <c r="C8">
        <v>259327.068359617</v>
      </c>
    </row>
    <row r="9" spans="1:3" x14ac:dyDescent="0.3">
      <c r="A9">
        <v>8</v>
      </c>
      <c r="B9">
        <v>0.98627506682955302</v>
      </c>
      <c r="C9">
        <v>392147.325668487</v>
      </c>
    </row>
    <row r="10" spans="1:3" x14ac:dyDescent="0.3">
      <c r="A10">
        <v>9</v>
      </c>
      <c r="B10">
        <v>0.99612849035649798</v>
      </c>
      <c r="C10">
        <v>202250.601279119</v>
      </c>
    </row>
    <row r="11" spans="1:3" x14ac:dyDescent="0.3">
      <c r="A11">
        <v>10</v>
      </c>
      <c r="B11">
        <v>0.99322657101452705</v>
      </c>
      <c r="C11">
        <v>286500.29220835102</v>
      </c>
    </row>
    <row r="12" spans="1:3" x14ac:dyDescent="0.3">
      <c r="A12">
        <v>11</v>
      </c>
      <c r="B12">
        <v>0.985968292500775</v>
      </c>
      <c r="C12">
        <v>394835.83269278699</v>
      </c>
    </row>
    <row r="13" spans="1:3" x14ac:dyDescent="0.3">
      <c r="A13">
        <v>12</v>
      </c>
      <c r="B13">
        <v>0.98817978620535596</v>
      </c>
      <c r="C13">
        <v>369251.88740603399</v>
      </c>
    </row>
    <row r="14" spans="1:3" x14ac:dyDescent="0.3">
      <c r="A14">
        <v>13</v>
      </c>
      <c r="B14">
        <v>0.99244374008765401</v>
      </c>
      <c r="C14">
        <v>310613.83488079102</v>
      </c>
    </row>
    <row r="15" spans="1:3" x14ac:dyDescent="0.3">
      <c r="A15">
        <v>14</v>
      </c>
      <c r="B15">
        <v>0.98703166205118398</v>
      </c>
      <c r="C15">
        <v>379184.95096917398</v>
      </c>
    </row>
    <row r="16" spans="1:3" x14ac:dyDescent="0.3">
      <c r="A16">
        <v>15</v>
      </c>
      <c r="B16">
        <v>0.99258440750107202</v>
      </c>
      <c r="C16">
        <v>307968.25423062203</v>
      </c>
    </row>
    <row r="17" spans="1:3" x14ac:dyDescent="0.3">
      <c r="A17">
        <v>16</v>
      </c>
      <c r="B17">
        <v>0.99294967838898796</v>
      </c>
      <c r="C17">
        <v>296843.35818101</v>
      </c>
    </row>
    <row r="18" spans="1:3" x14ac:dyDescent="0.3">
      <c r="A18">
        <v>17</v>
      </c>
      <c r="B18">
        <v>0.98781804458947498</v>
      </c>
      <c r="C18">
        <v>370397.65238802502</v>
      </c>
    </row>
    <row r="19" spans="1:3" x14ac:dyDescent="0.3">
      <c r="A19">
        <v>18</v>
      </c>
      <c r="B19">
        <v>0.99149028151830798</v>
      </c>
      <c r="C19">
        <v>319057.628697393</v>
      </c>
    </row>
    <row r="20" spans="1:3" x14ac:dyDescent="0.3">
      <c r="A20">
        <v>19</v>
      </c>
      <c r="B20">
        <v>0.99574514957471305</v>
      </c>
      <c r="C20">
        <v>215850.185106713</v>
      </c>
    </row>
    <row r="21" spans="1:3" x14ac:dyDescent="0.3">
      <c r="A21">
        <v>20</v>
      </c>
      <c r="B21">
        <v>0.99193973116103396</v>
      </c>
      <c r="C21">
        <v>319003.59444850101</v>
      </c>
    </row>
    <row r="22" spans="1:3" x14ac:dyDescent="0.3">
      <c r="A22">
        <v>21</v>
      </c>
      <c r="B22">
        <v>0.98743564880312296</v>
      </c>
      <c r="C22">
        <v>377148.58811132202</v>
      </c>
    </row>
    <row r="23" spans="1:3" x14ac:dyDescent="0.3">
      <c r="A23">
        <v>22</v>
      </c>
      <c r="B23">
        <v>0.99474129873983597</v>
      </c>
      <c r="C23">
        <v>246610.80156309501</v>
      </c>
    </row>
    <row r="24" spans="1:3" x14ac:dyDescent="0.3">
      <c r="A24">
        <v>23</v>
      </c>
      <c r="B24">
        <v>0.99629619613366205</v>
      </c>
      <c r="C24">
        <v>195287.62427188599</v>
      </c>
    </row>
    <row r="25" spans="1:3" x14ac:dyDescent="0.3">
      <c r="A25">
        <v>24</v>
      </c>
      <c r="B25">
        <v>0.99566622373292601</v>
      </c>
      <c r="C25">
        <v>222139.32813699101</v>
      </c>
    </row>
    <row r="26" spans="1:3" x14ac:dyDescent="0.3">
      <c r="A26">
        <v>25</v>
      </c>
      <c r="B26">
        <v>0.98664577724398494</v>
      </c>
      <c r="C26">
        <v>383123.45768177998</v>
      </c>
    </row>
    <row r="27" spans="1:3" x14ac:dyDescent="0.3">
      <c r="A27">
        <v>26</v>
      </c>
      <c r="B27">
        <v>0.98650670471034396</v>
      </c>
      <c r="C27">
        <v>386500.68402677402</v>
      </c>
    </row>
    <row r="28" spans="1:3" x14ac:dyDescent="0.3">
      <c r="A28">
        <v>27</v>
      </c>
      <c r="B28">
        <v>0.99388370033526396</v>
      </c>
      <c r="C28">
        <v>274031.34143807302</v>
      </c>
    </row>
    <row r="29" spans="1:3" x14ac:dyDescent="0.3">
      <c r="A29">
        <v>28</v>
      </c>
      <c r="B29">
        <v>0.98638876607952597</v>
      </c>
      <c r="C29">
        <v>388493.03462335002</v>
      </c>
    </row>
    <row r="30" spans="1:3" x14ac:dyDescent="0.3">
      <c r="A30">
        <v>29</v>
      </c>
      <c r="B30">
        <v>0.99635001383019695</v>
      </c>
      <c r="C30">
        <v>187855.651535023</v>
      </c>
    </row>
    <row r="31" spans="1:3" x14ac:dyDescent="0.3">
      <c r="A31">
        <v>30</v>
      </c>
      <c r="B31">
        <v>0.99459533077628903</v>
      </c>
      <c r="C31">
        <v>251993.217833125</v>
      </c>
    </row>
    <row r="32" spans="1:3" x14ac:dyDescent="0.3">
      <c r="A32">
        <v>31</v>
      </c>
      <c r="B32">
        <v>0.99427721213618703</v>
      </c>
      <c r="C32">
        <v>261057.71181245099</v>
      </c>
    </row>
    <row r="33" spans="1:3" x14ac:dyDescent="0.3">
      <c r="A33">
        <v>32</v>
      </c>
      <c r="B33">
        <v>0.99039808024979603</v>
      </c>
      <c r="C33">
        <v>339494.24447181402</v>
      </c>
    </row>
    <row r="34" spans="1:3" x14ac:dyDescent="0.3">
      <c r="A34">
        <v>33</v>
      </c>
      <c r="B34">
        <v>0.99017119981812396</v>
      </c>
      <c r="C34">
        <v>341516.41979915398</v>
      </c>
    </row>
    <row r="35" spans="1:3" x14ac:dyDescent="0.3">
      <c r="A35">
        <v>34</v>
      </c>
      <c r="B35">
        <v>0.99486571957351</v>
      </c>
      <c r="C35">
        <v>243399.67776020599</v>
      </c>
    </row>
    <row r="36" spans="1:3" x14ac:dyDescent="0.3">
      <c r="A36">
        <v>35</v>
      </c>
      <c r="B36">
        <v>0.98949315228951296</v>
      </c>
      <c r="C36">
        <v>349955.33086557098</v>
      </c>
    </row>
    <row r="37" spans="1:3" x14ac:dyDescent="0.3">
      <c r="A37">
        <v>36</v>
      </c>
      <c r="B37">
        <v>0.98682316395921899</v>
      </c>
      <c r="C37">
        <v>381869.50459747203</v>
      </c>
    </row>
    <row r="38" spans="1:3" x14ac:dyDescent="0.3">
      <c r="A38">
        <v>37</v>
      </c>
      <c r="B38">
        <v>0.98764942854902604</v>
      </c>
      <c r="C38">
        <v>374312.07825458702</v>
      </c>
    </row>
    <row r="39" spans="1:3" x14ac:dyDescent="0.3">
      <c r="A39">
        <v>38</v>
      </c>
      <c r="B39">
        <v>0.99665222705787404</v>
      </c>
      <c r="C39">
        <v>181986.228370817</v>
      </c>
    </row>
    <row r="40" spans="1:3" x14ac:dyDescent="0.3">
      <c r="A40">
        <v>39</v>
      </c>
      <c r="B40">
        <v>0.99543686658739305</v>
      </c>
      <c r="C40">
        <v>228142.822750099</v>
      </c>
    </row>
    <row r="41" spans="1:3" x14ac:dyDescent="0.3">
      <c r="A41">
        <v>40</v>
      </c>
      <c r="B41">
        <v>0.98856725927922895</v>
      </c>
      <c r="C41">
        <v>365416.53826832899</v>
      </c>
    </row>
    <row r="42" spans="1:3" x14ac:dyDescent="0.3">
      <c r="A42">
        <v>41</v>
      </c>
      <c r="B42">
        <v>0.98885381677350004</v>
      </c>
      <c r="C42">
        <v>358141.26255561702</v>
      </c>
    </row>
    <row r="43" spans="1:3" x14ac:dyDescent="0.3">
      <c r="A43">
        <v>42</v>
      </c>
      <c r="B43">
        <v>0.99496668066802896</v>
      </c>
      <c r="C43">
        <v>241248.96926386</v>
      </c>
    </row>
    <row r="44" spans="1:3" x14ac:dyDescent="0.3">
      <c r="A44">
        <v>43</v>
      </c>
      <c r="B44">
        <v>0.99536387550597405</v>
      </c>
      <c r="C44">
        <v>229982.945100868</v>
      </c>
    </row>
    <row r="45" spans="1:3" x14ac:dyDescent="0.3">
      <c r="A45">
        <v>44</v>
      </c>
      <c r="B45">
        <v>0.98868783411741501</v>
      </c>
      <c r="C45">
        <v>363408.16220247297</v>
      </c>
    </row>
    <row r="46" spans="1:3" x14ac:dyDescent="0.3">
      <c r="A46">
        <v>45</v>
      </c>
      <c r="B46">
        <v>0.99069637998975102</v>
      </c>
      <c r="C46">
        <v>333855.65898688801</v>
      </c>
    </row>
    <row r="47" spans="1:3" x14ac:dyDescent="0.3">
      <c r="A47">
        <v>46</v>
      </c>
      <c r="B47">
        <v>0.991365727339245</v>
      </c>
      <c r="C47">
        <v>322518.749252568</v>
      </c>
    </row>
    <row r="48" spans="1:3" x14ac:dyDescent="0.3">
      <c r="A48">
        <v>47</v>
      </c>
      <c r="B48">
        <v>0.99315921160515397</v>
      </c>
      <c r="C48">
        <v>292133.18697951501</v>
      </c>
    </row>
    <row r="49" spans="1:3" x14ac:dyDescent="0.3">
      <c r="A49">
        <v>48</v>
      </c>
      <c r="B49">
        <v>0.98926443797007702</v>
      </c>
      <c r="C49">
        <v>351628.03848667798</v>
      </c>
    </row>
    <row r="50" spans="1:3" x14ac:dyDescent="0.3">
      <c r="A50">
        <v>49</v>
      </c>
      <c r="B50">
        <v>0.99464515045162805</v>
      </c>
      <c r="C50">
        <v>250873.03652106499</v>
      </c>
    </row>
    <row r="51" spans="1:3" x14ac:dyDescent="0.3">
      <c r="A51">
        <v>50</v>
      </c>
      <c r="B51">
        <v>0.99654158234602497</v>
      </c>
      <c r="C51">
        <v>184245.02085744901</v>
      </c>
    </row>
    <row r="52" spans="1:3" x14ac:dyDescent="0.3">
      <c r="A52">
        <v>51</v>
      </c>
      <c r="B52">
        <v>0.99051585619511096</v>
      </c>
      <c r="C52">
        <v>335581.46879819402</v>
      </c>
    </row>
    <row r="53" spans="1:3" x14ac:dyDescent="0.3">
      <c r="A53">
        <v>52</v>
      </c>
      <c r="B53">
        <v>0.99507959116971301</v>
      </c>
      <c r="C53">
        <v>236169.47705569299</v>
      </c>
    </row>
    <row r="54" spans="1:3" x14ac:dyDescent="0.3">
      <c r="A54">
        <v>53</v>
      </c>
      <c r="B54">
        <v>0.99580945452872505</v>
      </c>
      <c r="C54">
        <v>212862.64101563001</v>
      </c>
    </row>
    <row r="55" spans="1:3" x14ac:dyDescent="0.3">
      <c r="A55">
        <v>54</v>
      </c>
      <c r="B55">
        <v>0.99123246192570003</v>
      </c>
      <c r="C55">
        <v>325428.52239155199</v>
      </c>
    </row>
    <row r="56" spans="1:3" x14ac:dyDescent="0.3">
      <c r="A56">
        <v>55</v>
      </c>
      <c r="B56">
        <v>0.98917363645801604</v>
      </c>
      <c r="C56">
        <v>353237.25218472403</v>
      </c>
    </row>
    <row r="57" spans="1:3" x14ac:dyDescent="0.3">
      <c r="A57">
        <v>56</v>
      </c>
      <c r="B57">
        <v>0.99414135684953797</v>
      </c>
      <c r="C57">
        <v>265018.34051304398</v>
      </c>
    </row>
    <row r="58" spans="1:3" x14ac:dyDescent="0.3">
      <c r="A58">
        <v>57</v>
      </c>
      <c r="B58">
        <v>0.98957192494332302</v>
      </c>
      <c r="C58">
        <v>348676.07633417798</v>
      </c>
    </row>
    <row r="59" spans="1:3" x14ac:dyDescent="0.3">
      <c r="A59">
        <v>58</v>
      </c>
      <c r="B59">
        <v>0.99608092594228403</v>
      </c>
      <c r="C59">
        <v>205219.6522333</v>
      </c>
    </row>
    <row r="60" spans="1:3" x14ac:dyDescent="0.3">
      <c r="A60">
        <v>59</v>
      </c>
      <c r="B60">
        <v>0.99643771163235095</v>
      </c>
      <c r="C60">
        <v>185907.87885953399</v>
      </c>
    </row>
    <row r="61" spans="1:3" x14ac:dyDescent="0.3">
      <c r="A61">
        <v>60</v>
      </c>
      <c r="B61">
        <v>0.99002798742329701</v>
      </c>
      <c r="C61">
        <v>341957.92561489303</v>
      </c>
    </row>
    <row r="62" spans="1:3" x14ac:dyDescent="0.3">
      <c r="A62">
        <v>61</v>
      </c>
      <c r="B62">
        <v>0.98835733446736795</v>
      </c>
      <c r="C62">
        <v>368299.62998981698</v>
      </c>
    </row>
    <row r="63" spans="1:3" x14ac:dyDescent="0.3">
      <c r="A63">
        <v>62</v>
      </c>
      <c r="B63">
        <v>0.99601065933340005</v>
      </c>
      <c r="C63">
        <v>207438.24846031101</v>
      </c>
    </row>
    <row r="64" spans="1:3" x14ac:dyDescent="0.3">
      <c r="A64">
        <v>63</v>
      </c>
      <c r="B64">
        <v>0.99301913621218496</v>
      </c>
      <c r="C64">
        <v>295587.70687959099</v>
      </c>
    </row>
    <row r="65" spans="1:3" x14ac:dyDescent="0.3">
      <c r="A65">
        <v>64</v>
      </c>
      <c r="B65">
        <v>0.99389819609954499</v>
      </c>
      <c r="C65">
        <v>268843.11094611097</v>
      </c>
    </row>
    <row r="66" spans="1:3" x14ac:dyDescent="0.3">
      <c r="A66">
        <v>65</v>
      </c>
      <c r="B66">
        <v>0.98771676723389001</v>
      </c>
      <c r="C66">
        <v>372303.65419070597</v>
      </c>
    </row>
    <row r="67" spans="1:3" x14ac:dyDescent="0.3">
      <c r="A67">
        <v>66</v>
      </c>
      <c r="B67">
        <v>0.99499454491235195</v>
      </c>
      <c r="C67">
        <v>237290.64278054901</v>
      </c>
    </row>
    <row r="68" spans="1:3" x14ac:dyDescent="0.3">
      <c r="A68">
        <v>67</v>
      </c>
      <c r="B68">
        <v>0.989698527210366</v>
      </c>
      <c r="C68">
        <v>346530.081566512</v>
      </c>
    </row>
    <row r="69" spans="1:3" x14ac:dyDescent="0.3">
      <c r="A69">
        <v>68</v>
      </c>
      <c r="B69">
        <v>0.987458929723801</v>
      </c>
      <c r="C69">
        <v>376038.88419999898</v>
      </c>
    </row>
    <row r="70" spans="1:3" x14ac:dyDescent="0.3">
      <c r="A70">
        <v>69</v>
      </c>
      <c r="B70">
        <v>0.98836318777435495</v>
      </c>
      <c r="C70">
        <v>365524.60240837699</v>
      </c>
    </row>
    <row r="71" spans="1:3" x14ac:dyDescent="0.3">
      <c r="A71">
        <v>70</v>
      </c>
      <c r="B71">
        <v>0.98691042568781995</v>
      </c>
      <c r="C71">
        <v>379413.32768414298</v>
      </c>
    </row>
    <row r="72" spans="1:3" x14ac:dyDescent="0.3">
      <c r="A72">
        <v>71</v>
      </c>
      <c r="B72">
        <v>0.99634720081023498</v>
      </c>
      <c r="C72">
        <v>194458.45643195801</v>
      </c>
    </row>
    <row r="73" spans="1:3" x14ac:dyDescent="0.3">
      <c r="A73">
        <v>72</v>
      </c>
      <c r="B73">
        <v>0.99405257506023503</v>
      </c>
      <c r="C73">
        <v>266909.54791317298</v>
      </c>
    </row>
    <row r="74" spans="1:3" x14ac:dyDescent="0.3">
      <c r="A74">
        <v>73</v>
      </c>
      <c r="B74">
        <v>0.99525641172998802</v>
      </c>
      <c r="C74">
        <v>233125.533967442</v>
      </c>
    </row>
    <row r="75" spans="1:3" x14ac:dyDescent="0.3">
      <c r="A75">
        <v>74</v>
      </c>
      <c r="B75">
        <v>0.99417091517257095</v>
      </c>
      <c r="C75">
        <v>261615.45611311099</v>
      </c>
    </row>
    <row r="76" spans="1:3" x14ac:dyDescent="0.3">
      <c r="A76">
        <v>75</v>
      </c>
      <c r="B76">
        <v>0.99549982905425305</v>
      </c>
      <c r="C76">
        <v>223800.239037336</v>
      </c>
    </row>
    <row r="77" spans="1:3" x14ac:dyDescent="0.3">
      <c r="A77">
        <v>76</v>
      </c>
      <c r="B77">
        <v>0.99519205512031805</v>
      </c>
      <c r="C77">
        <v>233212.084311226</v>
      </c>
    </row>
    <row r="78" spans="1:3" x14ac:dyDescent="0.3">
      <c r="A78">
        <v>77</v>
      </c>
      <c r="B78">
        <v>0.99201880546690402</v>
      </c>
      <c r="C78">
        <v>318002.95363584498</v>
      </c>
    </row>
    <row r="79" spans="1:3" x14ac:dyDescent="0.3">
      <c r="A79">
        <v>78</v>
      </c>
      <c r="B79">
        <v>0.99311103873061102</v>
      </c>
      <c r="C79">
        <v>292667.84486450203</v>
      </c>
    </row>
    <row r="80" spans="1:3" x14ac:dyDescent="0.3">
      <c r="A80">
        <v>79</v>
      </c>
      <c r="B80">
        <v>0.98900378128119204</v>
      </c>
      <c r="C80">
        <v>356042.53282427002</v>
      </c>
    </row>
    <row r="81" spans="1:3" x14ac:dyDescent="0.3">
      <c r="A81">
        <v>80</v>
      </c>
      <c r="B81">
        <v>0.990488759058193</v>
      </c>
      <c r="C81">
        <v>337876.43547850102</v>
      </c>
    </row>
    <row r="82" spans="1:3" x14ac:dyDescent="0.3">
      <c r="A82">
        <v>81</v>
      </c>
      <c r="B82">
        <v>0.98977742271572899</v>
      </c>
      <c r="C82">
        <v>345623.36650505598</v>
      </c>
    </row>
    <row r="83" spans="1:3" x14ac:dyDescent="0.3">
      <c r="A83">
        <v>82</v>
      </c>
      <c r="B83">
        <v>0.99139470005968</v>
      </c>
      <c r="C83">
        <v>320160.36331817502</v>
      </c>
    </row>
    <row r="84" spans="1:3" x14ac:dyDescent="0.3">
      <c r="A84">
        <v>83</v>
      </c>
      <c r="B84">
        <v>0.99594651748555896</v>
      </c>
      <c r="C84">
        <v>209975.158666053</v>
      </c>
    </row>
    <row r="85" spans="1:3" x14ac:dyDescent="0.3">
      <c r="A85">
        <v>84</v>
      </c>
      <c r="B85">
        <v>0.99677068697798499</v>
      </c>
      <c r="C85">
        <v>174343.996995875</v>
      </c>
    </row>
    <row r="86" spans="1:3" x14ac:dyDescent="0.3">
      <c r="A86">
        <v>85</v>
      </c>
      <c r="B86">
        <v>0.99107050394995899</v>
      </c>
      <c r="C86">
        <v>330067.911760449</v>
      </c>
    </row>
    <row r="87" spans="1:3" x14ac:dyDescent="0.3">
      <c r="A87">
        <v>86</v>
      </c>
      <c r="B87">
        <v>0.99108429235751005</v>
      </c>
      <c r="C87">
        <v>327993.66484978597</v>
      </c>
    </row>
    <row r="88" spans="1:3" x14ac:dyDescent="0.3">
      <c r="A88">
        <v>87</v>
      </c>
      <c r="B88">
        <v>0.99585829317957697</v>
      </c>
      <c r="C88">
        <v>210195.027932811</v>
      </c>
    </row>
    <row r="89" spans="1:3" x14ac:dyDescent="0.3">
      <c r="A89">
        <v>88</v>
      </c>
      <c r="B89">
        <v>0.99116391737874798</v>
      </c>
      <c r="C89">
        <v>326217.90687175398</v>
      </c>
    </row>
    <row r="90" spans="1:3" x14ac:dyDescent="0.3">
      <c r="A90">
        <v>89</v>
      </c>
      <c r="B90">
        <v>0.99673326666235096</v>
      </c>
      <c r="C90">
        <v>179205.25223275399</v>
      </c>
    </row>
    <row r="91" spans="1:3" x14ac:dyDescent="0.3">
      <c r="A91">
        <v>90</v>
      </c>
      <c r="B91">
        <v>0.992475375847367</v>
      </c>
      <c r="C91">
        <v>310336.06188226299</v>
      </c>
    </row>
    <row r="92" spans="1:3" x14ac:dyDescent="0.3">
      <c r="A92">
        <v>91</v>
      </c>
      <c r="B92">
        <v>0.98987115916249802</v>
      </c>
      <c r="C92">
        <v>342793.54277021199</v>
      </c>
    </row>
    <row r="93" spans="1:3" x14ac:dyDescent="0.3">
      <c r="A93">
        <v>92</v>
      </c>
      <c r="B93">
        <v>0.98885524645649803</v>
      </c>
      <c r="C93">
        <v>358099.97006494697</v>
      </c>
    </row>
    <row r="94" spans="1:3" x14ac:dyDescent="0.3">
      <c r="A94">
        <v>93</v>
      </c>
      <c r="B94">
        <v>0.99398940341146702</v>
      </c>
      <c r="C94">
        <v>268704.60108807299</v>
      </c>
    </row>
    <row r="95" spans="1:3" x14ac:dyDescent="0.3">
      <c r="A95">
        <v>94</v>
      </c>
      <c r="B95">
        <v>0.98900355047345001</v>
      </c>
      <c r="C95">
        <v>356042.68672560999</v>
      </c>
    </row>
    <row r="96" spans="1:3" x14ac:dyDescent="0.3">
      <c r="A96">
        <v>95</v>
      </c>
      <c r="B96">
        <v>0.99553571423210097</v>
      </c>
      <c r="C96">
        <v>223422.200137084</v>
      </c>
    </row>
    <row r="97" spans="1:3" x14ac:dyDescent="0.3">
      <c r="A97">
        <v>96</v>
      </c>
      <c r="B97">
        <v>0.990929329101916</v>
      </c>
      <c r="C97">
        <v>331001.53444714402</v>
      </c>
    </row>
    <row r="98" spans="1:3" x14ac:dyDescent="0.3">
      <c r="A98">
        <v>97</v>
      </c>
      <c r="B98">
        <v>0.98982175211228196</v>
      </c>
      <c r="C98">
        <v>342873.27464313398</v>
      </c>
    </row>
    <row r="99" spans="1:3" x14ac:dyDescent="0.3">
      <c r="A99">
        <v>98</v>
      </c>
      <c r="B99">
        <v>0.99083247448443301</v>
      </c>
      <c r="C99">
        <v>333582.76356275502</v>
      </c>
    </row>
    <row r="100" spans="1:3" x14ac:dyDescent="0.3">
      <c r="A100">
        <v>99</v>
      </c>
      <c r="B100">
        <v>0.98868770194800704</v>
      </c>
      <c r="C100">
        <v>363408.521980274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0.99790007739125197</v>
      </c>
      <c r="C1">
        <v>97642.766816986696</v>
      </c>
    </row>
    <row r="2" spans="1:3" x14ac:dyDescent="0.3">
      <c r="A2">
        <v>1</v>
      </c>
      <c r="B2">
        <v>0.98843276254075296</v>
      </c>
      <c r="C2">
        <v>292104.628871152</v>
      </c>
    </row>
    <row r="3" spans="1:3" x14ac:dyDescent="0.3">
      <c r="A3">
        <v>2</v>
      </c>
      <c r="B3">
        <v>0.99734396254108904</v>
      </c>
      <c r="C3">
        <v>128841.04064050999</v>
      </c>
    </row>
    <row r="4" spans="1:3" x14ac:dyDescent="0.3">
      <c r="A4">
        <v>3</v>
      </c>
      <c r="B4">
        <v>0.99110218473200695</v>
      </c>
      <c r="C4">
        <v>272856.845619481</v>
      </c>
    </row>
    <row r="5" spans="1:3" x14ac:dyDescent="0.3">
      <c r="A5">
        <v>4</v>
      </c>
      <c r="B5">
        <v>0.99020999771451002</v>
      </c>
      <c r="C5">
        <v>274648.45599605999</v>
      </c>
    </row>
    <row r="6" spans="1:3" x14ac:dyDescent="0.3">
      <c r="A6">
        <v>5</v>
      </c>
      <c r="B6">
        <v>0.99740045154369605</v>
      </c>
      <c r="C6">
        <v>112508.156212156</v>
      </c>
    </row>
    <row r="7" spans="1:3" x14ac:dyDescent="0.3">
      <c r="A7">
        <v>6</v>
      </c>
      <c r="B7">
        <v>0.99781804649004202</v>
      </c>
      <c r="C7">
        <v>107280.390050791</v>
      </c>
    </row>
    <row r="8" spans="1:3" x14ac:dyDescent="0.3">
      <c r="A8">
        <v>7</v>
      </c>
      <c r="B8">
        <v>0.99005752859816099</v>
      </c>
      <c r="C8">
        <v>280753.401519395</v>
      </c>
    </row>
    <row r="9" spans="1:3" x14ac:dyDescent="0.3">
      <c r="A9">
        <v>8</v>
      </c>
      <c r="B9">
        <v>0.98856429648717603</v>
      </c>
      <c r="C9">
        <v>291102.21855725098</v>
      </c>
    </row>
    <row r="10" spans="1:3" x14ac:dyDescent="0.3">
      <c r="A10">
        <v>9</v>
      </c>
      <c r="B10">
        <v>0.98956691563286503</v>
      </c>
      <c r="C10">
        <v>281193.74431344098</v>
      </c>
    </row>
    <row r="11" spans="1:3" x14ac:dyDescent="0.3">
      <c r="A11">
        <v>10</v>
      </c>
      <c r="B11">
        <v>0.99731609551518396</v>
      </c>
      <c r="C11">
        <v>136886.954921923</v>
      </c>
    </row>
    <row r="12" spans="1:3" x14ac:dyDescent="0.3">
      <c r="A12">
        <v>11</v>
      </c>
      <c r="B12">
        <v>0.99712778297962701</v>
      </c>
      <c r="C12">
        <v>139811.843516355</v>
      </c>
    </row>
    <row r="13" spans="1:3" x14ac:dyDescent="0.3">
      <c r="A13">
        <v>12</v>
      </c>
      <c r="B13">
        <v>0.99539929627901402</v>
      </c>
      <c r="C13">
        <v>198155.364318067</v>
      </c>
    </row>
    <row r="14" spans="1:3" x14ac:dyDescent="0.3">
      <c r="A14">
        <v>13</v>
      </c>
      <c r="B14">
        <v>0.98894374625520498</v>
      </c>
      <c r="C14">
        <v>289091.41795592499</v>
      </c>
    </row>
    <row r="15" spans="1:3" x14ac:dyDescent="0.3">
      <c r="A15">
        <v>14</v>
      </c>
      <c r="B15">
        <v>0.99788793768819095</v>
      </c>
      <c r="C15">
        <v>98085.519522454502</v>
      </c>
    </row>
    <row r="16" spans="1:3" x14ac:dyDescent="0.3">
      <c r="A16">
        <v>15</v>
      </c>
      <c r="B16">
        <v>0.99171972088697502</v>
      </c>
      <c r="C16">
        <v>265179.22717924899</v>
      </c>
    </row>
    <row r="17" spans="1:3" x14ac:dyDescent="0.3">
      <c r="A17">
        <v>16</v>
      </c>
      <c r="B17">
        <v>0.99708520877660101</v>
      </c>
      <c r="C17">
        <v>148679.070977583</v>
      </c>
    </row>
    <row r="18" spans="1:3" x14ac:dyDescent="0.3">
      <c r="A18">
        <v>17</v>
      </c>
      <c r="B18">
        <v>0.99755099827863802</v>
      </c>
      <c r="C18">
        <v>109594.86763986301</v>
      </c>
    </row>
    <row r="19" spans="1:3" x14ac:dyDescent="0.3">
      <c r="A19">
        <v>18</v>
      </c>
      <c r="B19">
        <v>0.99582844380194002</v>
      </c>
      <c r="C19">
        <v>182918.480185944</v>
      </c>
    </row>
    <row r="20" spans="1:3" x14ac:dyDescent="0.3">
      <c r="A20">
        <v>19</v>
      </c>
      <c r="B20">
        <v>0.99590453544075497</v>
      </c>
      <c r="C20">
        <v>181975.09818430201</v>
      </c>
    </row>
    <row r="21" spans="1:3" x14ac:dyDescent="0.3">
      <c r="A21">
        <v>20</v>
      </c>
      <c r="B21">
        <v>0.99355109188780399</v>
      </c>
      <c r="C21">
        <v>234086.29032969099</v>
      </c>
    </row>
    <row r="22" spans="1:3" x14ac:dyDescent="0.3">
      <c r="A22">
        <v>21</v>
      </c>
      <c r="B22">
        <v>0.99011036183437895</v>
      </c>
      <c r="C22">
        <v>275295.34173673001</v>
      </c>
    </row>
    <row r="23" spans="1:3" x14ac:dyDescent="0.3">
      <c r="A23">
        <v>22</v>
      </c>
      <c r="B23">
        <v>0.99518389691022902</v>
      </c>
      <c r="C23">
        <v>200600.899946905</v>
      </c>
    </row>
    <row r="24" spans="1:3" x14ac:dyDescent="0.3">
      <c r="A24">
        <v>23</v>
      </c>
      <c r="B24">
        <v>0.99611168101619596</v>
      </c>
      <c r="C24">
        <v>177847.95388495299</v>
      </c>
    </row>
    <row r="25" spans="1:3" x14ac:dyDescent="0.3">
      <c r="A25">
        <v>24</v>
      </c>
      <c r="B25">
        <v>0.99305422533480003</v>
      </c>
      <c r="C25">
        <v>240178.587581781</v>
      </c>
    </row>
    <row r="26" spans="1:3" x14ac:dyDescent="0.3">
      <c r="A26">
        <v>25</v>
      </c>
      <c r="B26">
        <v>0.99624209167607003</v>
      </c>
      <c r="C26">
        <v>172987.49771522501</v>
      </c>
    </row>
    <row r="27" spans="1:3" x14ac:dyDescent="0.3">
      <c r="A27">
        <v>26</v>
      </c>
      <c r="B27">
        <v>0.994706123579989</v>
      </c>
      <c r="C27">
        <v>213813.61367755101</v>
      </c>
    </row>
    <row r="28" spans="1:3" x14ac:dyDescent="0.3">
      <c r="A28">
        <v>27</v>
      </c>
      <c r="B28">
        <v>0.991722424662553</v>
      </c>
      <c r="C28">
        <v>259513.67870825101</v>
      </c>
    </row>
    <row r="29" spans="1:3" x14ac:dyDescent="0.3">
      <c r="A29">
        <v>28</v>
      </c>
      <c r="B29">
        <v>0.98930346588962303</v>
      </c>
      <c r="C29">
        <v>283403.61897785001</v>
      </c>
    </row>
    <row r="30" spans="1:3" x14ac:dyDescent="0.3">
      <c r="A30">
        <v>29</v>
      </c>
      <c r="B30">
        <v>0.996062951390431</v>
      </c>
      <c r="C30">
        <v>178149.715706221</v>
      </c>
    </row>
    <row r="31" spans="1:3" x14ac:dyDescent="0.3">
      <c r="A31">
        <v>30</v>
      </c>
      <c r="B31">
        <v>0.99575445606948598</v>
      </c>
      <c r="C31">
        <v>188613.00472175801</v>
      </c>
    </row>
    <row r="32" spans="1:3" x14ac:dyDescent="0.3">
      <c r="A32">
        <v>31</v>
      </c>
      <c r="B32">
        <v>0.99342762216070701</v>
      </c>
      <c r="C32">
        <v>235494.603115873</v>
      </c>
    </row>
    <row r="33" spans="1:3" x14ac:dyDescent="0.3">
      <c r="A33">
        <v>32</v>
      </c>
      <c r="B33">
        <v>0.99566751730754099</v>
      </c>
      <c r="C33">
        <v>192116.458998216</v>
      </c>
    </row>
    <row r="34" spans="1:3" x14ac:dyDescent="0.3">
      <c r="A34">
        <v>33</v>
      </c>
      <c r="B34">
        <v>0.993322056156282</v>
      </c>
      <c r="C34">
        <v>238387.79183068799</v>
      </c>
    </row>
    <row r="35" spans="1:3" x14ac:dyDescent="0.3">
      <c r="A35">
        <v>34</v>
      </c>
      <c r="B35">
        <v>0.99145235580151803</v>
      </c>
      <c r="C35">
        <v>265265.89670052502</v>
      </c>
    </row>
    <row r="36" spans="1:3" x14ac:dyDescent="0.3">
      <c r="A36">
        <v>35</v>
      </c>
      <c r="B36">
        <v>0.99129422243708099</v>
      </c>
      <c r="C36">
        <v>269287.57026454801</v>
      </c>
    </row>
    <row r="37" spans="1:3" x14ac:dyDescent="0.3">
      <c r="A37">
        <v>36</v>
      </c>
      <c r="B37">
        <v>0.99442890311264198</v>
      </c>
      <c r="C37">
        <v>215863.96325711501</v>
      </c>
    </row>
    <row r="38" spans="1:3" x14ac:dyDescent="0.3">
      <c r="A38">
        <v>37</v>
      </c>
      <c r="B38">
        <v>0.99462247324278996</v>
      </c>
      <c r="C38">
        <v>214992.844285106</v>
      </c>
    </row>
    <row r="39" spans="1:3" x14ac:dyDescent="0.3">
      <c r="A39">
        <v>38</v>
      </c>
      <c r="B39">
        <v>0.99552538203866103</v>
      </c>
      <c r="C39">
        <v>196115.590439552</v>
      </c>
    </row>
    <row r="40" spans="1:3" x14ac:dyDescent="0.3">
      <c r="A40">
        <v>39</v>
      </c>
      <c r="B40">
        <v>0.99656527509716397</v>
      </c>
      <c r="C40">
        <v>162860.09364826401</v>
      </c>
    </row>
    <row r="41" spans="1:3" x14ac:dyDescent="0.3">
      <c r="A41">
        <v>40</v>
      </c>
      <c r="B41">
        <v>0.991224943671147</v>
      </c>
      <c r="C41">
        <v>270620.73272669502</v>
      </c>
    </row>
    <row r="42" spans="1:3" x14ac:dyDescent="0.3">
      <c r="A42">
        <v>41</v>
      </c>
      <c r="B42">
        <v>0.99654576540033302</v>
      </c>
      <c r="C42">
        <v>167217.066204378</v>
      </c>
    </row>
    <row r="43" spans="1:3" x14ac:dyDescent="0.3">
      <c r="A43">
        <v>42</v>
      </c>
      <c r="B43">
        <v>0.99224903721035995</v>
      </c>
      <c r="C43">
        <v>251207.18831526101</v>
      </c>
    </row>
    <row r="44" spans="1:3" x14ac:dyDescent="0.3">
      <c r="A44">
        <v>43</v>
      </c>
      <c r="B44">
        <v>0.98904599396998705</v>
      </c>
      <c r="C44">
        <v>283443.49028661399</v>
      </c>
    </row>
    <row r="45" spans="1:3" x14ac:dyDescent="0.3">
      <c r="A45">
        <v>44</v>
      </c>
      <c r="B45">
        <v>0.99292217115867898</v>
      </c>
      <c r="C45">
        <v>241973.66759522399</v>
      </c>
    </row>
    <row r="46" spans="1:3" x14ac:dyDescent="0.3">
      <c r="A46">
        <v>45</v>
      </c>
      <c r="B46">
        <v>0.99134562596855402</v>
      </c>
      <c r="C46">
        <v>265344.52533805498</v>
      </c>
    </row>
    <row r="47" spans="1:3" x14ac:dyDescent="0.3">
      <c r="A47">
        <v>46</v>
      </c>
      <c r="B47">
        <v>0.99176414013550396</v>
      </c>
      <c r="C47">
        <v>257415.05580871899</v>
      </c>
    </row>
    <row r="48" spans="1:3" x14ac:dyDescent="0.3">
      <c r="A48">
        <v>47</v>
      </c>
      <c r="B48">
        <v>0.99370821764120898</v>
      </c>
      <c r="C48">
        <v>226686.683038638</v>
      </c>
    </row>
    <row r="49" spans="1:3" x14ac:dyDescent="0.3">
      <c r="A49">
        <v>48</v>
      </c>
      <c r="B49">
        <v>0.99560058147223196</v>
      </c>
      <c r="C49">
        <v>194583.97687878</v>
      </c>
    </row>
    <row r="50" spans="1:3" x14ac:dyDescent="0.3">
      <c r="A50">
        <v>49</v>
      </c>
      <c r="B50">
        <v>0.99683928463273996</v>
      </c>
      <c r="C50">
        <v>156434.95553234901</v>
      </c>
    </row>
    <row r="51" spans="1:3" x14ac:dyDescent="0.3">
      <c r="A51">
        <v>50</v>
      </c>
      <c r="B51">
        <v>0.99500171363905698</v>
      </c>
      <c r="C51">
        <v>205195.732830397</v>
      </c>
    </row>
    <row r="52" spans="1:3" x14ac:dyDescent="0.3">
      <c r="A52">
        <v>51</v>
      </c>
      <c r="B52">
        <v>0.99722354149831605</v>
      </c>
      <c r="C52">
        <v>139025.631270846</v>
      </c>
    </row>
    <row r="53" spans="1:3" x14ac:dyDescent="0.3">
      <c r="A53">
        <v>52</v>
      </c>
      <c r="B53">
        <v>0.99366808255954597</v>
      </c>
      <c r="C53">
        <v>231129.515163242</v>
      </c>
    </row>
    <row r="54" spans="1:3" x14ac:dyDescent="0.3">
      <c r="A54">
        <v>53</v>
      </c>
      <c r="B54">
        <v>0.99677665800127802</v>
      </c>
      <c r="C54">
        <v>157877.61481812401</v>
      </c>
    </row>
    <row r="55" spans="1:3" x14ac:dyDescent="0.3">
      <c r="A55">
        <v>54</v>
      </c>
      <c r="B55">
        <v>0.99670442693174899</v>
      </c>
      <c r="C55">
        <v>160163.49325999201</v>
      </c>
    </row>
    <row r="56" spans="1:3" x14ac:dyDescent="0.3">
      <c r="A56">
        <v>55</v>
      </c>
      <c r="B56">
        <v>0.99206970989411902</v>
      </c>
      <c r="C56">
        <v>252069.52078047901</v>
      </c>
    </row>
    <row r="57" spans="1:3" x14ac:dyDescent="0.3">
      <c r="A57">
        <v>56</v>
      </c>
      <c r="B57">
        <v>0.99479824751111801</v>
      </c>
      <c r="C57">
        <v>209919.09240687001</v>
      </c>
    </row>
    <row r="58" spans="1:3" x14ac:dyDescent="0.3">
      <c r="A58">
        <v>57</v>
      </c>
      <c r="B58">
        <v>0.99424999423612803</v>
      </c>
      <c r="C58">
        <v>220523.87302629801</v>
      </c>
    </row>
    <row r="59" spans="1:3" x14ac:dyDescent="0.3">
      <c r="A59">
        <v>58</v>
      </c>
      <c r="B59">
        <v>0.98901709587143405</v>
      </c>
      <c r="C59">
        <v>284877.95805657998</v>
      </c>
    </row>
    <row r="60" spans="1:3" x14ac:dyDescent="0.3">
      <c r="A60">
        <v>59</v>
      </c>
      <c r="B60">
        <v>0.99254285639606898</v>
      </c>
      <c r="C60">
        <v>246501.30995109401</v>
      </c>
    </row>
    <row r="61" spans="1:3" x14ac:dyDescent="0.3">
      <c r="A61">
        <v>60</v>
      </c>
      <c r="B61">
        <v>0.99381796442133696</v>
      </c>
      <c r="C61">
        <v>226002.072364864</v>
      </c>
    </row>
    <row r="62" spans="1:3" x14ac:dyDescent="0.3">
      <c r="A62">
        <v>61</v>
      </c>
      <c r="B62">
        <v>0.99509333888581597</v>
      </c>
      <c r="C62">
        <v>203224.12443113499</v>
      </c>
    </row>
    <row r="63" spans="1:3" x14ac:dyDescent="0.3">
      <c r="A63">
        <v>62</v>
      </c>
      <c r="B63">
        <v>0.99754503439682995</v>
      </c>
      <c r="C63">
        <v>111610.523941883</v>
      </c>
    </row>
    <row r="64" spans="1:3" x14ac:dyDescent="0.3">
      <c r="A64">
        <v>63</v>
      </c>
      <c r="B64">
        <v>0.99188489194256801</v>
      </c>
      <c r="C64">
        <v>255598.91148931501</v>
      </c>
    </row>
    <row r="65" spans="1:3" x14ac:dyDescent="0.3">
      <c r="A65">
        <v>64</v>
      </c>
      <c r="B65">
        <v>0.99201709175070096</v>
      </c>
      <c r="C65">
        <v>252918.45916766301</v>
      </c>
    </row>
    <row r="66" spans="1:3" x14ac:dyDescent="0.3">
      <c r="A66">
        <v>65</v>
      </c>
      <c r="B66">
        <v>0.99230826051393395</v>
      </c>
      <c r="C66">
        <v>249588.71110836</v>
      </c>
    </row>
    <row r="67" spans="1:3" x14ac:dyDescent="0.3">
      <c r="A67">
        <v>66</v>
      </c>
      <c r="B67">
        <v>0.98900910175451495</v>
      </c>
      <c r="C67">
        <v>288856.353903407</v>
      </c>
    </row>
    <row r="68" spans="1:3" x14ac:dyDescent="0.3">
      <c r="A68">
        <v>67</v>
      </c>
      <c r="B68">
        <v>0.99644482778082899</v>
      </c>
      <c r="C68">
        <v>167810.61469081699</v>
      </c>
    </row>
    <row r="69" spans="1:3" x14ac:dyDescent="0.3">
      <c r="A69">
        <v>68</v>
      </c>
      <c r="B69">
        <v>0.99240056745585603</v>
      </c>
      <c r="C69">
        <v>248590.95739991701</v>
      </c>
    </row>
    <row r="70" spans="1:3" x14ac:dyDescent="0.3">
      <c r="A70">
        <v>69</v>
      </c>
      <c r="B70">
        <v>0.99660726423039203</v>
      </c>
      <c r="C70">
        <v>160881.89992645499</v>
      </c>
    </row>
    <row r="71" spans="1:3" x14ac:dyDescent="0.3">
      <c r="A71">
        <v>70</v>
      </c>
      <c r="B71">
        <v>0.99193935001492095</v>
      </c>
      <c r="C71">
        <v>255140.64036456301</v>
      </c>
    </row>
    <row r="72" spans="1:3" x14ac:dyDescent="0.3">
      <c r="A72">
        <v>71</v>
      </c>
      <c r="B72">
        <v>0.99628471765970605</v>
      </c>
      <c r="C72">
        <v>172656.31186810799</v>
      </c>
    </row>
    <row r="73" spans="1:3" x14ac:dyDescent="0.3">
      <c r="A73">
        <v>72</v>
      </c>
      <c r="B73">
        <v>0.99572230196837197</v>
      </c>
      <c r="C73">
        <v>188984.06034138799</v>
      </c>
    </row>
    <row r="74" spans="1:3" x14ac:dyDescent="0.3">
      <c r="A74">
        <v>73</v>
      </c>
      <c r="B74">
        <v>0.99402174805283094</v>
      </c>
      <c r="C74">
        <v>223796.93233582101</v>
      </c>
    </row>
    <row r="75" spans="1:3" x14ac:dyDescent="0.3">
      <c r="A75">
        <v>74</v>
      </c>
      <c r="B75">
        <v>0.99370200531795905</v>
      </c>
      <c r="C75">
        <v>230590.84435643599</v>
      </c>
    </row>
    <row r="76" spans="1:3" x14ac:dyDescent="0.3">
      <c r="A76">
        <v>75</v>
      </c>
      <c r="B76">
        <v>0.99634072229852999</v>
      </c>
      <c r="C76">
        <v>169651.054460799</v>
      </c>
    </row>
    <row r="77" spans="1:3" x14ac:dyDescent="0.3">
      <c r="A77">
        <v>76</v>
      </c>
      <c r="B77">
        <v>0.99333586109618599</v>
      </c>
      <c r="C77">
        <v>237874.94028057999</v>
      </c>
    </row>
    <row r="78" spans="1:3" x14ac:dyDescent="0.3">
      <c r="A78">
        <v>77</v>
      </c>
      <c r="B78">
        <v>0.98944143974696996</v>
      </c>
      <c r="C78">
        <v>283054.48126683501</v>
      </c>
    </row>
    <row r="79" spans="1:3" x14ac:dyDescent="0.3">
      <c r="A79">
        <v>78</v>
      </c>
      <c r="B79">
        <v>0.99415756700195901</v>
      </c>
      <c r="C79">
        <v>222066.50394269801</v>
      </c>
    </row>
    <row r="80" spans="1:3" x14ac:dyDescent="0.3">
      <c r="A80">
        <v>79</v>
      </c>
      <c r="B80">
        <v>0.99245323150645903</v>
      </c>
      <c r="C80">
        <v>247010.69205597599</v>
      </c>
    </row>
    <row r="81" spans="1:3" x14ac:dyDescent="0.3">
      <c r="A81">
        <v>80</v>
      </c>
      <c r="B81">
        <v>0.99283390882131595</v>
      </c>
      <c r="C81">
        <v>244442.97864336701</v>
      </c>
    </row>
    <row r="82" spans="1:3" x14ac:dyDescent="0.3">
      <c r="A82">
        <v>81</v>
      </c>
      <c r="B82">
        <v>0.99688622864911802</v>
      </c>
      <c r="C82">
        <v>152982.11783172301</v>
      </c>
    </row>
    <row r="83" spans="1:3" x14ac:dyDescent="0.3">
      <c r="A83">
        <v>82</v>
      </c>
      <c r="B83">
        <v>0.99412400104146903</v>
      </c>
      <c r="C83">
        <v>222978.06487286801</v>
      </c>
    </row>
    <row r="84" spans="1:3" x14ac:dyDescent="0.3">
      <c r="A84">
        <v>83</v>
      </c>
      <c r="B84">
        <v>0.993031784892352</v>
      </c>
      <c r="C84">
        <v>241222.24036396999</v>
      </c>
    </row>
    <row r="85" spans="1:3" x14ac:dyDescent="0.3">
      <c r="A85">
        <v>84</v>
      </c>
      <c r="B85">
        <v>0.99514326679920195</v>
      </c>
      <c r="C85">
        <v>202063.10285487</v>
      </c>
    </row>
    <row r="86" spans="1:3" x14ac:dyDescent="0.3">
      <c r="A86">
        <v>85</v>
      </c>
      <c r="B86">
        <v>0.99693536337442201</v>
      </c>
      <c r="C86">
        <v>149611.83475441401</v>
      </c>
    </row>
    <row r="87" spans="1:3" x14ac:dyDescent="0.3">
      <c r="A87">
        <v>86</v>
      </c>
      <c r="B87">
        <v>0.98945938534490296</v>
      </c>
      <c r="C87">
        <v>281555.19752294198</v>
      </c>
    </row>
    <row r="88" spans="1:3" x14ac:dyDescent="0.3">
      <c r="A88">
        <v>87</v>
      </c>
      <c r="B88">
        <v>0.99688189166499996</v>
      </c>
      <c r="C88">
        <v>153126.865490203</v>
      </c>
    </row>
    <row r="89" spans="1:3" x14ac:dyDescent="0.3">
      <c r="A89">
        <v>88</v>
      </c>
      <c r="B89">
        <v>0.99440772293767599</v>
      </c>
      <c r="C89">
        <v>218335.69966860799</v>
      </c>
    </row>
    <row r="90" spans="1:3" x14ac:dyDescent="0.3">
      <c r="A90">
        <v>89</v>
      </c>
      <c r="B90">
        <v>0.99485606262603798</v>
      </c>
      <c r="C90">
        <v>207116.973147846</v>
      </c>
    </row>
    <row r="91" spans="1:3" x14ac:dyDescent="0.3">
      <c r="A91">
        <v>90</v>
      </c>
      <c r="B91">
        <v>0.99281754185334703</v>
      </c>
      <c r="C91">
        <v>244707.065130706</v>
      </c>
    </row>
    <row r="92" spans="1:3" x14ac:dyDescent="0.3">
      <c r="A92">
        <v>91</v>
      </c>
      <c r="B92">
        <v>0.99492789448206997</v>
      </c>
      <c r="C92">
        <v>206625.43661857001</v>
      </c>
    </row>
    <row r="93" spans="1:3" x14ac:dyDescent="0.3">
      <c r="A93">
        <v>92</v>
      </c>
      <c r="B93">
        <v>0.99432591168897499</v>
      </c>
      <c r="C93">
        <v>219234.85333089301</v>
      </c>
    </row>
    <row r="94" spans="1:3" x14ac:dyDescent="0.3">
      <c r="A94">
        <v>93</v>
      </c>
      <c r="B94">
        <v>0.99394661325040001</v>
      </c>
      <c r="C94">
        <v>225503.541408741</v>
      </c>
    </row>
    <row r="95" spans="1:3" x14ac:dyDescent="0.3">
      <c r="A95">
        <v>94</v>
      </c>
      <c r="B95">
        <v>0.99481343590748905</v>
      </c>
      <c r="C95">
        <v>209650.939072284</v>
      </c>
    </row>
    <row r="96" spans="1:3" x14ac:dyDescent="0.3">
      <c r="A96">
        <v>95</v>
      </c>
      <c r="B96">
        <v>0.99638538229437801</v>
      </c>
      <c r="C96">
        <v>169611.872603567</v>
      </c>
    </row>
    <row r="97" spans="1:3" x14ac:dyDescent="0.3">
      <c r="A97">
        <v>96</v>
      </c>
      <c r="B97">
        <v>0.99707357125310203</v>
      </c>
      <c r="C97">
        <v>148686.53466198401</v>
      </c>
    </row>
    <row r="98" spans="1:3" x14ac:dyDescent="0.3">
      <c r="A98">
        <v>97</v>
      </c>
      <c r="B98">
        <v>0.99271422287723299</v>
      </c>
      <c r="C98">
        <v>246229.77833353501</v>
      </c>
    </row>
    <row r="99" spans="1:3" x14ac:dyDescent="0.3">
      <c r="A99">
        <v>98</v>
      </c>
      <c r="B99">
        <v>0.99693844871001203</v>
      </c>
      <c r="C99">
        <v>149586.83017414599</v>
      </c>
    </row>
    <row r="100" spans="1:3" x14ac:dyDescent="0.3">
      <c r="A100">
        <v>99</v>
      </c>
      <c r="B100">
        <v>0.99271785293068604</v>
      </c>
      <c r="C100">
        <v>246205.849108578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0.99049160182014495</v>
      </c>
      <c r="C1">
        <v>319530.70773559797</v>
      </c>
    </row>
    <row r="2" spans="1:3" x14ac:dyDescent="0.3">
      <c r="A2">
        <v>1</v>
      </c>
      <c r="B2">
        <v>0.99746738174663696</v>
      </c>
      <c r="C2">
        <v>134800.54171071301</v>
      </c>
    </row>
    <row r="3" spans="1:3" x14ac:dyDescent="0.3">
      <c r="A3">
        <v>2</v>
      </c>
      <c r="B3">
        <v>0.99174762272725903</v>
      </c>
      <c r="C3">
        <v>310850.56258935598</v>
      </c>
    </row>
    <row r="4" spans="1:3" x14ac:dyDescent="0.3">
      <c r="A4">
        <v>3</v>
      </c>
      <c r="B4">
        <v>0.99098567303855001</v>
      </c>
      <c r="C4">
        <v>318936.02285266801</v>
      </c>
    </row>
    <row r="5" spans="1:3" x14ac:dyDescent="0.3">
      <c r="A5">
        <v>4</v>
      </c>
      <c r="B5">
        <v>0.99384335766643594</v>
      </c>
      <c r="C5">
        <v>269689.29123366898</v>
      </c>
    </row>
    <row r="6" spans="1:3" x14ac:dyDescent="0.3">
      <c r="A6">
        <v>5</v>
      </c>
      <c r="B6">
        <v>0.99093151169417903</v>
      </c>
      <c r="C6">
        <v>319039.04611754703</v>
      </c>
    </row>
    <row r="7" spans="1:3" x14ac:dyDescent="0.3">
      <c r="A7">
        <v>6</v>
      </c>
      <c r="B7">
        <v>0.99689042516127901</v>
      </c>
      <c r="C7">
        <v>162665.62929773499</v>
      </c>
    </row>
    <row r="8" spans="1:3" x14ac:dyDescent="0.3">
      <c r="A8">
        <v>7</v>
      </c>
      <c r="B8">
        <v>0.99230962957287205</v>
      </c>
      <c r="C8">
        <v>293495.75244139798</v>
      </c>
    </row>
    <row r="9" spans="1:3" x14ac:dyDescent="0.3">
      <c r="A9">
        <v>8</v>
      </c>
      <c r="B9">
        <v>0.99678383812823601</v>
      </c>
      <c r="C9">
        <v>171555.64010479301</v>
      </c>
    </row>
    <row r="10" spans="1:3" x14ac:dyDescent="0.3">
      <c r="A10">
        <v>9</v>
      </c>
      <c r="B10">
        <v>0.99641858372016501</v>
      </c>
      <c r="C10">
        <v>189038.66435870301</v>
      </c>
    </row>
    <row r="11" spans="1:3" x14ac:dyDescent="0.3">
      <c r="A11">
        <v>10</v>
      </c>
      <c r="B11">
        <v>0.99359637853789196</v>
      </c>
      <c r="C11">
        <v>272252.90933908301</v>
      </c>
    </row>
    <row r="12" spans="1:3" x14ac:dyDescent="0.3">
      <c r="A12">
        <v>11</v>
      </c>
      <c r="B12">
        <v>0.99573920688640605</v>
      </c>
      <c r="C12">
        <v>215522.683249669</v>
      </c>
    </row>
    <row r="13" spans="1:3" x14ac:dyDescent="0.3">
      <c r="A13">
        <v>12</v>
      </c>
      <c r="B13">
        <v>0.99647187015934802</v>
      </c>
      <c r="C13">
        <v>181767.645589847</v>
      </c>
    </row>
    <row r="14" spans="1:3" x14ac:dyDescent="0.3">
      <c r="A14">
        <v>13</v>
      </c>
      <c r="B14">
        <v>0.99580758762320598</v>
      </c>
      <c r="C14">
        <v>209758.96630001799</v>
      </c>
    </row>
    <row r="15" spans="1:3" x14ac:dyDescent="0.3">
      <c r="A15">
        <v>14</v>
      </c>
      <c r="B15">
        <v>0.99607317702831299</v>
      </c>
      <c r="C15">
        <v>202747.39476621701</v>
      </c>
    </row>
    <row r="16" spans="1:3" x14ac:dyDescent="0.3">
      <c r="A16">
        <v>15</v>
      </c>
      <c r="B16">
        <v>0.99596902154790701</v>
      </c>
      <c r="C16">
        <v>205596.28026170001</v>
      </c>
    </row>
    <row r="17" spans="1:3" x14ac:dyDescent="0.3">
      <c r="A17">
        <v>16</v>
      </c>
      <c r="B17">
        <v>0.99277991048945502</v>
      </c>
      <c r="C17">
        <v>288364.22629307001</v>
      </c>
    </row>
    <row r="18" spans="1:3" x14ac:dyDescent="0.3">
      <c r="A18">
        <v>17</v>
      </c>
      <c r="B18">
        <v>0.99693658850727696</v>
      </c>
      <c r="C18">
        <v>154864.74648599999</v>
      </c>
    </row>
    <row r="19" spans="1:3" x14ac:dyDescent="0.3">
      <c r="A19">
        <v>18</v>
      </c>
      <c r="B19">
        <v>0.99337927166059503</v>
      </c>
      <c r="C19">
        <v>275855.79589297599</v>
      </c>
    </row>
    <row r="20" spans="1:3" x14ac:dyDescent="0.3">
      <c r="A20">
        <v>19</v>
      </c>
      <c r="B20">
        <v>0.99355311135548197</v>
      </c>
      <c r="C20">
        <v>273641.40833960602</v>
      </c>
    </row>
    <row r="21" spans="1:3" x14ac:dyDescent="0.3">
      <c r="A21">
        <v>20</v>
      </c>
      <c r="B21">
        <v>0.99327839967647003</v>
      </c>
      <c r="C21">
        <v>280477.465624295</v>
      </c>
    </row>
    <row r="22" spans="1:3" x14ac:dyDescent="0.3">
      <c r="A22">
        <v>21</v>
      </c>
      <c r="B22">
        <v>0.99256655012462502</v>
      </c>
      <c r="C22">
        <v>291591.78771710501</v>
      </c>
    </row>
    <row r="23" spans="1:3" x14ac:dyDescent="0.3">
      <c r="A23">
        <v>22</v>
      </c>
      <c r="B23">
        <v>0.99296826175498099</v>
      </c>
      <c r="C23">
        <v>286914.09091703902</v>
      </c>
    </row>
    <row r="24" spans="1:3" x14ac:dyDescent="0.3">
      <c r="A24">
        <v>23</v>
      </c>
      <c r="B24">
        <v>0.99256640304756005</v>
      </c>
      <c r="C24">
        <v>291772.50794792903</v>
      </c>
    </row>
    <row r="25" spans="1:3" x14ac:dyDescent="0.3">
      <c r="A25">
        <v>24</v>
      </c>
      <c r="B25">
        <v>0.99733736032480602</v>
      </c>
      <c r="C25">
        <v>142012.28377871399</v>
      </c>
    </row>
    <row r="26" spans="1:3" x14ac:dyDescent="0.3">
      <c r="A26">
        <v>25</v>
      </c>
      <c r="B26">
        <v>0.99735862720805002</v>
      </c>
      <c r="C26">
        <v>137060.59142063101</v>
      </c>
    </row>
    <row r="27" spans="1:3" x14ac:dyDescent="0.3">
      <c r="A27">
        <v>26</v>
      </c>
      <c r="B27">
        <v>0.99177150528024305</v>
      </c>
      <c r="C27">
        <v>304442.10479751899</v>
      </c>
    </row>
    <row r="28" spans="1:3" x14ac:dyDescent="0.3">
      <c r="A28">
        <v>27</v>
      </c>
      <c r="B28">
        <v>0.99681474387204205</v>
      </c>
      <c r="C28">
        <v>164231.746153568</v>
      </c>
    </row>
    <row r="29" spans="1:3" x14ac:dyDescent="0.3">
      <c r="A29">
        <v>28</v>
      </c>
      <c r="B29">
        <v>0.99502086692717095</v>
      </c>
      <c r="C29">
        <v>237495.07676796199</v>
      </c>
    </row>
    <row r="30" spans="1:3" x14ac:dyDescent="0.3">
      <c r="A30">
        <v>29</v>
      </c>
      <c r="B30">
        <v>0.99564743685838997</v>
      </c>
      <c r="C30">
        <v>218232.84320451799</v>
      </c>
    </row>
    <row r="31" spans="1:3" x14ac:dyDescent="0.3">
      <c r="A31">
        <v>30</v>
      </c>
      <c r="B31">
        <v>0.99429287810376399</v>
      </c>
      <c r="C31">
        <v>259769.05639446099</v>
      </c>
    </row>
    <row r="32" spans="1:3" x14ac:dyDescent="0.3">
      <c r="A32">
        <v>31</v>
      </c>
      <c r="B32">
        <v>0.99316513887594104</v>
      </c>
      <c r="C32">
        <v>282134.14129692299</v>
      </c>
    </row>
    <row r="33" spans="1:3" x14ac:dyDescent="0.3">
      <c r="A33">
        <v>32</v>
      </c>
      <c r="B33">
        <v>0.99436465550770603</v>
      </c>
      <c r="C33">
        <v>256423.24316630099</v>
      </c>
    </row>
    <row r="34" spans="1:3" x14ac:dyDescent="0.3">
      <c r="A34">
        <v>33</v>
      </c>
      <c r="B34">
        <v>0.99463464257682599</v>
      </c>
      <c r="C34">
        <v>250067.37302667799</v>
      </c>
    </row>
    <row r="35" spans="1:3" x14ac:dyDescent="0.3">
      <c r="A35">
        <v>34</v>
      </c>
      <c r="B35">
        <v>0.99548503079772999</v>
      </c>
      <c r="C35">
        <v>220213.29769624301</v>
      </c>
    </row>
    <row r="36" spans="1:3" x14ac:dyDescent="0.3">
      <c r="A36">
        <v>35</v>
      </c>
      <c r="B36">
        <v>0.99534270559450899</v>
      </c>
      <c r="C36">
        <v>225116.483877677</v>
      </c>
    </row>
    <row r="37" spans="1:3" x14ac:dyDescent="0.3">
      <c r="A37">
        <v>36</v>
      </c>
      <c r="B37">
        <v>0.99483139181450098</v>
      </c>
      <c r="C37">
        <v>243609.80527963801</v>
      </c>
    </row>
    <row r="38" spans="1:3" x14ac:dyDescent="0.3">
      <c r="A38">
        <v>37</v>
      </c>
      <c r="B38">
        <v>0.9952124019545</v>
      </c>
      <c r="C38">
        <v>231478.28661516801</v>
      </c>
    </row>
    <row r="39" spans="1:3" x14ac:dyDescent="0.3">
      <c r="A39">
        <v>38</v>
      </c>
      <c r="B39">
        <v>0.99721955466275902</v>
      </c>
      <c r="C39">
        <v>145411.50485144899</v>
      </c>
    </row>
    <row r="40" spans="1:3" x14ac:dyDescent="0.3">
      <c r="A40">
        <v>39</v>
      </c>
      <c r="B40">
        <v>0.99511946800522599</v>
      </c>
      <c r="C40">
        <v>235720.532227583</v>
      </c>
    </row>
    <row r="41" spans="1:3" x14ac:dyDescent="0.3">
      <c r="A41">
        <v>40</v>
      </c>
      <c r="B41">
        <v>0.99493218022528696</v>
      </c>
      <c r="C41">
        <v>241080.04372144799</v>
      </c>
    </row>
    <row r="42" spans="1:3" x14ac:dyDescent="0.3">
      <c r="A42">
        <v>41</v>
      </c>
      <c r="B42">
        <v>0.99334627817017995</v>
      </c>
      <c r="C42">
        <v>277614.823886036</v>
      </c>
    </row>
    <row r="43" spans="1:3" x14ac:dyDescent="0.3">
      <c r="A43">
        <v>42</v>
      </c>
      <c r="B43">
        <v>0.99223211616501295</v>
      </c>
      <c r="C43">
        <v>295237.60542396002</v>
      </c>
    </row>
    <row r="44" spans="1:3" x14ac:dyDescent="0.3">
      <c r="A44">
        <v>43</v>
      </c>
      <c r="B44">
        <v>0.99659701248800903</v>
      </c>
      <c r="C44">
        <v>179608.00584833499</v>
      </c>
    </row>
    <row r="45" spans="1:3" x14ac:dyDescent="0.3">
      <c r="A45">
        <v>44</v>
      </c>
      <c r="B45">
        <v>0.99513612282420905</v>
      </c>
      <c r="C45">
        <v>233144.513358809</v>
      </c>
    </row>
    <row r="46" spans="1:3" x14ac:dyDescent="0.3">
      <c r="A46">
        <v>45</v>
      </c>
      <c r="B46">
        <v>0.99669881860273501</v>
      </c>
      <c r="C46">
        <v>172979.37063169599</v>
      </c>
    </row>
    <row r="47" spans="1:3" x14ac:dyDescent="0.3">
      <c r="A47">
        <v>46</v>
      </c>
      <c r="B47">
        <v>0.99717906068121598</v>
      </c>
      <c r="C47">
        <v>148225.65456715701</v>
      </c>
    </row>
    <row r="48" spans="1:3" x14ac:dyDescent="0.3">
      <c r="A48">
        <v>47</v>
      </c>
      <c r="B48">
        <v>0.99280018927615898</v>
      </c>
      <c r="C48">
        <v>287688.80106458598</v>
      </c>
    </row>
    <row r="49" spans="1:3" x14ac:dyDescent="0.3">
      <c r="A49">
        <v>48</v>
      </c>
      <c r="B49">
        <v>0.99195470966320198</v>
      </c>
      <c r="C49">
        <v>301668.371407756</v>
      </c>
    </row>
    <row r="50" spans="1:3" x14ac:dyDescent="0.3">
      <c r="A50">
        <v>49</v>
      </c>
      <c r="B50">
        <v>0.99301980131628198</v>
      </c>
      <c r="C50">
        <v>284700.97922660399</v>
      </c>
    </row>
    <row r="51" spans="1:3" x14ac:dyDescent="0.3">
      <c r="A51">
        <v>50</v>
      </c>
      <c r="B51">
        <v>0.99189754664643603</v>
      </c>
      <c r="C51">
        <v>303272.85218937299</v>
      </c>
    </row>
    <row r="52" spans="1:3" x14ac:dyDescent="0.3">
      <c r="A52">
        <v>51</v>
      </c>
      <c r="B52">
        <v>0.99408271792299396</v>
      </c>
      <c r="C52">
        <v>264576.27405549499</v>
      </c>
    </row>
    <row r="53" spans="1:3" x14ac:dyDescent="0.3">
      <c r="A53">
        <v>52</v>
      </c>
      <c r="B53">
        <v>0.99638799293521496</v>
      </c>
      <c r="C53">
        <v>191230.070024983</v>
      </c>
    </row>
    <row r="54" spans="1:3" x14ac:dyDescent="0.3">
      <c r="A54">
        <v>53</v>
      </c>
      <c r="B54">
        <v>0.99392489201547596</v>
      </c>
      <c r="C54">
        <v>265763.46328955301</v>
      </c>
    </row>
    <row r="55" spans="1:3" x14ac:dyDescent="0.3">
      <c r="A55">
        <v>54</v>
      </c>
      <c r="B55">
        <v>0.99528777573920102</v>
      </c>
      <c r="C55">
        <v>228149.02120554401</v>
      </c>
    </row>
    <row r="56" spans="1:3" x14ac:dyDescent="0.3">
      <c r="A56">
        <v>55</v>
      </c>
      <c r="B56">
        <v>0.99498193361966503</v>
      </c>
      <c r="C56">
        <v>240298.00343777001</v>
      </c>
    </row>
    <row r="57" spans="1:3" x14ac:dyDescent="0.3">
      <c r="A57">
        <v>56</v>
      </c>
      <c r="B57">
        <v>0.99634414049881304</v>
      </c>
      <c r="C57">
        <v>193315.04645053201</v>
      </c>
    </row>
    <row r="58" spans="1:3" x14ac:dyDescent="0.3">
      <c r="A58">
        <v>57</v>
      </c>
      <c r="B58">
        <v>0.99446563925880505</v>
      </c>
      <c r="C58">
        <v>254811.874601041</v>
      </c>
    </row>
    <row r="59" spans="1:3" x14ac:dyDescent="0.3">
      <c r="A59">
        <v>58</v>
      </c>
      <c r="B59">
        <v>0.99415135401326404</v>
      </c>
      <c r="C59">
        <v>263045.60210845002</v>
      </c>
    </row>
    <row r="60" spans="1:3" x14ac:dyDescent="0.3">
      <c r="A60">
        <v>59</v>
      </c>
      <c r="B60">
        <v>0.99628196823219894</v>
      </c>
      <c r="C60">
        <v>194346.67214191999</v>
      </c>
    </row>
    <row r="61" spans="1:3" x14ac:dyDescent="0.3">
      <c r="A61">
        <v>60</v>
      </c>
      <c r="B61">
        <v>0.99589642070471096</v>
      </c>
      <c r="C61">
        <v>208262.16951343199</v>
      </c>
    </row>
    <row r="62" spans="1:3" x14ac:dyDescent="0.3">
      <c r="A62">
        <v>61</v>
      </c>
      <c r="B62">
        <v>0.99652193893949803</v>
      </c>
      <c r="C62">
        <v>181239.664621517</v>
      </c>
    </row>
    <row r="63" spans="1:3" x14ac:dyDescent="0.3">
      <c r="A63">
        <v>62</v>
      </c>
      <c r="B63">
        <v>0.99450933577629197</v>
      </c>
      <c r="C63">
        <v>251422.25463328499</v>
      </c>
    </row>
    <row r="64" spans="1:3" x14ac:dyDescent="0.3">
      <c r="A64">
        <v>63</v>
      </c>
      <c r="B64">
        <v>0.99526307257300795</v>
      </c>
      <c r="C64">
        <v>229062.863538982</v>
      </c>
    </row>
    <row r="65" spans="1:3" x14ac:dyDescent="0.3">
      <c r="A65">
        <v>64</v>
      </c>
      <c r="B65">
        <v>0.99397820975170803</v>
      </c>
      <c r="C65">
        <v>264748.17777324398</v>
      </c>
    </row>
    <row r="66" spans="1:3" x14ac:dyDescent="0.3">
      <c r="A66">
        <v>65</v>
      </c>
      <c r="B66">
        <v>0.99219844164242199</v>
      </c>
      <c r="C66">
        <v>297588.25912113598</v>
      </c>
    </row>
    <row r="67" spans="1:3" x14ac:dyDescent="0.3">
      <c r="A67">
        <v>66</v>
      </c>
      <c r="B67">
        <v>0.99205362181710999</v>
      </c>
      <c r="C67">
        <v>299505.57248969103</v>
      </c>
    </row>
    <row r="68" spans="1:3" x14ac:dyDescent="0.3">
      <c r="A68">
        <v>67</v>
      </c>
      <c r="B68">
        <v>0.99570588198009102</v>
      </c>
      <c r="C68">
        <v>217855.47369148899</v>
      </c>
    </row>
    <row r="69" spans="1:3" x14ac:dyDescent="0.3">
      <c r="A69">
        <v>68</v>
      </c>
      <c r="B69">
        <v>0.997438262621412</v>
      </c>
      <c r="C69">
        <v>136296.13165238799</v>
      </c>
    </row>
    <row r="70" spans="1:3" x14ac:dyDescent="0.3">
      <c r="A70">
        <v>69</v>
      </c>
      <c r="B70">
        <v>0.99701313777211198</v>
      </c>
      <c r="C70">
        <v>151703.896380836</v>
      </c>
    </row>
    <row r="71" spans="1:3" x14ac:dyDescent="0.3">
      <c r="A71">
        <v>70</v>
      </c>
      <c r="B71">
        <v>0.99615920569071903</v>
      </c>
      <c r="C71">
        <v>200390.87270648699</v>
      </c>
    </row>
    <row r="72" spans="1:3" x14ac:dyDescent="0.3">
      <c r="A72">
        <v>71</v>
      </c>
      <c r="B72">
        <v>0.994786005973464</v>
      </c>
      <c r="C72">
        <v>244785.963074903</v>
      </c>
    </row>
    <row r="73" spans="1:3" x14ac:dyDescent="0.3">
      <c r="A73">
        <v>72</v>
      </c>
      <c r="B73">
        <v>0.99661879042088697</v>
      </c>
      <c r="C73">
        <v>176987.00080706101</v>
      </c>
    </row>
    <row r="74" spans="1:3" x14ac:dyDescent="0.3">
      <c r="A74">
        <v>73</v>
      </c>
      <c r="B74">
        <v>0.99423415643711299</v>
      </c>
      <c r="C74">
        <v>261051.26273060701</v>
      </c>
    </row>
    <row r="75" spans="1:3" x14ac:dyDescent="0.3">
      <c r="A75">
        <v>74</v>
      </c>
      <c r="B75">
        <v>0.99546857805410205</v>
      </c>
      <c r="C75">
        <v>221210.755829617</v>
      </c>
    </row>
    <row r="76" spans="1:3" x14ac:dyDescent="0.3">
      <c r="A76">
        <v>75</v>
      </c>
      <c r="B76">
        <v>0.99201494517803801</v>
      </c>
      <c r="C76">
        <v>299959.205602545</v>
      </c>
    </row>
    <row r="77" spans="1:3" x14ac:dyDescent="0.3">
      <c r="A77">
        <v>76</v>
      </c>
      <c r="B77">
        <v>0.99468864636702703</v>
      </c>
      <c r="C77">
        <v>248430.64471715799</v>
      </c>
    </row>
    <row r="78" spans="1:3" x14ac:dyDescent="0.3">
      <c r="A78">
        <v>77</v>
      </c>
      <c r="B78">
        <v>0.99625308974854099</v>
      </c>
      <c r="C78">
        <v>196398.814735641</v>
      </c>
    </row>
    <row r="79" spans="1:3" x14ac:dyDescent="0.3">
      <c r="A79">
        <v>78</v>
      </c>
      <c r="B79">
        <v>0.99473734367529798</v>
      </c>
      <c r="C79">
        <v>246036.60770160699</v>
      </c>
    </row>
    <row r="80" spans="1:3" x14ac:dyDescent="0.3">
      <c r="A80">
        <v>79</v>
      </c>
      <c r="B80">
        <v>0.994487170289307</v>
      </c>
      <c r="C80">
        <v>251487.77925252699</v>
      </c>
    </row>
    <row r="81" spans="1:3" x14ac:dyDescent="0.3">
      <c r="A81">
        <v>80</v>
      </c>
      <c r="B81">
        <v>0.99698019388316395</v>
      </c>
      <c r="C81">
        <v>154311.59638043301</v>
      </c>
    </row>
    <row r="82" spans="1:3" x14ac:dyDescent="0.3">
      <c r="A82">
        <v>81</v>
      </c>
      <c r="B82">
        <v>0.99178998418913</v>
      </c>
      <c r="C82">
        <v>303650.633895037</v>
      </c>
    </row>
    <row r="83" spans="1:3" x14ac:dyDescent="0.3">
      <c r="A83">
        <v>82</v>
      </c>
      <c r="B83">
        <v>0.99616433103427604</v>
      </c>
      <c r="C83">
        <v>200165.23571599799</v>
      </c>
    </row>
    <row r="84" spans="1:3" x14ac:dyDescent="0.3">
      <c r="A84">
        <v>83</v>
      </c>
      <c r="B84">
        <v>0.99668833215411801</v>
      </c>
      <c r="C84">
        <v>175530.44917528299</v>
      </c>
    </row>
    <row r="85" spans="1:3" x14ac:dyDescent="0.3">
      <c r="A85">
        <v>84</v>
      </c>
      <c r="B85">
        <v>0.99622136340948397</v>
      </c>
      <c r="C85">
        <v>197537.643074989</v>
      </c>
    </row>
    <row r="86" spans="1:3" x14ac:dyDescent="0.3">
      <c r="A86">
        <v>85</v>
      </c>
      <c r="B86">
        <v>0.99443273464964899</v>
      </c>
      <c r="C86">
        <v>255610.597045317</v>
      </c>
    </row>
    <row r="87" spans="1:3" x14ac:dyDescent="0.3">
      <c r="A87">
        <v>86</v>
      </c>
      <c r="B87">
        <v>0.99703795089040104</v>
      </c>
      <c r="C87">
        <v>150736.304078919</v>
      </c>
    </row>
    <row r="88" spans="1:3" x14ac:dyDescent="0.3">
      <c r="A88">
        <v>87</v>
      </c>
      <c r="B88">
        <v>0.99417874760442704</v>
      </c>
      <c r="C88">
        <v>261582.58988184601</v>
      </c>
    </row>
    <row r="89" spans="1:3" x14ac:dyDescent="0.3">
      <c r="A89">
        <v>88</v>
      </c>
      <c r="B89">
        <v>0.995393063400419</v>
      </c>
      <c r="C89">
        <v>222564.35649489699</v>
      </c>
    </row>
    <row r="90" spans="1:3" x14ac:dyDescent="0.3">
      <c r="A90">
        <v>89</v>
      </c>
      <c r="B90">
        <v>0.99537727474930604</v>
      </c>
      <c r="C90">
        <v>222911.91976050401</v>
      </c>
    </row>
    <row r="91" spans="1:3" x14ac:dyDescent="0.3">
      <c r="A91">
        <v>90</v>
      </c>
      <c r="B91">
        <v>0.99587086172435502</v>
      </c>
      <c r="C91">
        <v>208480.16743075999</v>
      </c>
    </row>
    <row r="92" spans="1:3" x14ac:dyDescent="0.3">
      <c r="A92">
        <v>91</v>
      </c>
      <c r="B92">
        <v>0.99213556558881599</v>
      </c>
      <c r="C92">
        <v>297964.63303631102</v>
      </c>
    </row>
    <row r="93" spans="1:3" x14ac:dyDescent="0.3">
      <c r="A93">
        <v>92</v>
      </c>
      <c r="B93">
        <v>0.99712873368948396</v>
      </c>
      <c r="C93">
        <v>149496.07744398099</v>
      </c>
    </row>
    <row r="94" spans="1:3" x14ac:dyDescent="0.3">
      <c r="A94">
        <v>93</v>
      </c>
      <c r="B94">
        <v>0.99712398848952</v>
      </c>
      <c r="C94">
        <v>150416.387602109</v>
      </c>
    </row>
    <row r="95" spans="1:3" x14ac:dyDescent="0.3">
      <c r="A95">
        <v>94</v>
      </c>
      <c r="B95">
        <v>0.99312330861764897</v>
      </c>
      <c r="C95">
        <v>284399.66476420301</v>
      </c>
    </row>
    <row r="96" spans="1:3" x14ac:dyDescent="0.3">
      <c r="A96">
        <v>95</v>
      </c>
      <c r="B96">
        <v>0.997251914631059</v>
      </c>
      <c r="C96">
        <v>142717.28986815101</v>
      </c>
    </row>
    <row r="97" spans="1:3" x14ac:dyDescent="0.3">
      <c r="A97">
        <v>96</v>
      </c>
      <c r="B97">
        <v>0.99681478603749896</v>
      </c>
      <c r="C97">
        <v>164118.893971821</v>
      </c>
    </row>
    <row r="98" spans="1:3" x14ac:dyDescent="0.3">
      <c r="A98">
        <v>97</v>
      </c>
      <c r="B98">
        <v>0.99662629254110402</v>
      </c>
      <c r="C98">
        <v>175534.935551531</v>
      </c>
    </row>
    <row r="99" spans="1:3" x14ac:dyDescent="0.3">
      <c r="A99">
        <v>98</v>
      </c>
      <c r="B99">
        <v>0.99311595949536202</v>
      </c>
      <c r="C99">
        <v>284442.21400447102</v>
      </c>
    </row>
    <row r="100" spans="1:3" x14ac:dyDescent="0.3">
      <c r="A100">
        <v>99</v>
      </c>
      <c r="B100">
        <v>0.99725408303420304</v>
      </c>
      <c r="C100">
        <v>142717.113240804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0.98704959529629099</v>
      </c>
      <c r="C1">
        <v>293215.39525399701</v>
      </c>
    </row>
    <row r="2" spans="1:3" x14ac:dyDescent="0.3">
      <c r="A2">
        <v>1</v>
      </c>
      <c r="B2">
        <v>0.99677908602411003</v>
      </c>
      <c r="C2">
        <v>119798.612409247</v>
      </c>
    </row>
    <row r="3" spans="1:3" x14ac:dyDescent="0.3">
      <c r="A3">
        <v>2</v>
      </c>
      <c r="B3">
        <v>0.98772667270748304</v>
      </c>
      <c r="C3">
        <v>290301.79521031602</v>
      </c>
    </row>
    <row r="4" spans="1:3" x14ac:dyDescent="0.3">
      <c r="A4">
        <v>3</v>
      </c>
      <c r="B4">
        <v>0.98833800462278498</v>
      </c>
      <c r="C4">
        <v>284641.77502600598</v>
      </c>
    </row>
    <row r="5" spans="1:3" x14ac:dyDescent="0.3">
      <c r="A5">
        <v>4</v>
      </c>
      <c r="B5">
        <v>0.99132385912399901</v>
      </c>
      <c r="C5">
        <v>250941.108995663</v>
      </c>
    </row>
    <row r="6" spans="1:3" x14ac:dyDescent="0.3">
      <c r="A6">
        <v>5</v>
      </c>
      <c r="B6">
        <v>0.99091970060699597</v>
      </c>
      <c r="C6">
        <v>256433.60639962699</v>
      </c>
    </row>
    <row r="7" spans="1:3" x14ac:dyDescent="0.3">
      <c r="A7">
        <v>6</v>
      </c>
      <c r="B7">
        <v>0.98706541967813999</v>
      </c>
      <c r="C7">
        <v>293212.982619997</v>
      </c>
    </row>
    <row r="8" spans="1:3" x14ac:dyDescent="0.3">
      <c r="A8">
        <v>7</v>
      </c>
      <c r="B8">
        <v>0.98982602275083997</v>
      </c>
      <c r="C8">
        <v>266657.079187294</v>
      </c>
    </row>
    <row r="9" spans="1:3" x14ac:dyDescent="0.3">
      <c r="A9">
        <v>8</v>
      </c>
      <c r="B9">
        <v>0.99633803671323296</v>
      </c>
      <c r="C9">
        <v>147078.67370326599</v>
      </c>
    </row>
    <row r="10" spans="1:3" x14ac:dyDescent="0.3">
      <c r="A10">
        <v>9</v>
      </c>
      <c r="B10">
        <v>0.99531149917907202</v>
      </c>
      <c r="C10">
        <v>176219.807081993</v>
      </c>
    </row>
    <row r="11" spans="1:3" x14ac:dyDescent="0.3">
      <c r="A11">
        <v>10</v>
      </c>
      <c r="B11">
        <v>0.992843566261147</v>
      </c>
      <c r="C11">
        <v>225087.993160346</v>
      </c>
    </row>
    <row r="12" spans="1:3" x14ac:dyDescent="0.3">
      <c r="A12">
        <v>11</v>
      </c>
      <c r="B12">
        <v>0.996414880844123</v>
      </c>
      <c r="C12">
        <v>136646.48294289401</v>
      </c>
    </row>
    <row r="13" spans="1:3" x14ac:dyDescent="0.3">
      <c r="A13">
        <v>12</v>
      </c>
      <c r="B13">
        <v>0.99265148677180803</v>
      </c>
      <c r="C13">
        <v>229965.49568464901</v>
      </c>
    </row>
    <row r="14" spans="1:3" x14ac:dyDescent="0.3">
      <c r="A14">
        <v>13</v>
      </c>
      <c r="B14">
        <v>0.98888430409369399</v>
      </c>
      <c r="C14">
        <v>279249.78652859997</v>
      </c>
    </row>
    <row r="15" spans="1:3" x14ac:dyDescent="0.3">
      <c r="A15">
        <v>14</v>
      </c>
      <c r="B15">
        <v>0.99604325815433303</v>
      </c>
      <c r="C15">
        <v>156363.24537738899</v>
      </c>
    </row>
    <row r="16" spans="1:3" x14ac:dyDescent="0.3">
      <c r="A16">
        <v>15</v>
      </c>
      <c r="B16">
        <v>0.99008826276623996</v>
      </c>
      <c r="C16">
        <v>265258.86611432</v>
      </c>
    </row>
    <row r="17" spans="1:3" x14ac:dyDescent="0.3">
      <c r="A17">
        <v>16</v>
      </c>
      <c r="B17">
        <v>0.99512376267137703</v>
      </c>
      <c r="C17">
        <v>179535.84059337701</v>
      </c>
    </row>
    <row r="18" spans="1:3" x14ac:dyDescent="0.3">
      <c r="A18">
        <v>17</v>
      </c>
      <c r="B18">
        <v>0.98835503784089696</v>
      </c>
      <c r="C18">
        <v>284256.046149022</v>
      </c>
    </row>
    <row r="19" spans="1:3" x14ac:dyDescent="0.3">
      <c r="A19">
        <v>18</v>
      </c>
      <c r="B19">
        <v>0.988673150622706</v>
      </c>
      <c r="C19">
        <v>281156.89852836099</v>
      </c>
    </row>
    <row r="20" spans="1:3" x14ac:dyDescent="0.3">
      <c r="A20">
        <v>19</v>
      </c>
      <c r="B20">
        <v>0.99040906865454903</v>
      </c>
      <c r="C20">
        <v>260341.847001021</v>
      </c>
    </row>
    <row r="21" spans="1:3" x14ac:dyDescent="0.3">
      <c r="A21">
        <v>20</v>
      </c>
      <c r="B21">
        <v>0.98963981251785904</v>
      </c>
      <c r="C21">
        <v>271161.29995157197</v>
      </c>
    </row>
    <row r="22" spans="1:3" x14ac:dyDescent="0.3">
      <c r="A22">
        <v>21</v>
      </c>
      <c r="B22">
        <v>0.98907249311680501</v>
      </c>
      <c r="C22">
        <v>276929.06550833699</v>
      </c>
    </row>
    <row r="23" spans="1:3" x14ac:dyDescent="0.3">
      <c r="A23">
        <v>22</v>
      </c>
      <c r="B23">
        <v>0.99581861435397301</v>
      </c>
      <c r="C23">
        <v>163139.61609931101</v>
      </c>
    </row>
    <row r="24" spans="1:3" x14ac:dyDescent="0.3">
      <c r="A24">
        <v>23</v>
      </c>
      <c r="B24">
        <v>0.99076624530225899</v>
      </c>
      <c r="C24">
        <v>260042.80851600299</v>
      </c>
    </row>
    <row r="25" spans="1:3" x14ac:dyDescent="0.3">
      <c r="A25">
        <v>24</v>
      </c>
      <c r="B25">
        <v>0.99025605919573001</v>
      </c>
      <c r="C25">
        <v>264570.42351093498</v>
      </c>
    </row>
    <row r="26" spans="1:3" x14ac:dyDescent="0.3">
      <c r="A26">
        <v>25</v>
      </c>
      <c r="B26">
        <v>0.99563699922539395</v>
      </c>
      <c r="C26">
        <v>166619.18303952899</v>
      </c>
    </row>
    <row r="27" spans="1:3" x14ac:dyDescent="0.3">
      <c r="A27">
        <v>26</v>
      </c>
      <c r="B27">
        <v>0.992544391384936</v>
      </c>
      <c r="C27">
        <v>231150.177986389</v>
      </c>
    </row>
    <row r="28" spans="1:3" x14ac:dyDescent="0.3">
      <c r="A28">
        <v>27</v>
      </c>
      <c r="B28">
        <v>0.989194282793038</v>
      </c>
      <c r="C28">
        <v>275852.22388047702</v>
      </c>
    </row>
    <row r="29" spans="1:3" x14ac:dyDescent="0.3">
      <c r="A29">
        <v>28</v>
      </c>
      <c r="B29">
        <v>0.99620004254474104</v>
      </c>
      <c r="C29">
        <v>152647.90005185001</v>
      </c>
    </row>
    <row r="30" spans="1:3" x14ac:dyDescent="0.3">
      <c r="A30">
        <v>29</v>
      </c>
      <c r="B30">
        <v>0.99631521035857296</v>
      </c>
      <c r="C30">
        <v>147578.949812084</v>
      </c>
    </row>
    <row r="31" spans="1:3" x14ac:dyDescent="0.3">
      <c r="A31">
        <v>30</v>
      </c>
      <c r="B31">
        <v>0.99667976264304603</v>
      </c>
      <c r="C31">
        <v>120160.55869762</v>
      </c>
    </row>
    <row r="32" spans="1:3" x14ac:dyDescent="0.3">
      <c r="A32">
        <v>31</v>
      </c>
      <c r="B32">
        <v>0.98949546801716204</v>
      </c>
      <c r="C32">
        <v>272111.66980748798</v>
      </c>
    </row>
    <row r="33" spans="1:3" x14ac:dyDescent="0.3">
      <c r="A33">
        <v>32</v>
      </c>
      <c r="B33">
        <v>0.99621857148887405</v>
      </c>
      <c r="C33">
        <v>152198.716397451</v>
      </c>
    </row>
    <row r="34" spans="1:3" x14ac:dyDescent="0.3">
      <c r="A34">
        <v>33</v>
      </c>
      <c r="B34">
        <v>0.99550107994866799</v>
      </c>
      <c r="C34">
        <v>169744.938775863</v>
      </c>
    </row>
    <row r="35" spans="1:3" x14ac:dyDescent="0.3">
      <c r="A35">
        <v>34</v>
      </c>
      <c r="B35">
        <v>0.99504072945109701</v>
      </c>
      <c r="C35">
        <v>180954.05172515599</v>
      </c>
    </row>
    <row r="36" spans="1:3" x14ac:dyDescent="0.3">
      <c r="A36">
        <v>35</v>
      </c>
      <c r="B36">
        <v>0.99494641360673697</v>
      </c>
      <c r="C36">
        <v>183392.77190344199</v>
      </c>
    </row>
    <row r="37" spans="1:3" x14ac:dyDescent="0.3">
      <c r="A37">
        <v>36</v>
      </c>
      <c r="B37">
        <v>0.99028938458572702</v>
      </c>
      <c r="C37">
        <v>260667.55281209201</v>
      </c>
    </row>
    <row r="38" spans="1:3" x14ac:dyDescent="0.3">
      <c r="A38">
        <v>37</v>
      </c>
      <c r="B38">
        <v>0.995424611824689</v>
      </c>
      <c r="C38">
        <v>172389.66558300101</v>
      </c>
    </row>
    <row r="39" spans="1:3" x14ac:dyDescent="0.3">
      <c r="A39">
        <v>38</v>
      </c>
      <c r="B39">
        <v>0.99656466295061397</v>
      </c>
      <c r="C39">
        <v>129981.987233979</v>
      </c>
    </row>
    <row r="40" spans="1:3" x14ac:dyDescent="0.3">
      <c r="A40">
        <v>39</v>
      </c>
      <c r="B40">
        <v>0.99662095634508396</v>
      </c>
      <c r="C40">
        <v>124721.432725969</v>
      </c>
    </row>
    <row r="41" spans="1:3" x14ac:dyDescent="0.3">
      <c r="A41">
        <v>40</v>
      </c>
      <c r="B41">
        <v>0.99299336897134005</v>
      </c>
      <c r="C41">
        <v>223791.180254306</v>
      </c>
    </row>
    <row r="42" spans="1:3" x14ac:dyDescent="0.3">
      <c r="A42">
        <v>41</v>
      </c>
      <c r="B42">
        <v>0.99405271395358097</v>
      </c>
      <c r="C42">
        <v>201527.321427155</v>
      </c>
    </row>
    <row r="43" spans="1:3" x14ac:dyDescent="0.3">
      <c r="A43">
        <v>42</v>
      </c>
      <c r="B43">
        <v>0.99234473544088297</v>
      </c>
      <c r="C43">
        <v>232429.20318039099</v>
      </c>
    </row>
    <row r="44" spans="1:3" x14ac:dyDescent="0.3">
      <c r="A44">
        <v>43</v>
      </c>
      <c r="B44">
        <v>0.99396565342009502</v>
      </c>
      <c r="C44">
        <v>205224.23665956501</v>
      </c>
    </row>
    <row r="45" spans="1:3" x14ac:dyDescent="0.3">
      <c r="A45">
        <v>44</v>
      </c>
      <c r="B45">
        <v>0.99344099726214397</v>
      </c>
      <c r="C45">
        <v>213726.13323427501</v>
      </c>
    </row>
    <row r="46" spans="1:3" x14ac:dyDescent="0.3">
      <c r="A46">
        <v>45</v>
      </c>
      <c r="B46">
        <v>0.99342793564070497</v>
      </c>
      <c r="C46">
        <v>216602.758146101</v>
      </c>
    </row>
    <row r="47" spans="1:3" x14ac:dyDescent="0.3">
      <c r="A47">
        <v>46</v>
      </c>
      <c r="B47">
        <v>0.99483625515255802</v>
      </c>
      <c r="C47">
        <v>184279.37650771401</v>
      </c>
    </row>
    <row r="48" spans="1:3" x14ac:dyDescent="0.3">
      <c r="A48">
        <v>47</v>
      </c>
      <c r="B48">
        <v>0.99320444815817299</v>
      </c>
      <c r="C48">
        <v>220084.99811694899</v>
      </c>
    </row>
    <row r="49" spans="1:3" x14ac:dyDescent="0.3">
      <c r="A49">
        <v>48</v>
      </c>
      <c r="B49">
        <v>0.99145479716306395</v>
      </c>
      <c r="C49">
        <v>249557.945646073</v>
      </c>
    </row>
    <row r="50" spans="1:3" x14ac:dyDescent="0.3">
      <c r="A50">
        <v>49</v>
      </c>
      <c r="B50">
        <v>0.99587786748560103</v>
      </c>
      <c r="C50">
        <v>162060.289373846</v>
      </c>
    </row>
    <row r="51" spans="1:3" x14ac:dyDescent="0.3">
      <c r="A51">
        <v>50</v>
      </c>
      <c r="B51">
        <v>0.99483063625843504</v>
      </c>
      <c r="C51">
        <v>187226.387248788</v>
      </c>
    </row>
    <row r="52" spans="1:3" x14ac:dyDescent="0.3">
      <c r="A52">
        <v>51</v>
      </c>
      <c r="B52">
        <v>0.99375711340015305</v>
      </c>
      <c r="C52">
        <v>209184.113420587</v>
      </c>
    </row>
    <row r="53" spans="1:3" x14ac:dyDescent="0.3">
      <c r="A53">
        <v>52</v>
      </c>
      <c r="B53">
        <v>0.99222229811646401</v>
      </c>
      <c r="C53">
        <v>235701.51823452101</v>
      </c>
    </row>
    <row r="54" spans="1:3" x14ac:dyDescent="0.3">
      <c r="A54">
        <v>53</v>
      </c>
      <c r="B54">
        <v>0.98869555422070898</v>
      </c>
      <c r="C54">
        <v>281045.42084890697</v>
      </c>
    </row>
    <row r="55" spans="1:3" x14ac:dyDescent="0.3">
      <c r="A55">
        <v>54</v>
      </c>
      <c r="B55">
        <v>0.99662721742812299</v>
      </c>
      <c r="C55">
        <v>124327.31200529799</v>
      </c>
    </row>
    <row r="56" spans="1:3" x14ac:dyDescent="0.3">
      <c r="A56">
        <v>55</v>
      </c>
      <c r="B56">
        <v>0.99196327657092298</v>
      </c>
      <c r="C56">
        <v>241960.59993013699</v>
      </c>
    </row>
    <row r="57" spans="1:3" x14ac:dyDescent="0.3">
      <c r="A57">
        <v>56</v>
      </c>
      <c r="B57">
        <v>0.99562187656857604</v>
      </c>
      <c r="C57">
        <v>167795.62431013299</v>
      </c>
    </row>
    <row r="58" spans="1:3" x14ac:dyDescent="0.3">
      <c r="A58">
        <v>57</v>
      </c>
      <c r="B58">
        <v>0.99230055308766696</v>
      </c>
      <c r="C58">
        <v>233223.12909460001</v>
      </c>
    </row>
    <row r="59" spans="1:3" x14ac:dyDescent="0.3">
      <c r="A59">
        <v>58</v>
      </c>
      <c r="B59">
        <v>0.99429448431486001</v>
      </c>
      <c r="C59">
        <v>196473.664468923</v>
      </c>
    </row>
    <row r="60" spans="1:3" x14ac:dyDescent="0.3">
      <c r="A60">
        <v>59</v>
      </c>
      <c r="B60">
        <v>0.99401851646856199</v>
      </c>
      <c r="C60">
        <v>204115.39445905</v>
      </c>
    </row>
    <row r="61" spans="1:3" x14ac:dyDescent="0.3">
      <c r="A61">
        <v>60</v>
      </c>
      <c r="B61">
        <v>0.99417267044001301</v>
      </c>
      <c r="C61">
        <v>200433.27957411599</v>
      </c>
    </row>
    <row r="62" spans="1:3" x14ac:dyDescent="0.3">
      <c r="A62">
        <v>61</v>
      </c>
      <c r="B62">
        <v>0.99592230665150605</v>
      </c>
      <c r="C62">
        <v>159179.19430483799</v>
      </c>
    </row>
    <row r="63" spans="1:3" x14ac:dyDescent="0.3">
      <c r="A63">
        <v>62</v>
      </c>
      <c r="B63">
        <v>0.99355213271838905</v>
      </c>
      <c r="C63">
        <v>212524.74244257199</v>
      </c>
    </row>
    <row r="64" spans="1:3" x14ac:dyDescent="0.3">
      <c r="A64">
        <v>63</v>
      </c>
      <c r="B64">
        <v>0.99183247346007097</v>
      </c>
      <c r="C64">
        <v>244305.303728058</v>
      </c>
    </row>
    <row r="65" spans="1:3" x14ac:dyDescent="0.3">
      <c r="A65">
        <v>64</v>
      </c>
      <c r="B65">
        <v>0.98936187491054906</v>
      </c>
      <c r="C65">
        <v>274679.55725371401</v>
      </c>
    </row>
    <row r="66" spans="1:3" x14ac:dyDescent="0.3">
      <c r="A66">
        <v>65</v>
      </c>
      <c r="B66">
        <v>0.99453827219722601</v>
      </c>
      <c r="C66">
        <v>191413.17366433301</v>
      </c>
    </row>
    <row r="67" spans="1:3" x14ac:dyDescent="0.3">
      <c r="A67">
        <v>66</v>
      </c>
      <c r="B67">
        <v>0.99367502278372</v>
      </c>
      <c r="C67">
        <v>210655.52006853299</v>
      </c>
    </row>
    <row r="68" spans="1:3" x14ac:dyDescent="0.3">
      <c r="A68">
        <v>67</v>
      </c>
      <c r="B68">
        <v>0.99454981328523295</v>
      </c>
      <c r="C68">
        <v>188871.46214647699</v>
      </c>
    </row>
    <row r="69" spans="1:3" x14ac:dyDescent="0.3">
      <c r="A69">
        <v>68</v>
      </c>
      <c r="B69">
        <v>0.99215823623824995</v>
      </c>
      <c r="C69">
        <v>236389.729761756</v>
      </c>
    </row>
    <row r="70" spans="1:3" x14ac:dyDescent="0.3">
      <c r="A70">
        <v>69</v>
      </c>
      <c r="B70">
        <v>0.99209585681752799</v>
      </c>
      <c r="C70">
        <v>239502.002533102</v>
      </c>
    </row>
    <row r="71" spans="1:3" x14ac:dyDescent="0.3">
      <c r="A71">
        <v>70</v>
      </c>
      <c r="B71">
        <v>0.99598015819093599</v>
      </c>
      <c r="C71">
        <v>158718.12946006999</v>
      </c>
    </row>
    <row r="72" spans="1:3" x14ac:dyDescent="0.3">
      <c r="A72">
        <v>71</v>
      </c>
      <c r="B72">
        <v>0.99153356087280597</v>
      </c>
      <c r="C72">
        <v>246877.185587329</v>
      </c>
    </row>
    <row r="73" spans="1:3" x14ac:dyDescent="0.3">
      <c r="A73">
        <v>72</v>
      </c>
      <c r="B73">
        <v>0.99441802064158502</v>
      </c>
      <c r="C73">
        <v>196133.66869969599</v>
      </c>
    </row>
    <row r="74" spans="1:3" x14ac:dyDescent="0.3">
      <c r="A74">
        <v>73</v>
      </c>
      <c r="B74">
        <v>0.99384939382638504</v>
      </c>
      <c r="C74">
        <v>207424.18103733999</v>
      </c>
    </row>
    <row r="75" spans="1:3" x14ac:dyDescent="0.3">
      <c r="A75">
        <v>74</v>
      </c>
      <c r="B75">
        <v>0.99309919363314803</v>
      </c>
      <c r="C75">
        <v>222206.14195710601</v>
      </c>
    </row>
    <row r="76" spans="1:3" x14ac:dyDescent="0.3">
      <c r="A76">
        <v>75</v>
      </c>
      <c r="B76">
        <v>0.99199182413486298</v>
      </c>
      <c r="C76">
        <v>241554.86433294599</v>
      </c>
    </row>
    <row r="77" spans="1:3" x14ac:dyDescent="0.3">
      <c r="A77">
        <v>76</v>
      </c>
      <c r="B77">
        <v>0.99641868075774898</v>
      </c>
      <c r="C77">
        <v>136627.58006855199</v>
      </c>
    </row>
    <row r="78" spans="1:3" x14ac:dyDescent="0.3">
      <c r="A78">
        <v>77</v>
      </c>
      <c r="B78">
        <v>0.99650251864570505</v>
      </c>
      <c r="C78">
        <v>133414.10682410901</v>
      </c>
    </row>
    <row r="79" spans="1:3" x14ac:dyDescent="0.3">
      <c r="A79">
        <v>78</v>
      </c>
      <c r="B79">
        <v>0.99079564744229798</v>
      </c>
      <c r="C79">
        <v>257838.92507750701</v>
      </c>
    </row>
    <row r="80" spans="1:3" x14ac:dyDescent="0.3">
      <c r="A80">
        <v>79</v>
      </c>
      <c r="B80">
        <v>0.99443694991232101</v>
      </c>
      <c r="C80">
        <v>194075.38011908901</v>
      </c>
    </row>
    <row r="81" spans="1:3" x14ac:dyDescent="0.3">
      <c r="A81">
        <v>80</v>
      </c>
      <c r="B81">
        <v>0.99655587203310803</v>
      </c>
      <c r="C81">
        <v>130406.550861064</v>
      </c>
    </row>
    <row r="82" spans="1:3" x14ac:dyDescent="0.3">
      <c r="A82">
        <v>81</v>
      </c>
      <c r="B82">
        <v>0.993219809197459</v>
      </c>
      <c r="C82">
        <v>218483.17779697201</v>
      </c>
    </row>
    <row r="83" spans="1:3" x14ac:dyDescent="0.3">
      <c r="A83">
        <v>82</v>
      </c>
      <c r="B83">
        <v>0.99164589875146103</v>
      </c>
      <c r="C83">
        <v>245357.09987064399</v>
      </c>
    </row>
    <row r="84" spans="1:3" x14ac:dyDescent="0.3">
      <c r="A84">
        <v>83</v>
      </c>
      <c r="B84">
        <v>0.99447936020417105</v>
      </c>
      <c r="C84">
        <v>192647.23876512199</v>
      </c>
    </row>
    <row r="85" spans="1:3" x14ac:dyDescent="0.3">
      <c r="A85">
        <v>84</v>
      </c>
      <c r="B85">
        <v>0.99470822627642397</v>
      </c>
      <c r="C85">
        <v>187804.20246527699</v>
      </c>
    </row>
    <row r="86" spans="1:3" x14ac:dyDescent="0.3">
      <c r="A86">
        <v>85</v>
      </c>
      <c r="B86">
        <v>0.99181353285650498</v>
      </c>
      <c r="C86">
        <v>244392.10777662499</v>
      </c>
    </row>
    <row r="87" spans="1:3" x14ac:dyDescent="0.3">
      <c r="A87">
        <v>86</v>
      </c>
      <c r="B87">
        <v>0.99213470137312498</v>
      </c>
      <c r="C87">
        <v>239122.358617739</v>
      </c>
    </row>
    <row r="88" spans="1:3" x14ac:dyDescent="0.3">
      <c r="A88">
        <v>87</v>
      </c>
      <c r="B88">
        <v>0.99427443260863901</v>
      </c>
      <c r="C88">
        <v>198972.81767339</v>
      </c>
    </row>
    <row r="89" spans="1:3" x14ac:dyDescent="0.3">
      <c r="A89">
        <v>88</v>
      </c>
      <c r="B89">
        <v>0.98935715852970596</v>
      </c>
      <c r="C89">
        <v>274699.915653601</v>
      </c>
    </row>
    <row r="90" spans="1:3" x14ac:dyDescent="0.3">
      <c r="A90">
        <v>89</v>
      </c>
      <c r="B90">
        <v>0.99148070020484502</v>
      </c>
      <c r="C90">
        <v>247901.41980981201</v>
      </c>
    </row>
    <row r="91" spans="1:3" x14ac:dyDescent="0.3">
      <c r="A91">
        <v>90</v>
      </c>
      <c r="B91">
        <v>0.99546627885661598</v>
      </c>
      <c r="C91">
        <v>172101.41485628299</v>
      </c>
    </row>
    <row r="92" spans="1:3" x14ac:dyDescent="0.3">
      <c r="A92">
        <v>91</v>
      </c>
      <c r="B92">
        <v>0.99650314198776802</v>
      </c>
      <c r="C92">
        <v>133376.21554802899</v>
      </c>
    </row>
    <row r="93" spans="1:3" x14ac:dyDescent="0.3">
      <c r="A93">
        <v>92</v>
      </c>
      <c r="B93">
        <v>0.994651660250642</v>
      </c>
      <c r="C93">
        <v>188447.36527732899</v>
      </c>
    </row>
    <row r="94" spans="1:3" x14ac:dyDescent="0.3">
      <c r="A94">
        <v>93</v>
      </c>
      <c r="B94">
        <v>0.98958856223476799</v>
      </c>
      <c r="C94">
        <v>271489.30104761699</v>
      </c>
    </row>
    <row r="95" spans="1:3" x14ac:dyDescent="0.3">
      <c r="A95">
        <v>94</v>
      </c>
      <c r="B95">
        <v>0.99164186225614004</v>
      </c>
      <c r="C95">
        <v>245806.20188464501</v>
      </c>
    </row>
    <row r="96" spans="1:3" x14ac:dyDescent="0.3">
      <c r="A96">
        <v>95</v>
      </c>
      <c r="B96">
        <v>0.99307133138841996</v>
      </c>
      <c r="C96">
        <v>222584.16518808299</v>
      </c>
    </row>
    <row r="97" spans="1:3" x14ac:dyDescent="0.3">
      <c r="A97">
        <v>96</v>
      </c>
      <c r="B97">
        <v>0.99381543740482003</v>
      </c>
      <c r="C97">
        <v>207424.46926805301</v>
      </c>
    </row>
    <row r="98" spans="1:3" x14ac:dyDescent="0.3">
      <c r="A98">
        <v>97</v>
      </c>
      <c r="B98">
        <v>0.99421216556076697</v>
      </c>
      <c r="C98">
        <v>199193.67487275699</v>
      </c>
    </row>
    <row r="99" spans="1:3" x14ac:dyDescent="0.3">
      <c r="A99">
        <v>98</v>
      </c>
      <c r="B99">
        <v>0.99333345144966201</v>
      </c>
      <c r="C99">
        <v>217878.19968676</v>
      </c>
    </row>
    <row r="100" spans="1:3" x14ac:dyDescent="0.3">
      <c r="A100">
        <v>99</v>
      </c>
      <c r="B100">
        <v>0.99077731196254704</v>
      </c>
      <c r="C100">
        <v>258513.57167110001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K24" sqref="K24"/>
    </sheetView>
  </sheetViews>
  <sheetFormatPr defaultRowHeight="14.4" x14ac:dyDescent="0.3"/>
  <sheetData>
    <row r="1" spans="1:3" x14ac:dyDescent="0.3">
      <c r="A1">
        <v>0</v>
      </c>
      <c r="B1">
        <v>0.98905438621464603</v>
      </c>
      <c r="C1">
        <v>261229.61747553499</v>
      </c>
    </row>
    <row r="2" spans="1:3" x14ac:dyDescent="0.3">
      <c r="A2">
        <v>1</v>
      </c>
      <c r="B2">
        <v>0.99771626160836702</v>
      </c>
      <c r="C2">
        <v>76606.082470191599</v>
      </c>
    </row>
    <row r="3" spans="1:3" x14ac:dyDescent="0.3">
      <c r="A3">
        <v>2</v>
      </c>
      <c r="B3">
        <v>0.99265403875325697</v>
      </c>
      <c r="C3">
        <v>225699.857771804</v>
      </c>
    </row>
    <row r="4" spans="1:3" x14ac:dyDescent="0.3">
      <c r="A4">
        <v>3</v>
      </c>
      <c r="B4">
        <v>0.99305132591446899</v>
      </c>
      <c r="C4">
        <v>216149.534415114</v>
      </c>
    </row>
    <row r="5" spans="1:3" x14ac:dyDescent="0.3">
      <c r="A5">
        <v>4</v>
      </c>
      <c r="B5">
        <v>0.99733881852602502</v>
      </c>
      <c r="C5">
        <v>94078.563045047194</v>
      </c>
    </row>
    <row r="6" spans="1:3" x14ac:dyDescent="0.3">
      <c r="A6">
        <v>5</v>
      </c>
      <c r="B6">
        <v>0.99087672340448596</v>
      </c>
      <c r="C6">
        <v>246201.78802068299</v>
      </c>
    </row>
    <row r="7" spans="1:3" x14ac:dyDescent="0.3">
      <c r="A7">
        <v>6</v>
      </c>
      <c r="B7">
        <v>0.99733818523429696</v>
      </c>
      <c r="C7">
        <v>109350.230944497</v>
      </c>
    </row>
    <row r="8" spans="1:3" x14ac:dyDescent="0.3">
      <c r="A8">
        <v>7</v>
      </c>
      <c r="B8">
        <v>0.99771187810071205</v>
      </c>
      <c r="C8">
        <v>76648.055502420204</v>
      </c>
    </row>
    <row r="9" spans="1:3" x14ac:dyDescent="0.3">
      <c r="A9">
        <v>8</v>
      </c>
      <c r="B9">
        <v>0.99049644588887098</v>
      </c>
      <c r="C9">
        <v>246682.294998945</v>
      </c>
    </row>
    <row r="10" spans="1:3" x14ac:dyDescent="0.3">
      <c r="A10">
        <v>9</v>
      </c>
      <c r="B10">
        <v>0.99751492785681395</v>
      </c>
      <c r="C10">
        <v>87228.640762632698</v>
      </c>
    </row>
    <row r="11" spans="1:3" x14ac:dyDescent="0.3">
      <c r="A11">
        <v>10</v>
      </c>
      <c r="B11">
        <v>0.99680859570017299</v>
      </c>
      <c r="C11">
        <v>122976.320189405</v>
      </c>
    </row>
    <row r="12" spans="1:3" x14ac:dyDescent="0.3">
      <c r="A12">
        <v>11</v>
      </c>
      <c r="B12">
        <v>0.98958773297109603</v>
      </c>
      <c r="C12">
        <v>258963.37528278399</v>
      </c>
    </row>
    <row r="13" spans="1:3" x14ac:dyDescent="0.3">
      <c r="A13">
        <v>12</v>
      </c>
      <c r="B13">
        <v>0.99624120803326999</v>
      </c>
      <c r="C13">
        <v>144013.48343543499</v>
      </c>
    </row>
    <row r="14" spans="1:3" x14ac:dyDescent="0.3">
      <c r="A14">
        <v>13</v>
      </c>
      <c r="B14">
        <v>0.99166548630720097</v>
      </c>
      <c r="C14">
        <v>237687.96114374101</v>
      </c>
    </row>
    <row r="15" spans="1:3" x14ac:dyDescent="0.3">
      <c r="A15">
        <v>14</v>
      </c>
      <c r="B15">
        <v>0.99026415415871905</v>
      </c>
      <c r="C15">
        <v>254724.09146138799</v>
      </c>
    </row>
    <row r="16" spans="1:3" x14ac:dyDescent="0.3">
      <c r="A16">
        <v>15</v>
      </c>
      <c r="B16">
        <v>0.99616184377935402</v>
      </c>
      <c r="C16">
        <v>151447.22915124099</v>
      </c>
    </row>
    <row r="17" spans="1:3" x14ac:dyDescent="0.3">
      <c r="A17">
        <v>16</v>
      </c>
      <c r="B17">
        <v>0.99463028717161694</v>
      </c>
      <c r="C17">
        <v>188769.83516875</v>
      </c>
    </row>
    <row r="18" spans="1:3" x14ac:dyDescent="0.3">
      <c r="A18">
        <v>17</v>
      </c>
      <c r="B18">
        <v>0.99204086691272197</v>
      </c>
      <c r="C18">
        <v>231801.83129434599</v>
      </c>
    </row>
    <row r="19" spans="1:3" x14ac:dyDescent="0.3">
      <c r="A19">
        <v>18</v>
      </c>
      <c r="B19">
        <v>0.99470695717877899</v>
      </c>
      <c r="C19">
        <v>184357.16769986</v>
      </c>
    </row>
    <row r="20" spans="1:3" x14ac:dyDescent="0.3">
      <c r="A20">
        <v>19</v>
      </c>
      <c r="B20">
        <v>0.99109016655495696</v>
      </c>
      <c r="C20">
        <v>242135.54566202499</v>
      </c>
    </row>
    <row r="21" spans="1:3" x14ac:dyDescent="0.3">
      <c r="A21">
        <v>20</v>
      </c>
      <c r="B21">
        <v>0.99194548706108199</v>
      </c>
      <c r="C21">
        <v>233872.219526823</v>
      </c>
    </row>
    <row r="22" spans="1:3" x14ac:dyDescent="0.3">
      <c r="A22">
        <v>21</v>
      </c>
      <c r="B22">
        <v>0.98915114087601796</v>
      </c>
      <c r="C22">
        <v>259684.67906542399</v>
      </c>
    </row>
    <row r="23" spans="1:3" x14ac:dyDescent="0.3">
      <c r="A23">
        <v>22</v>
      </c>
      <c r="B23">
        <v>0.99341309325739802</v>
      </c>
      <c r="C23">
        <v>210435.22399894099</v>
      </c>
    </row>
    <row r="24" spans="1:3" x14ac:dyDescent="0.3">
      <c r="A24">
        <v>23</v>
      </c>
      <c r="B24">
        <v>0.99424570096329601</v>
      </c>
      <c r="C24">
        <v>192199.41518459201</v>
      </c>
    </row>
    <row r="25" spans="1:3" x14ac:dyDescent="0.3">
      <c r="A25">
        <v>24</v>
      </c>
      <c r="B25">
        <v>0.99240279369696105</v>
      </c>
      <c r="C25">
        <v>230048.14371711199</v>
      </c>
    </row>
    <row r="26" spans="1:3" x14ac:dyDescent="0.3">
      <c r="A26">
        <v>25</v>
      </c>
      <c r="B26">
        <v>0.99674641342292802</v>
      </c>
      <c r="C26">
        <v>131051.520987408</v>
      </c>
    </row>
    <row r="27" spans="1:3" x14ac:dyDescent="0.3">
      <c r="A27">
        <v>26</v>
      </c>
      <c r="B27">
        <v>0.99723919892275803</v>
      </c>
      <c r="C27">
        <v>113037.31513818901</v>
      </c>
    </row>
    <row r="28" spans="1:3" x14ac:dyDescent="0.3">
      <c r="A28">
        <v>27</v>
      </c>
      <c r="B28">
        <v>0.995112052054275</v>
      </c>
      <c r="C28">
        <v>174408.897750481</v>
      </c>
    </row>
    <row r="29" spans="1:3" x14ac:dyDescent="0.3">
      <c r="A29">
        <v>28</v>
      </c>
      <c r="B29">
        <v>0.99663184396995297</v>
      </c>
      <c r="C29">
        <v>134422.837540673</v>
      </c>
    </row>
    <row r="30" spans="1:3" x14ac:dyDescent="0.3">
      <c r="A30">
        <v>29</v>
      </c>
      <c r="B30">
        <v>0.99417121166756595</v>
      </c>
      <c r="C30">
        <v>197567.568976271</v>
      </c>
    </row>
    <row r="31" spans="1:3" x14ac:dyDescent="0.3">
      <c r="A31">
        <v>30</v>
      </c>
      <c r="B31">
        <v>0.99251468260804099</v>
      </c>
      <c r="C31">
        <v>226839.308266965</v>
      </c>
    </row>
    <row r="32" spans="1:3" x14ac:dyDescent="0.3">
      <c r="A32">
        <v>31</v>
      </c>
      <c r="B32">
        <v>0.99740253354132002</v>
      </c>
      <c r="C32">
        <v>90784.618796708004</v>
      </c>
    </row>
    <row r="33" spans="1:3" x14ac:dyDescent="0.3">
      <c r="A33">
        <v>32</v>
      </c>
      <c r="B33">
        <v>0.994393674608686</v>
      </c>
      <c r="C33">
        <v>190251.66742831201</v>
      </c>
    </row>
    <row r="34" spans="1:3" x14ac:dyDescent="0.3">
      <c r="A34">
        <v>33</v>
      </c>
      <c r="B34">
        <v>0.99488441146365003</v>
      </c>
      <c r="C34">
        <v>181732.11463144701</v>
      </c>
    </row>
    <row r="35" spans="1:3" x14ac:dyDescent="0.3">
      <c r="A35">
        <v>34</v>
      </c>
      <c r="B35">
        <v>0.98996974930244297</v>
      </c>
      <c r="C35">
        <v>254939.67646374699</v>
      </c>
    </row>
    <row r="36" spans="1:3" x14ac:dyDescent="0.3">
      <c r="A36">
        <v>35</v>
      </c>
      <c r="B36">
        <v>0.99377669989279305</v>
      </c>
      <c r="C36">
        <v>203448.15824513501</v>
      </c>
    </row>
    <row r="37" spans="1:3" x14ac:dyDescent="0.3">
      <c r="A37">
        <v>36</v>
      </c>
      <c r="B37">
        <v>0.99710588443111703</v>
      </c>
      <c r="C37">
        <v>117255.875610969</v>
      </c>
    </row>
    <row r="38" spans="1:3" x14ac:dyDescent="0.3">
      <c r="A38">
        <v>37</v>
      </c>
      <c r="B38">
        <v>0.99654321814027202</v>
      </c>
      <c r="C38">
        <v>136031.28328209301</v>
      </c>
    </row>
    <row r="39" spans="1:3" x14ac:dyDescent="0.3">
      <c r="A39">
        <v>38</v>
      </c>
      <c r="B39">
        <v>0.99307486146657797</v>
      </c>
      <c r="C39">
        <v>213725.24505072401</v>
      </c>
    </row>
    <row r="40" spans="1:3" x14ac:dyDescent="0.3">
      <c r="A40">
        <v>39</v>
      </c>
      <c r="B40">
        <v>0.99499726235744901</v>
      </c>
      <c r="C40">
        <v>178817.53273751499</v>
      </c>
    </row>
    <row r="41" spans="1:3" x14ac:dyDescent="0.3">
      <c r="A41">
        <v>40</v>
      </c>
      <c r="B41">
        <v>0.99359288063388196</v>
      </c>
      <c r="C41">
        <v>206672.09884312301</v>
      </c>
    </row>
    <row r="42" spans="1:3" x14ac:dyDescent="0.3">
      <c r="A42">
        <v>41</v>
      </c>
      <c r="B42">
        <v>0.99353872109570496</v>
      </c>
      <c r="C42">
        <v>206794.793064964</v>
      </c>
    </row>
    <row r="43" spans="1:3" x14ac:dyDescent="0.3">
      <c r="A43">
        <v>42</v>
      </c>
      <c r="B43">
        <v>0.99626130320779205</v>
      </c>
      <c r="C43">
        <v>139781.34251416801</v>
      </c>
    </row>
    <row r="44" spans="1:3" x14ac:dyDescent="0.3">
      <c r="A44">
        <v>43</v>
      </c>
      <c r="B44">
        <v>0.99634548135259804</v>
      </c>
      <c r="C44">
        <v>136131.95401582299</v>
      </c>
    </row>
    <row r="45" spans="1:3" x14ac:dyDescent="0.3">
      <c r="A45">
        <v>44</v>
      </c>
      <c r="B45">
        <v>0.99048984808014695</v>
      </c>
      <c r="C45">
        <v>252920.32190750301</v>
      </c>
    </row>
    <row r="46" spans="1:3" x14ac:dyDescent="0.3">
      <c r="A46">
        <v>45</v>
      </c>
      <c r="B46">
        <v>0.995416556680499</v>
      </c>
      <c r="C46">
        <v>169338.621676009</v>
      </c>
    </row>
    <row r="47" spans="1:3" x14ac:dyDescent="0.3">
      <c r="A47">
        <v>46</v>
      </c>
      <c r="B47">
        <v>0.99690960364696501</v>
      </c>
      <c r="C47">
        <v>119022.106656756</v>
      </c>
    </row>
    <row r="48" spans="1:3" x14ac:dyDescent="0.3">
      <c r="A48">
        <v>47</v>
      </c>
      <c r="B48">
        <v>0.993258943097311</v>
      </c>
      <c r="C48">
        <v>212459.234728015</v>
      </c>
    </row>
    <row r="49" spans="1:3" x14ac:dyDescent="0.3">
      <c r="A49">
        <v>48</v>
      </c>
      <c r="B49">
        <v>0.990492210486279</v>
      </c>
      <c r="C49">
        <v>252824.770576601</v>
      </c>
    </row>
    <row r="50" spans="1:3" x14ac:dyDescent="0.3">
      <c r="A50">
        <v>49</v>
      </c>
      <c r="B50">
        <v>0.996877220075572</v>
      </c>
      <c r="C50">
        <v>119581.10254514399</v>
      </c>
    </row>
    <row r="51" spans="1:3" x14ac:dyDescent="0.3">
      <c r="A51">
        <v>50</v>
      </c>
      <c r="B51">
        <v>0.99545095729660804</v>
      </c>
      <c r="C51">
        <v>164507.85943764</v>
      </c>
    </row>
    <row r="52" spans="1:3" x14ac:dyDescent="0.3">
      <c r="A52">
        <v>51</v>
      </c>
      <c r="B52">
        <v>0.99751479038295099</v>
      </c>
      <c r="C52">
        <v>87244.060426624404</v>
      </c>
    </row>
    <row r="53" spans="1:3" x14ac:dyDescent="0.3">
      <c r="A53">
        <v>52</v>
      </c>
      <c r="B53">
        <v>0.99707992218505503</v>
      </c>
      <c r="C53">
        <v>117463.998870966</v>
      </c>
    </row>
    <row r="54" spans="1:3" x14ac:dyDescent="0.3">
      <c r="A54">
        <v>53</v>
      </c>
      <c r="B54">
        <v>0.98968420389153</v>
      </c>
      <c r="C54">
        <v>257098.310195725</v>
      </c>
    </row>
    <row r="55" spans="1:3" x14ac:dyDescent="0.3">
      <c r="A55">
        <v>54</v>
      </c>
      <c r="B55">
        <v>0.99582219376510395</v>
      </c>
      <c r="C55">
        <v>157177.02912469901</v>
      </c>
    </row>
    <row r="56" spans="1:3" x14ac:dyDescent="0.3">
      <c r="A56">
        <v>55</v>
      </c>
      <c r="B56">
        <v>0.99523517129723305</v>
      </c>
      <c r="C56">
        <v>172224.98953811199</v>
      </c>
    </row>
    <row r="57" spans="1:3" x14ac:dyDescent="0.3">
      <c r="A57">
        <v>56</v>
      </c>
      <c r="B57">
        <v>0.99672504088969505</v>
      </c>
      <c r="C57">
        <v>131095.80882334799</v>
      </c>
    </row>
    <row r="58" spans="1:3" x14ac:dyDescent="0.3">
      <c r="A58">
        <v>57</v>
      </c>
      <c r="B58">
        <v>0.99125188194660396</v>
      </c>
      <c r="C58">
        <v>242086.04394140601</v>
      </c>
    </row>
    <row r="59" spans="1:3" x14ac:dyDescent="0.3">
      <c r="A59">
        <v>58</v>
      </c>
      <c r="B59">
        <v>0.99602289131423305</v>
      </c>
      <c r="C59">
        <v>152309.08261884301</v>
      </c>
    </row>
    <row r="60" spans="1:3" x14ac:dyDescent="0.3">
      <c r="A60">
        <v>59</v>
      </c>
      <c r="B60">
        <v>0.992417371460798</v>
      </c>
      <c r="C60">
        <v>229560.011397942</v>
      </c>
    </row>
    <row r="61" spans="1:3" x14ac:dyDescent="0.3">
      <c r="A61">
        <v>60</v>
      </c>
      <c r="B61">
        <v>0.99566942742257203</v>
      </c>
      <c r="C61">
        <v>161650.82887646099</v>
      </c>
    </row>
    <row r="62" spans="1:3" x14ac:dyDescent="0.3">
      <c r="A62">
        <v>61</v>
      </c>
      <c r="B62">
        <v>0.99133798784266203</v>
      </c>
      <c r="C62">
        <v>241756.56148667401</v>
      </c>
    </row>
    <row r="63" spans="1:3" x14ac:dyDescent="0.3">
      <c r="A63">
        <v>62</v>
      </c>
      <c r="B63">
        <v>0.99631427792851601</v>
      </c>
      <c r="C63">
        <v>138232.89892569499</v>
      </c>
    </row>
    <row r="64" spans="1:3" x14ac:dyDescent="0.3">
      <c r="A64">
        <v>63</v>
      </c>
      <c r="B64">
        <v>0.99404457031031002</v>
      </c>
      <c r="C64">
        <v>199990.09759936601</v>
      </c>
    </row>
    <row r="65" spans="1:3" x14ac:dyDescent="0.3">
      <c r="A65">
        <v>64</v>
      </c>
      <c r="B65">
        <v>0.99388827605732399</v>
      </c>
      <c r="C65">
        <v>201554.24737406999</v>
      </c>
    </row>
    <row r="66" spans="1:3" x14ac:dyDescent="0.3">
      <c r="A66">
        <v>65</v>
      </c>
      <c r="B66">
        <v>0.99329732582562602</v>
      </c>
      <c r="C66">
        <v>212076.19806317601</v>
      </c>
    </row>
    <row r="67" spans="1:3" x14ac:dyDescent="0.3">
      <c r="A67">
        <v>66</v>
      </c>
      <c r="B67">
        <v>0.99596187158578198</v>
      </c>
      <c r="C67">
        <v>152793.887650202</v>
      </c>
    </row>
    <row r="68" spans="1:3" x14ac:dyDescent="0.3">
      <c r="A68">
        <v>67</v>
      </c>
      <c r="B68">
        <v>0.99412746593781598</v>
      </c>
      <c r="C68">
        <v>198290.10537082699</v>
      </c>
    </row>
    <row r="69" spans="1:3" x14ac:dyDescent="0.3">
      <c r="A69">
        <v>68</v>
      </c>
      <c r="B69">
        <v>0.99569706784696099</v>
      </c>
      <c r="C69">
        <v>159123.860640097</v>
      </c>
    </row>
    <row r="70" spans="1:3" x14ac:dyDescent="0.3">
      <c r="A70">
        <v>69</v>
      </c>
      <c r="B70">
        <v>0.99437751012823405</v>
      </c>
      <c r="C70">
        <v>191602.469439473</v>
      </c>
    </row>
    <row r="71" spans="1:3" x14ac:dyDescent="0.3">
      <c r="A71">
        <v>70</v>
      </c>
      <c r="B71">
        <v>0.99519815021039704</v>
      </c>
      <c r="C71">
        <v>173721.95924359301</v>
      </c>
    </row>
    <row r="72" spans="1:3" x14ac:dyDescent="0.3">
      <c r="A72">
        <v>71</v>
      </c>
      <c r="B72">
        <v>0.98985348022834796</v>
      </c>
      <c r="C72">
        <v>256391.76942884701</v>
      </c>
    </row>
    <row r="73" spans="1:3" x14ac:dyDescent="0.3">
      <c r="A73">
        <v>72</v>
      </c>
      <c r="B73">
        <v>0.99554795846938404</v>
      </c>
      <c r="C73">
        <v>163258.726646544</v>
      </c>
    </row>
    <row r="74" spans="1:3" x14ac:dyDescent="0.3">
      <c r="A74">
        <v>73</v>
      </c>
      <c r="B74">
        <v>0.99736007196925502</v>
      </c>
      <c r="C74">
        <v>92396.251551417605</v>
      </c>
    </row>
    <row r="75" spans="1:3" x14ac:dyDescent="0.3">
      <c r="A75">
        <v>74</v>
      </c>
      <c r="B75">
        <v>0.99578649417947795</v>
      </c>
      <c r="C75">
        <v>159028.295414144</v>
      </c>
    </row>
    <row r="76" spans="1:3" x14ac:dyDescent="0.3">
      <c r="A76">
        <v>75</v>
      </c>
      <c r="B76">
        <v>0.98975922131023497</v>
      </c>
      <c r="C76">
        <v>256670.07427201699</v>
      </c>
    </row>
    <row r="77" spans="1:3" x14ac:dyDescent="0.3">
      <c r="A77">
        <v>76</v>
      </c>
      <c r="B77">
        <v>0.99558595928231297</v>
      </c>
      <c r="C77">
        <v>162272.17582901099</v>
      </c>
    </row>
    <row r="78" spans="1:3" x14ac:dyDescent="0.3">
      <c r="A78">
        <v>77</v>
      </c>
      <c r="B78">
        <v>0.99592331346381702</v>
      </c>
      <c r="C78">
        <v>155363.719581076</v>
      </c>
    </row>
    <row r="79" spans="1:3" x14ac:dyDescent="0.3">
      <c r="A79">
        <v>78</v>
      </c>
      <c r="B79">
        <v>0.992644873353558</v>
      </c>
      <c r="C79">
        <v>225932.80591027599</v>
      </c>
    </row>
    <row r="80" spans="1:3" x14ac:dyDescent="0.3">
      <c r="A80">
        <v>79</v>
      </c>
      <c r="B80">
        <v>0.99198787331524096</v>
      </c>
      <c r="C80">
        <v>233734.923566129</v>
      </c>
    </row>
    <row r="81" spans="1:3" x14ac:dyDescent="0.3">
      <c r="A81">
        <v>80</v>
      </c>
      <c r="B81">
        <v>0.991397743785426</v>
      </c>
      <c r="C81">
        <v>239180.241096429</v>
      </c>
    </row>
    <row r="82" spans="1:3" x14ac:dyDescent="0.3">
      <c r="A82">
        <v>81</v>
      </c>
      <c r="B82">
        <v>0.99491492522146097</v>
      </c>
      <c r="C82">
        <v>180757.780754523</v>
      </c>
    </row>
    <row r="83" spans="1:3" x14ac:dyDescent="0.3">
      <c r="A83">
        <v>82</v>
      </c>
      <c r="B83">
        <v>0.99590448518765595</v>
      </c>
      <c r="C83">
        <v>155683.596269862</v>
      </c>
    </row>
    <row r="84" spans="1:3" x14ac:dyDescent="0.3">
      <c r="A84">
        <v>83</v>
      </c>
      <c r="B84">
        <v>0.98994480721327804</v>
      </c>
      <c r="C84">
        <v>255913.38100882401</v>
      </c>
    </row>
    <row r="85" spans="1:3" x14ac:dyDescent="0.3">
      <c r="A85">
        <v>84</v>
      </c>
      <c r="B85">
        <v>0.99137245188907797</v>
      </c>
      <c r="C85">
        <v>239182.20839739399</v>
      </c>
    </row>
    <row r="86" spans="1:3" x14ac:dyDescent="0.3">
      <c r="A86">
        <v>85</v>
      </c>
      <c r="B86">
        <v>0.99534423389405302</v>
      </c>
      <c r="C86">
        <v>170984.111755916</v>
      </c>
    </row>
    <row r="87" spans="1:3" x14ac:dyDescent="0.3">
      <c r="A87">
        <v>86</v>
      </c>
      <c r="B87">
        <v>0.99728035516023905</v>
      </c>
      <c r="C87">
        <v>111288.468690564</v>
      </c>
    </row>
    <row r="88" spans="1:3" x14ac:dyDescent="0.3">
      <c r="A88">
        <v>87</v>
      </c>
      <c r="B88">
        <v>0.99155176718115401</v>
      </c>
      <c r="C88">
        <v>238863.71899550199</v>
      </c>
    </row>
    <row r="89" spans="1:3" x14ac:dyDescent="0.3">
      <c r="A89">
        <v>88</v>
      </c>
      <c r="B89">
        <v>0.99154894940944804</v>
      </c>
      <c r="C89">
        <v>238871.20070786899</v>
      </c>
    </row>
    <row r="90" spans="1:3" x14ac:dyDescent="0.3">
      <c r="A90">
        <v>89</v>
      </c>
      <c r="B90">
        <v>0.99383627452261203</v>
      </c>
      <c r="C90">
        <v>203062.707905875</v>
      </c>
    </row>
    <row r="91" spans="1:3" x14ac:dyDescent="0.3">
      <c r="A91">
        <v>90</v>
      </c>
      <c r="B91">
        <v>0.99545740191702203</v>
      </c>
      <c r="C91">
        <v>164200.32904932401</v>
      </c>
    </row>
    <row r="92" spans="1:3" x14ac:dyDescent="0.3">
      <c r="A92">
        <v>91</v>
      </c>
      <c r="B92">
        <v>0.98913959798830398</v>
      </c>
      <c r="C92">
        <v>259974.10346695399</v>
      </c>
    </row>
    <row r="93" spans="1:3" x14ac:dyDescent="0.3">
      <c r="A93">
        <v>92</v>
      </c>
      <c r="B93">
        <v>0.99729041145555797</v>
      </c>
      <c r="C93">
        <v>110399.265074796</v>
      </c>
    </row>
    <row r="94" spans="1:3" x14ac:dyDescent="0.3">
      <c r="A94">
        <v>93</v>
      </c>
      <c r="B94">
        <v>0.99496584273932898</v>
      </c>
      <c r="C94">
        <v>179398.03359504201</v>
      </c>
    </row>
    <row r="95" spans="1:3" x14ac:dyDescent="0.3">
      <c r="A95">
        <v>94</v>
      </c>
      <c r="B95">
        <v>0.99395121988672197</v>
      </c>
      <c r="C95">
        <v>200162.55686109999</v>
      </c>
    </row>
    <row r="96" spans="1:3" x14ac:dyDescent="0.3">
      <c r="A96">
        <v>95</v>
      </c>
      <c r="B96">
        <v>0.99536922872962696</v>
      </c>
      <c r="C96">
        <v>169354.476874182</v>
      </c>
    </row>
    <row r="97" spans="1:3" x14ac:dyDescent="0.3">
      <c r="A97">
        <v>96</v>
      </c>
      <c r="B97">
        <v>0.99306140250515396</v>
      </c>
      <c r="C97">
        <v>215984.86522469099</v>
      </c>
    </row>
    <row r="98" spans="1:3" x14ac:dyDescent="0.3">
      <c r="A98">
        <v>97</v>
      </c>
      <c r="B98">
        <v>0.99534729150207701</v>
      </c>
      <c r="C98">
        <v>170766.98194715299</v>
      </c>
    </row>
    <row r="99" spans="1:3" x14ac:dyDescent="0.3">
      <c r="A99">
        <v>98</v>
      </c>
      <c r="B99">
        <v>0.99396192809809103</v>
      </c>
      <c r="C99">
        <v>200162.30904208601</v>
      </c>
    </row>
    <row r="100" spans="1:3" x14ac:dyDescent="0.3">
      <c r="A100">
        <v>99</v>
      </c>
      <c r="B100">
        <v>0.99733527843641501</v>
      </c>
      <c r="C100">
        <v>109356.45085687299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I19" sqref="I19"/>
    </sheetView>
  </sheetViews>
  <sheetFormatPr defaultRowHeight="14.4" x14ac:dyDescent="0.3"/>
  <sheetData>
    <row r="1" spans="1:3" x14ac:dyDescent="0.3">
      <c r="A1">
        <v>0</v>
      </c>
      <c r="B1">
        <v>0.98790411611842099</v>
      </c>
      <c r="C1">
        <v>280226.44054839201</v>
      </c>
    </row>
    <row r="2" spans="1:3" x14ac:dyDescent="0.3">
      <c r="A2">
        <v>1</v>
      </c>
      <c r="B2">
        <v>0.99692162158251096</v>
      </c>
      <c r="C2">
        <v>111170.959339024</v>
      </c>
    </row>
    <row r="3" spans="1:3" x14ac:dyDescent="0.3">
      <c r="A3">
        <v>2</v>
      </c>
      <c r="B3">
        <v>0.98844772378280699</v>
      </c>
      <c r="C3">
        <v>271787.08801749698</v>
      </c>
    </row>
    <row r="4" spans="1:3" x14ac:dyDescent="0.3">
      <c r="A4">
        <v>3</v>
      </c>
      <c r="B4">
        <v>0.98795037866872404</v>
      </c>
      <c r="C4">
        <v>279096.333225084</v>
      </c>
    </row>
    <row r="5" spans="1:3" x14ac:dyDescent="0.3">
      <c r="A5">
        <v>4</v>
      </c>
      <c r="B5">
        <v>0.99072884723543597</v>
      </c>
      <c r="C5">
        <v>244693.55253989901</v>
      </c>
    </row>
    <row r="6" spans="1:3" x14ac:dyDescent="0.3">
      <c r="A6">
        <v>5</v>
      </c>
      <c r="B6">
        <v>0.98955474736010895</v>
      </c>
      <c r="C6">
        <v>263691.63441378798</v>
      </c>
    </row>
    <row r="7" spans="1:3" x14ac:dyDescent="0.3">
      <c r="A7">
        <v>6</v>
      </c>
      <c r="B7">
        <v>0.99112817475465198</v>
      </c>
      <c r="C7">
        <v>240882.76552900599</v>
      </c>
    </row>
    <row r="8" spans="1:3" x14ac:dyDescent="0.3">
      <c r="A8">
        <v>7</v>
      </c>
      <c r="B8">
        <v>0.99485602786037297</v>
      </c>
      <c r="C8">
        <v>181197.014003016</v>
      </c>
    </row>
    <row r="9" spans="1:3" x14ac:dyDescent="0.3">
      <c r="A9">
        <v>8</v>
      </c>
      <c r="B9">
        <v>0.98916704682940604</v>
      </c>
      <c r="C9">
        <v>266986.00932351599</v>
      </c>
    </row>
    <row r="10" spans="1:3" x14ac:dyDescent="0.3">
      <c r="A10">
        <v>9</v>
      </c>
      <c r="B10">
        <v>0.99513159009477503</v>
      </c>
      <c r="C10">
        <v>170575.952825382</v>
      </c>
    </row>
    <row r="11" spans="1:3" x14ac:dyDescent="0.3">
      <c r="A11">
        <v>10</v>
      </c>
      <c r="B11">
        <v>0.99463359116912597</v>
      </c>
      <c r="C11">
        <v>185305.201098816</v>
      </c>
    </row>
    <row r="12" spans="1:3" x14ac:dyDescent="0.3">
      <c r="A12">
        <v>11</v>
      </c>
      <c r="B12">
        <v>0.99624944771592105</v>
      </c>
      <c r="C12">
        <v>142696.32236507899</v>
      </c>
    </row>
    <row r="13" spans="1:3" x14ac:dyDescent="0.3">
      <c r="A13">
        <v>12</v>
      </c>
      <c r="B13">
        <v>0.99311165665659595</v>
      </c>
      <c r="C13">
        <v>210328.28855068699</v>
      </c>
    </row>
    <row r="14" spans="1:3" x14ac:dyDescent="0.3">
      <c r="A14">
        <v>13</v>
      </c>
      <c r="B14">
        <v>0.990109090037951</v>
      </c>
      <c r="C14">
        <v>255931.33361055501</v>
      </c>
    </row>
    <row r="15" spans="1:3" x14ac:dyDescent="0.3">
      <c r="A15">
        <v>14</v>
      </c>
      <c r="B15">
        <v>0.99678449749328402</v>
      </c>
      <c r="C15">
        <v>114072.824489487</v>
      </c>
    </row>
    <row r="16" spans="1:3" x14ac:dyDescent="0.3">
      <c r="A16">
        <v>15</v>
      </c>
      <c r="B16">
        <v>0.99503514518001501</v>
      </c>
      <c r="C16">
        <v>175741.533621018</v>
      </c>
    </row>
    <row r="17" spans="1:3" x14ac:dyDescent="0.3">
      <c r="A17">
        <v>16</v>
      </c>
      <c r="B17">
        <v>0.99628109132280995</v>
      </c>
      <c r="C17">
        <v>134519.98191858199</v>
      </c>
    </row>
    <row r="18" spans="1:3" x14ac:dyDescent="0.3">
      <c r="A18">
        <v>17</v>
      </c>
      <c r="B18">
        <v>0.99677926597734501</v>
      </c>
      <c r="C18">
        <v>122634.91230146</v>
      </c>
    </row>
    <row r="19" spans="1:3" x14ac:dyDescent="0.3">
      <c r="A19">
        <v>18</v>
      </c>
      <c r="B19">
        <v>0.99178148180988601</v>
      </c>
      <c r="C19">
        <v>231149.71561767999</v>
      </c>
    </row>
    <row r="20" spans="1:3" x14ac:dyDescent="0.3">
      <c r="A20">
        <v>19</v>
      </c>
      <c r="B20">
        <v>0.99593954589683498</v>
      </c>
      <c r="C20">
        <v>152131.56424379299</v>
      </c>
    </row>
    <row r="21" spans="1:3" x14ac:dyDescent="0.3">
      <c r="A21">
        <v>20</v>
      </c>
      <c r="B21">
        <v>0.98905499548498299</v>
      </c>
      <c r="C21">
        <v>268612.603412617</v>
      </c>
    </row>
    <row r="22" spans="1:3" x14ac:dyDescent="0.3">
      <c r="A22">
        <v>21</v>
      </c>
      <c r="B22">
        <v>0.991598961712164</v>
      </c>
      <c r="C22">
        <v>233555.076588325</v>
      </c>
    </row>
    <row r="23" spans="1:3" x14ac:dyDescent="0.3">
      <c r="A23">
        <v>22</v>
      </c>
      <c r="B23">
        <v>0.99018651327774598</v>
      </c>
      <c r="C23">
        <v>254619.97986163001</v>
      </c>
    </row>
    <row r="24" spans="1:3" x14ac:dyDescent="0.3">
      <c r="A24">
        <v>23</v>
      </c>
      <c r="B24">
        <v>0.99621608589783694</v>
      </c>
      <c r="C24">
        <v>143412.424633113</v>
      </c>
    </row>
    <row r="25" spans="1:3" x14ac:dyDescent="0.3">
      <c r="A25">
        <v>24</v>
      </c>
      <c r="B25">
        <v>0.996336188527571</v>
      </c>
      <c r="C25">
        <v>132053.74237554299</v>
      </c>
    </row>
    <row r="26" spans="1:3" x14ac:dyDescent="0.3">
      <c r="A26">
        <v>25</v>
      </c>
      <c r="B26">
        <v>0.98987081845975</v>
      </c>
      <c r="C26">
        <v>258334.702946543</v>
      </c>
    </row>
    <row r="27" spans="1:3" x14ac:dyDescent="0.3">
      <c r="A27">
        <v>26</v>
      </c>
      <c r="B27">
        <v>0.99370907420241505</v>
      </c>
      <c r="C27">
        <v>202182.776853458</v>
      </c>
    </row>
    <row r="28" spans="1:3" x14ac:dyDescent="0.3">
      <c r="A28">
        <v>27</v>
      </c>
      <c r="B28">
        <v>0.99265379642445795</v>
      </c>
      <c r="C28">
        <v>218481.619152581</v>
      </c>
    </row>
    <row r="29" spans="1:3" x14ac:dyDescent="0.3">
      <c r="A29">
        <v>28</v>
      </c>
      <c r="B29">
        <v>0.98964677350525498</v>
      </c>
      <c r="C29">
        <v>262162.04040220898</v>
      </c>
    </row>
    <row r="30" spans="1:3" x14ac:dyDescent="0.3">
      <c r="A30">
        <v>29</v>
      </c>
      <c r="B30">
        <v>0.99445208199540902</v>
      </c>
      <c r="C30">
        <v>188646.46488884601</v>
      </c>
    </row>
    <row r="31" spans="1:3" x14ac:dyDescent="0.3">
      <c r="A31">
        <v>30</v>
      </c>
      <c r="B31">
        <v>0.99545115387935701</v>
      </c>
      <c r="C31">
        <v>165646.54306285601</v>
      </c>
    </row>
    <row r="32" spans="1:3" x14ac:dyDescent="0.3">
      <c r="A32">
        <v>31</v>
      </c>
      <c r="B32">
        <v>0.98872340787907298</v>
      </c>
      <c r="C32">
        <v>271656.79358361202</v>
      </c>
    </row>
    <row r="33" spans="1:3" x14ac:dyDescent="0.3">
      <c r="A33">
        <v>32</v>
      </c>
      <c r="B33">
        <v>0.99062746866157803</v>
      </c>
      <c r="C33">
        <v>246127.912567555</v>
      </c>
    </row>
    <row r="34" spans="1:3" x14ac:dyDescent="0.3">
      <c r="A34">
        <v>33</v>
      </c>
      <c r="B34">
        <v>0.99602731609877304</v>
      </c>
      <c r="C34">
        <v>146584.15718619101</v>
      </c>
    </row>
    <row r="35" spans="1:3" x14ac:dyDescent="0.3">
      <c r="A35">
        <v>34</v>
      </c>
      <c r="B35">
        <v>0.99396149799482403</v>
      </c>
      <c r="C35">
        <v>196499.39711981799</v>
      </c>
    </row>
    <row r="36" spans="1:3" x14ac:dyDescent="0.3">
      <c r="A36">
        <v>35</v>
      </c>
      <c r="B36">
        <v>0.993448053617078</v>
      </c>
      <c r="C36">
        <v>209407.90684207101</v>
      </c>
    </row>
    <row r="37" spans="1:3" x14ac:dyDescent="0.3">
      <c r="A37">
        <v>36</v>
      </c>
      <c r="B37">
        <v>0.99525944417713397</v>
      </c>
      <c r="C37">
        <v>166261.27427200001</v>
      </c>
    </row>
    <row r="38" spans="1:3" x14ac:dyDescent="0.3">
      <c r="A38">
        <v>37</v>
      </c>
      <c r="B38">
        <v>0.99601870410954596</v>
      </c>
      <c r="C38">
        <v>147059.949132384</v>
      </c>
    </row>
    <row r="39" spans="1:3" x14ac:dyDescent="0.3">
      <c r="A39">
        <v>38</v>
      </c>
      <c r="B39">
        <v>0.99052522203619897</v>
      </c>
      <c r="C39">
        <v>248252.05592784801</v>
      </c>
    </row>
    <row r="40" spans="1:3" x14ac:dyDescent="0.3">
      <c r="A40">
        <v>39</v>
      </c>
      <c r="B40">
        <v>0.98880057311046099</v>
      </c>
      <c r="C40">
        <v>269028.38224706001</v>
      </c>
    </row>
    <row r="41" spans="1:3" x14ac:dyDescent="0.3">
      <c r="A41">
        <v>40</v>
      </c>
      <c r="B41">
        <v>0.99030464998509105</v>
      </c>
      <c r="C41">
        <v>251228.06994575399</v>
      </c>
    </row>
    <row r="42" spans="1:3" x14ac:dyDescent="0.3">
      <c r="A42">
        <v>41</v>
      </c>
      <c r="B42">
        <v>0.98973154640510597</v>
      </c>
      <c r="C42">
        <v>259496.64392646699</v>
      </c>
    </row>
    <row r="43" spans="1:3" x14ac:dyDescent="0.3">
      <c r="A43">
        <v>42</v>
      </c>
      <c r="B43">
        <v>0.99249170543464504</v>
      </c>
      <c r="C43">
        <v>220331.78143130199</v>
      </c>
    </row>
    <row r="44" spans="1:3" x14ac:dyDescent="0.3">
      <c r="A44">
        <v>43</v>
      </c>
      <c r="B44">
        <v>0.99458370409368801</v>
      </c>
      <c r="C44">
        <v>186320.83437510001</v>
      </c>
    </row>
    <row r="45" spans="1:3" x14ac:dyDescent="0.3">
      <c r="A45">
        <v>44</v>
      </c>
      <c r="B45">
        <v>0.99522508644649599</v>
      </c>
      <c r="C45">
        <v>168630.217633783</v>
      </c>
    </row>
    <row r="46" spans="1:3" x14ac:dyDescent="0.3">
      <c r="A46">
        <v>45</v>
      </c>
      <c r="B46">
        <v>0.99412721708888196</v>
      </c>
      <c r="C46">
        <v>191571.567591559</v>
      </c>
    </row>
    <row r="47" spans="1:3" x14ac:dyDescent="0.3">
      <c r="A47">
        <v>46</v>
      </c>
      <c r="B47">
        <v>0.99363070566444001</v>
      </c>
      <c r="C47">
        <v>204083.39032259901</v>
      </c>
    </row>
    <row r="48" spans="1:3" x14ac:dyDescent="0.3">
      <c r="A48">
        <v>47</v>
      </c>
      <c r="B48">
        <v>0.99656529464722898</v>
      </c>
      <c r="C48">
        <v>127062.488099956</v>
      </c>
    </row>
    <row r="49" spans="1:3" x14ac:dyDescent="0.3">
      <c r="A49">
        <v>48</v>
      </c>
      <c r="B49">
        <v>0.99431972083712905</v>
      </c>
      <c r="C49">
        <v>191032.59679217599</v>
      </c>
    </row>
    <row r="50" spans="1:3" x14ac:dyDescent="0.3">
      <c r="A50">
        <v>49</v>
      </c>
      <c r="B50">
        <v>0.99305202223828903</v>
      </c>
      <c r="C50">
        <v>211797.49746700501</v>
      </c>
    </row>
    <row r="51" spans="1:3" x14ac:dyDescent="0.3">
      <c r="A51">
        <v>50</v>
      </c>
      <c r="B51">
        <v>0.99575686736794899</v>
      </c>
      <c r="C51">
        <v>158017.701122522</v>
      </c>
    </row>
    <row r="52" spans="1:3" x14ac:dyDescent="0.3">
      <c r="A52">
        <v>51</v>
      </c>
      <c r="B52">
        <v>0.99281667585485001</v>
      </c>
      <c r="C52">
        <v>216262.91034233899</v>
      </c>
    </row>
    <row r="53" spans="1:3" x14ac:dyDescent="0.3">
      <c r="A53">
        <v>52</v>
      </c>
      <c r="B53">
        <v>0.993879074737403</v>
      </c>
      <c r="C53">
        <v>199587.64588855</v>
      </c>
    </row>
    <row r="54" spans="1:3" x14ac:dyDescent="0.3">
      <c r="A54">
        <v>53</v>
      </c>
      <c r="B54">
        <v>0.991383320855874</v>
      </c>
      <c r="C54">
        <v>236908.992458792</v>
      </c>
    </row>
    <row r="55" spans="1:3" x14ac:dyDescent="0.3">
      <c r="A55">
        <v>54</v>
      </c>
      <c r="B55">
        <v>0.99653106173676598</v>
      </c>
      <c r="C55">
        <v>131230.56944036199</v>
      </c>
    </row>
    <row r="56" spans="1:3" x14ac:dyDescent="0.3">
      <c r="A56">
        <v>55</v>
      </c>
      <c r="B56">
        <v>0.99384343908877404</v>
      </c>
      <c r="C56">
        <v>200415.597545128</v>
      </c>
    </row>
    <row r="57" spans="1:3" x14ac:dyDescent="0.3">
      <c r="A57">
        <v>56</v>
      </c>
      <c r="B57">
        <v>0.99046345224346599</v>
      </c>
      <c r="C57">
        <v>250227.61693252</v>
      </c>
    </row>
    <row r="58" spans="1:3" x14ac:dyDescent="0.3">
      <c r="A58">
        <v>57</v>
      </c>
      <c r="B58">
        <v>0.99347332228958696</v>
      </c>
      <c r="C58">
        <v>205331.822856349</v>
      </c>
    </row>
    <row r="59" spans="1:3" x14ac:dyDescent="0.3">
      <c r="A59">
        <v>58</v>
      </c>
      <c r="B59">
        <v>0.99398066891416503</v>
      </c>
      <c r="C59">
        <v>194160.76286895</v>
      </c>
    </row>
    <row r="60" spans="1:3" x14ac:dyDescent="0.3">
      <c r="A60">
        <v>59</v>
      </c>
      <c r="B60">
        <v>0.99555679965219901</v>
      </c>
      <c r="C60">
        <v>162315.117063343</v>
      </c>
    </row>
    <row r="61" spans="1:3" x14ac:dyDescent="0.3">
      <c r="A61">
        <v>60</v>
      </c>
      <c r="B61">
        <v>0.99668773524598797</v>
      </c>
      <c r="C61">
        <v>124781.543902879</v>
      </c>
    </row>
    <row r="62" spans="1:3" x14ac:dyDescent="0.3">
      <c r="A62">
        <v>61</v>
      </c>
      <c r="B62">
        <v>0.99293031148241695</v>
      </c>
      <c r="C62">
        <v>213221.42601557399</v>
      </c>
    </row>
    <row r="63" spans="1:3" x14ac:dyDescent="0.3">
      <c r="A63">
        <v>62</v>
      </c>
      <c r="B63">
        <v>0.99407368658406203</v>
      </c>
      <c r="C63">
        <v>193119.009716698</v>
      </c>
    </row>
    <row r="64" spans="1:3" x14ac:dyDescent="0.3">
      <c r="A64">
        <v>63</v>
      </c>
      <c r="B64">
        <v>0.99207682994626301</v>
      </c>
      <c r="C64">
        <v>227879.46700594301</v>
      </c>
    </row>
    <row r="65" spans="1:3" x14ac:dyDescent="0.3">
      <c r="A65">
        <v>64</v>
      </c>
      <c r="B65">
        <v>0.99549918729971898</v>
      </c>
      <c r="C65">
        <v>163293.08442718699</v>
      </c>
    </row>
    <row r="66" spans="1:3" x14ac:dyDescent="0.3">
      <c r="A66">
        <v>65</v>
      </c>
      <c r="B66">
        <v>0.99270206685597095</v>
      </c>
      <c r="C66">
        <v>216735.50202354899</v>
      </c>
    </row>
    <row r="67" spans="1:3" x14ac:dyDescent="0.3">
      <c r="A67">
        <v>66</v>
      </c>
      <c r="B67">
        <v>0.99494778364735703</v>
      </c>
      <c r="C67">
        <v>176662.81469148499</v>
      </c>
    </row>
    <row r="68" spans="1:3" x14ac:dyDescent="0.3">
      <c r="A68">
        <v>67</v>
      </c>
      <c r="B68">
        <v>0.99288355881861701</v>
      </c>
      <c r="C68">
        <v>213986.54991642499</v>
      </c>
    </row>
    <row r="69" spans="1:3" x14ac:dyDescent="0.3">
      <c r="A69">
        <v>68</v>
      </c>
      <c r="B69">
        <v>0.99117102106986299</v>
      </c>
      <c r="C69">
        <v>239789.54893962201</v>
      </c>
    </row>
    <row r="70" spans="1:3" x14ac:dyDescent="0.3">
      <c r="A70">
        <v>69</v>
      </c>
      <c r="B70">
        <v>0.995799761781334</v>
      </c>
      <c r="C70">
        <v>156497.62726372201</v>
      </c>
    </row>
    <row r="71" spans="1:3" x14ac:dyDescent="0.3">
      <c r="A71">
        <v>70</v>
      </c>
      <c r="B71">
        <v>0.99583978952927199</v>
      </c>
      <c r="C71">
        <v>154510.43376895401</v>
      </c>
    </row>
    <row r="72" spans="1:3" x14ac:dyDescent="0.3">
      <c r="A72">
        <v>71</v>
      </c>
      <c r="B72">
        <v>0.99438033285604499</v>
      </c>
      <c r="C72">
        <v>189982.400239685</v>
      </c>
    </row>
    <row r="73" spans="1:3" x14ac:dyDescent="0.3">
      <c r="A73">
        <v>72</v>
      </c>
      <c r="B73">
        <v>0.99144700265236796</v>
      </c>
      <c r="C73">
        <v>234423.18607620301</v>
      </c>
    </row>
    <row r="74" spans="1:3" x14ac:dyDescent="0.3">
      <c r="A74">
        <v>73</v>
      </c>
      <c r="B74">
        <v>0.99654230667654897</v>
      </c>
      <c r="C74">
        <v>130104.708242833</v>
      </c>
    </row>
    <row r="75" spans="1:3" x14ac:dyDescent="0.3">
      <c r="A75">
        <v>74</v>
      </c>
      <c r="B75">
        <v>0.99562865069723305</v>
      </c>
      <c r="C75">
        <v>159523.89672729</v>
      </c>
    </row>
    <row r="76" spans="1:3" x14ac:dyDescent="0.3">
      <c r="A76">
        <v>75</v>
      </c>
      <c r="B76">
        <v>0.992260173822339</v>
      </c>
      <c r="C76">
        <v>225299.019416108</v>
      </c>
    </row>
    <row r="77" spans="1:3" x14ac:dyDescent="0.3">
      <c r="A77">
        <v>76</v>
      </c>
      <c r="B77">
        <v>0.99665897512192403</v>
      </c>
      <c r="C77">
        <v>125830.282093506</v>
      </c>
    </row>
    <row r="78" spans="1:3" x14ac:dyDescent="0.3">
      <c r="A78">
        <v>77</v>
      </c>
      <c r="B78">
        <v>0.99685619590612695</v>
      </c>
      <c r="C78">
        <v>111968.973786391</v>
      </c>
    </row>
    <row r="79" spans="1:3" x14ac:dyDescent="0.3">
      <c r="A79">
        <v>78</v>
      </c>
      <c r="B79">
        <v>0.99344832552880202</v>
      </c>
      <c r="C79">
        <v>209392.17531471999</v>
      </c>
    </row>
    <row r="80" spans="1:3" x14ac:dyDescent="0.3">
      <c r="A80">
        <v>79</v>
      </c>
      <c r="B80">
        <v>0.99128382985317698</v>
      </c>
      <c r="C80">
        <v>238705.91317029801</v>
      </c>
    </row>
    <row r="81" spans="1:3" x14ac:dyDescent="0.3">
      <c r="A81">
        <v>80</v>
      </c>
      <c r="B81">
        <v>0.99215574159916597</v>
      </c>
      <c r="C81">
        <v>227353.59307570499</v>
      </c>
    </row>
    <row r="82" spans="1:3" x14ac:dyDescent="0.3">
      <c r="A82">
        <v>81</v>
      </c>
      <c r="B82">
        <v>0.99590678834070501</v>
      </c>
      <c r="C82">
        <v>153516.66852056899</v>
      </c>
    </row>
    <row r="83" spans="1:3" x14ac:dyDescent="0.3">
      <c r="A83">
        <v>82</v>
      </c>
      <c r="B83">
        <v>0.99350020237034897</v>
      </c>
      <c r="C83">
        <v>204817.580464459</v>
      </c>
    </row>
    <row r="84" spans="1:3" x14ac:dyDescent="0.3">
      <c r="A84">
        <v>83</v>
      </c>
      <c r="B84">
        <v>0.99559968893440298</v>
      </c>
      <c r="C84">
        <v>159731.47386482899</v>
      </c>
    </row>
    <row r="85" spans="1:3" x14ac:dyDescent="0.3">
      <c r="A85">
        <v>84</v>
      </c>
      <c r="B85">
        <v>0.98875332409216299</v>
      </c>
      <c r="C85">
        <v>270092.633976668</v>
      </c>
    </row>
    <row r="86" spans="1:3" x14ac:dyDescent="0.3">
      <c r="A86">
        <v>85</v>
      </c>
      <c r="B86">
        <v>0.99223616501452006</v>
      </c>
      <c r="C86">
        <v>226473.30034741701</v>
      </c>
    </row>
    <row r="87" spans="1:3" x14ac:dyDescent="0.3">
      <c r="A87">
        <v>86</v>
      </c>
      <c r="B87">
        <v>0.99036645192383499</v>
      </c>
      <c r="C87">
        <v>250898.99679169399</v>
      </c>
    </row>
    <row r="88" spans="1:3" x14ac:dyDescent="0.3">
      <c r="A88">
        <v>87</v>
      </c>
      <c r="B88">
        <v>0.99677555441356103</v>
      </c>
      <c r="C88">
        <v>122664.770921858</v>
      </c>
    </row>
    <row r="89" spans="1:3" x14ac:dyDescent="0.3">
      <c r="A89">
        <v>88</v>
      </c>
      <c r="B89">
        <v>0.99233366291716496</v>
      </c>
      <c r="C89">
        <v>223683.90436330199</v>
      </c>
    </row>
    <row r="90" spans="1:3" x14ac:dyDescent="0.3">
      <c r="A90">
        <v>89</v>
      </c>
      <c r="B90">
        <v>0.98982328393779295</v>
      </c>
      <c r="C90">
        <v>258378.42702300401</v>
      </c>
    </row>
    <row r="91" spans="1:3" x14ac:dyDescent="0.3">
      <c r="A91">
        <v>90</v>
      </c>
      <c r="B91">
        <v>0.989153934601533</v>
      </c>
      <c r="C91">
        <v>267213.50613275298</v>
      </c>
    </row>
    <row r="92" spans="1:3" x14ac:dyDescent="0.3">
      <c r="A92">
        <v>91</v>
      </c>
      <c r="B92">
        <v>0.991502182339704</v>
      </c>
      <c r="C92">
        <v>234318.25891587601</v>
      </c>
    </row>
    <row r="93" spans="1:3" x14ac:dyDescent="0.3">
      <c r="A93">
        <v>92</v>
      </c>
      <c r="B93">
        <v>0.99132098716178196</v>
      </c>
      <c r="C93">
        <v>238087.460587963</v>
      </c>
    </row>
    <row r="94" spans="1:3" x14ac:dyDescent="0.3">
      <c r="A94">
        <v>93</v>
      </c>
      <c r="B94">
        <v>0.99488404826924204</v>
      </c>
      <c r="C94">
        <v>178881.31121734899</v>
      </c>
    </row>
    <row r="95" spans="1:3" x14ac:dyDescent="0.3">
      <c r="A95">
        <v>94</v>
      </c>
      <c r="B95">
        <v>0.99242786684294904</v>
      </c>
      <c r="C95">
        <v>222525.727058794</v>
      </c>
    </row>
    <row r="96" spans="1:3" x14ac:dyDescent="0.3">
      <c r="A96">
        <v>95</v>
      </c>
      <c r="B96">
        <v>0.99628335923997202</v>
      </c>
      <c r="C96">
        <v>134510.89012210199</v>
      </c>
    </row>
    <row r="97" spans="1:3" x14ac:dyDescent="0.3">
      <c r="A97">
        <v>96</v>
      </c>
      <c r="B97">
        <v>0.99682838259328499</v>
      </c>
      <c r="C97">
        <v>113975.80139062701</v>
      </c>
    </row>
    <row r="98" spans="1:3" x14ac:dyDescent="0.3">
      <c r="A98">
        <v>97</v>
      </c>
      <c r="B98">
        <v>0.99490119895184803</v>
      </c>
      <c r="C98">
        <v>178471.386334529</v>
      </c>
    </row>
    <row r="99" spans="1:3" x14ac:dyDescent="0.3">
      <c r="A99">
        <v>98</v>
      </c>
      <c r="B99">
        <v>0.99244231321836696</v>
      </c>
      <c r="C99">
        <v>221378.835240013</v>
      </c>
    </row>
    <row r="100" spans="1:3" x14ac:dyDescent="0.3">
      <c r="A100">
        <v>99</v>
      </c>
      <c r="B100">
        <v>0.99194883484985297</v>
      </c>
      <c r="C100">
        <v>228790.52235477601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0.98965603983599304</v>
      </c>
      <c r="C1">
        <v>246817.60735016799</v>
      </c>
    </row>
    <row r="2" spans="1:3" x14ac:dyDescent="0.3">
      <c r="A2">
        <v>1</v>
      </c>
      <c r="B2">
        <v>0.99813608664028097</v>
      </c>
      <c r="C2">
        <v>87387.208589944901</v>
      </c>
    </row>
    <row r="3" spans="1:3" x14ac:dyDescent="0.3">
      <c r="A3">
        <v>2</v>
      </c>
      <c r="B3">
        <v>0.992404750513458</v>
      </c>
      <c r="C3">
        <v>226037.371206777</v>
      </c>
    </row>
    <row r="4" spans="1:3" x14ac:dyDescent="0.3">
      <c r="A4">
        <v>3</v>
      </c>
      <c r="B4">
        <v>0.99118325568814702</v>
      </c>
      <c r="C4">
        <v>232114.84802514801</v>
      </c>
    </row>
    <row r="5" spans="1:3" x14ac:dyDescent="0.3">
      <c r="A5">
        <v>4</v>
      </c>
      <c r="B5">
        <v>0.99019163134321597</v>
      </c>
      <c r="C5">
        <v>242468.175092725</v>
      </c>
    </row>
    <row r="6" spans="1:3" x14ac:dyDescent="0.3">
      <c r="A6">
        <v>5</v>
      </c>
      <c r="B6">
        <v>0.99084246442092505</v>
      </c>
      <c r="C6">
        <v>236867.74139943501</v>
      </c>
    </row>
    <row r="7" spans="1:3" x14ac:dyDescent="0.3">
      <c r="A7">
        <v>6</v>
      </c>
      <c r="B7">
        <v>0.99653666992049295</v>
      </c>
      <c r="C7">
        <v>137279.028009817</v>
      </c>
    </row>
    <row r="8" spans="1:3" x14ac:dyDescent="0.3">
      <c r="A8">
        <v>7</v>
      </c>
      <c r="B8">
        <v>0.98990168251952104</v>
      </c>
      <c r="C8">
        <v>244087.29251685299</v>
      </c>
    </row>
    <row r="9" spans="1:3" x14ac:dyDescent="0.3">
      <c r="A9">
        <v>8</v>
      </c>
      <c r="B9">
        <v>0.99480040880645604</v>
      </c>
      <c r="C9">
        <v>178168.869828244</v>
      </c>
    </row>
    <row r="10" spans="1:3" x14ac:dyDescent="0.3">
      <c r="A10">
        <v>9</v>
      </c>
      <c r="B10">
        <v>0.99543772297854105</v>
      </c>
      <c r="C10">
        <v>165699.91728268101</v>
      </c>
    </row>
    <row r="11" spans="1:3" x14ac:dyDescent="0.3">
      <c r="A11">
        <v>10</v>
      </c>
      <c r="B11">
        <v>0.99663782384177702</v>
      </c>
      <c r="C11">
        <v>129986.74724739901</v>
      </c>
    </row>
    <row r="12" spans="1:3" x14ac:dyDescent="0.3">
      <c r="A12">
        <v>11</v>
      </c>
      <c r="B12">
        <v>0.99529769355577902</v>
      </c>
      <c r="C12">
        <v>170426.28610694199</v>
      </c>
    </row>
    <row r="13" spans="1:3" x14ac:dyDescent="0.3">
      <c r="A13">
        <v>12</v>
      </c>
      <c r="B13">
        <v>0.99405556221682301</v>
      </c>
      <c r="C13">
        <v>196268.44410383701</v>
      </c>
    </row>
    <row r="14" spans="1:3" x14ac:dyDescent="0.3">
      <c r="A14">
        <v>13</v>
      </c>
      <c r="B14">
        <v>0.997979484978883</v>
      </c>
      <c r="C14">
        <v>90363.024016635405</v>
      </c>
    </row>
    <row r="15" spans="1:3" x14ac:dyDescent="0.3">
      <c r="A15">
        <v>14</v>
      </c>
      <c r="B15">
        <v>0.99429007953211301</v>
      </c>
      <c r="C15">
        <v>191673.74986966801</v>
      </c>
    </row>
    <row r="16" spans="1:3" x14ac:dyDescent="0.3">
      <c r="A16">
        <v>15</v>
      </c>
      <c r="B16">
        <v>0.99278804048955804</v>
      </c>
      <c r="C16">
        <v>218454.65747265299</v>
      </c>
    </row>
    <row r="17" spans="1:3" x14ac:dyDescent="0.3">
      <c r="A17">
        <v>16</v>
      </c>
      <c r="B17">
        <v>0.99742119938511398</v>
      </c>
      <c r="C17">
        <v>114253.991412103</v>
      </c>
    </row>
    <row r="18" spans="1:3" x14ac:dyDescent="0.3">
      <c r="A18">
        <v>17</v>
      </c>
      <c r="B18">
        <v>0.99375709174882898</v>
      </c>
      <c r="C18">
        <v>201349.64475706199</v>
      </c>
    </row>
    <row r="19" spans="1:3" x14ac:dyDescent="0.3">
      <c r="A19">
        <v>18</v>
      </c>
      <c r="B19">
        <v>0.99457616817408501</v>
      </c>
      <c r="C19">
        <v>185314.11977179701</v>
      </c>
    </row>
    <row r="20" spans="1:3" x14ac:dyDescent="0.3">
      <c r="A20">
        <v>19</v>
      </c>
      <c r="B20">
        <v>0.99388691655038297</v>
      </c>
      <c r="C20">
        <v>198167.34365276899</v>
      </c>
    </row>
    <row r="21" spans="1:3" x14ac:dyDescent="0.3">
      <c r="A21">
        <v>20</v>
      </c>
      <c r="B21">
        <v>0.99489099206668297</v>
      </c>
      <c r="C21">
        <v>176879.698190992</v>
      </c>
    </row>
    <row r="22" spans="1:3" x14ac:dyDescent="0.3">
      <c r="A22">
        <v>21</v>
      </c>
      <c r="B22">
        <v>0.99363989000071895</v>
      </c>
      <c r="C22">
        <v>204049.539961976</v>
      </c>
    </row>
    <row r="23" spans="1:3" x14ac:dyDescent="0.3">
      <c r="A23">
        <v>22</v>
      </c>
      <c r="B23">
        <v>0.99095379178604903</v>
      </c>
      <c r="C23">
        <v>234183.57078305399</v>
      </c>
    </row>
    <row r="24" spans="1:3" x14ac:dyDescent="0.3">
      <c r="A24">
        <v>23</v>
      </c>
      <c r="B24">
        <v>0.995839942420229</v>
      </c>
      <c r="C24">
        <v>157064.849748017</v>
      </c>
    </row>
    <row r="25" spans="1:3" x14ac:dyDescent="0.3">
      <c r="A25">
        <v>24</v>
      </c>
      <c r="B25">
        <v>0.994739955538958</v>
      </c>
      <c r="C25">
        <v>184124.961668353</v>
      </c>
    </row>
    <row r="26" spans="1:3" x14ac:dyDescent="0.3">
      <c r="A26">
        <v>25</v>
      </c>
      <c r="B26">
        <v>0.99513957782689999</v>
      </c>
      <c r="C26">
        <v>171475.59660260499</v>
      </c>
    </row>
    <row r="27" spans="1:3" x14ac:dyDescent="0.3">
      <c r="A27">
        <v>26</v>
      </c>
      <c r="B27">
        <v>0.99773790406424301</v>
      </c>
      <c r="C27">
        <v>105598.119347656</v>
      </c>
    </row>
    <row r="28" spans="1:3" x14ac:dyDescent="0.3">
      <c r="A28">
        <v>27</v>
      </c>
      <c r="B28">
        <v>0.99633785162743305</v>
      </c>
      <c r="C28">
        <v>139568.43670947201</v>
      </c>
    </row>
    <row r="29" spans="1:3" x14ac:dyDescent="0.3">
      <c r="A29">
        <v>28</v>
      </c>
      <c r="B29">
        <v>0.99313839345131105</v>
      </c>
      <c r="C29">
        <v>210800.445573367</v>
      </c>
    </row>
    <row r="30" spans="1:3" x14ac:dyDescent="0.3">
      <c r="A30">
        <v>29</v>
      </c>
      <c r="B30">
        <v>0.99616564579358902</v>
      </c>
      <c r="C30">
        <v>146838.947509627</v>
      </c>
    </row>
    <row r="31" spans="1:3" x14ac:dyDescent="0.3">
      <c r="A31">
        <v>30</v>
      </c>
      <c r="B31">
        <v>0.99728271157091097</v>
      </c>
      <c r="C31">
        <v>115308.628960648</v>
      </c>
    </row>
    <row r="32" spans="1:3" x14ac:dyDescent="0.3">
      <c r="A32">
        <v>31</v>
      </c>
      <c r="B32">
        <v>0.99748099323184702</v>
      </c>
      <c r="C32">
        <v>110775.568739194</v>
      </c>
    </row>
    <row r="33" spans="1:3" x14ac:dyDescent="0.3">
      <c r="A33">
        <v>32</v>
      </c>
      <c r="B33">
        <v>0.98976729445575595</v>
      </c>
      <c r="C33">
        <v>244971.94905380299</v>
      </c>
    </row>
    <row r="34" spans="1:3" x14ac:dyDescent="0.3">
      <c r="A34">
        <v>33</v>
      </c>
      <c r="B34">
        <v>0.99781486733838598</v>
      </c>
      <c r="C34">
        <v>100654.983949331</v>
      </c>
    </row>
    <row r="35" spans="1:3" x14ac:dyDescent="0.3">
      <c r="A35">
        <v>34</v>
      </c>
      <c r="B35">
        <v>0.99776662560398299</v>
      </c>
      <c r="C35">
        <v>105300.568556766</v>
      </c>
    </row>
    <row r="36" spans="1:3" x14ac:dyDescent="0.3">
      <c r="A36">
        <v>35</v>
      </c>
      <c r="B36">
        <v>0.99605635910402401</v>
      </c>
      <c r="C36">
        <v>148917.267484148</v>
      </c>
    </row>
    <row r="37" spans="1:3" x14ac:dyDescent="0.3">
      <c r="A37">
        <v>36</v>
      </c>
      <c r="B37">
        <v>0.99440744776558299</v>
      </c>
      <c r="C37">
        <v>187996.63354665699</v>
      </c>
    </row>
    <row r="38" spans="1:3" x14ac:dyDescent="0.3">
      <c r="A38">
        <v>37</v>
      </c>
      <c r="B38">
        <v>0.995687901551643</v>
      </c>
      <c r="C38">
        <v>159129.701528009</v>
      </c>
    </row>
    <row r="39" spans="1:3" x14ac:dyDescent="0.3">
      <c r="A39">
        <v>38</v>
      </c>
      <c r="B39">
        <v>0.99763482723214802</v>
      </c>
      <c r="C39">
        <v>109754.25836495101</v>
      </c>
    </row>
    <row r="40" spans="1:3" x14ac:dyDescent="0.3">
      <c r="A40">
        <v>39</v>
      </c>
      <c r="B40">
        <v>0.99419270958124895</v>
      </c>
      <c r="C40">
        <v>195107.35535748801</v>
      </c>
    </row>
    <row r="41" spans="1:3" x14ac:dyDescent="0.3">
      <c r="A41">
        <v>40</v>
      </c>
      <c r="B41">
        <v>0.99301670472204495</v>
      </c>
      <c r="C41">
        <v>213659.733469834</v>
      </c>
    </row>
    <row r="42" spans="1:3" x14ac:dyDescent="0.3">
      <c r="A42">
        <v>41</v>
      </c>
      <c r="B42">
        <v>0.99644657968276995</v>
      </c>
      <c r="C42">
        <v>138382.453355543</v>
      </c>
    </row>
    <row r="43" spans="1:3" x14ac:dyDescent="0.3">
      <c r="A43">
        <v>42</v>
      </c>
      <c r="B43">
        <v>0.99289128049305697</v>
      </c>
      <c r="C43">
        <v>215217.79677689</v>
      </c>
    </row>
    <row r="44" spans="1:3" x14ac:dyDescent="0.3">
      <c r="A44">
        <v>43</v>
      </c>
      <c r="B44">
        <v>0.99811826414395999</v>
      </c>
      <c r="C44">
        <v>87473.612906986804</v>
      </c>
    </row>
    <row r="45" spans="1:3" x14ac:dyDescent="0.3">
      <c r="A45">
        <v>44</v>
      </c>
      <c r="B45">
        <v>0.99783217869831697</v>
      </c>
      <c r="C45">
        <v>100139.391628105</v>
      </c>
    </row>
    <row r="46" spans="1:3" x14ac:dyDescent="0.3">
      <c r="A46">
        <v>45</v>
      </c>
      <c r="B46">
        <v>0.99441509179602905</v>
      </c>
      <c r="C46">
        <v>187781.58652136201</v>
      </c>
    </row>
    <row r="47" spans="1:3" x14ac:dyDescent="0.3">
      <c r="A47">
        <v>46</v>
      </c>
      <c r="B47">
        <v>0.99588477447884105</v>
      </c>
      <c r="C47">
        <v>155626.66455849199</v>
      </c>
    </row>
    <row r="48" spans="1:3" x14ac:dyDescent="0.3">
      <c r="A48">
        <v>47</v>
      </c>
      <c r="B48">
        <v>0.99502384247589004</v>
      </c>
      <c r="C48">
        <v>174122.87348941501</v>
      </c>
    </row>
    <row r="49" spans="1:3" x14ac:dyDescent="0.3">
      <c r="A49">
        <v>48</v>
      </c>
      <c r="B49">
        <v>0.99260792893427297</v>
      </c>
      <c r="C49">
        <v>220239.54005309701</v>
      </c>
    </row>
    <row r="50" spans="1:3" x14ac:dyDescent="0.3">
      <c r="A50">
        <v>49</v>
      </c>
      <c r="B50">
        <v>0.99713191311412996</v>
      </c>
      <c r="C50">
        <v>119880.600201576</v>
      </c>
    </row>
    <row r="51" spans="1:3" x14ac:dyDescent="0.3">
      <c r="A51">
        <v>50</v>
      </c>
      <c r="B51">
        <v>0.99340258965435202</v>
      </c>
      <c r="C51">
        <v>206955.874844459</v>
      </c>
    </row>
    <row r="52" spans="1:3" x14ac:dyDescent="0.3">
      <c r="A52">
        <v>51</v>
      </c>
      <c r="B52">
        <v>0.99620169186466001</v>
      </c>
      <c r="C52">
        <v>144980.354778254</v>
      </c>
    </row>
    <row r="53" spans="1:3" x14ac:dyDescent="0.3">
      <c r="A53">
        <v>52</v>
      </c>
      <c r="B53">
        <v>0.99357965243971902</v>
      </c>
      <c r="C53">
        <v>205337.861134156</v>
      </c>
    </row>
    <row r="54" spans="1:3" x14ac:dyDescent="0.3">
      <c r="A54">
        <v>53</v>
      </c>
      <c r="B54">
        <v>0.99500248063410501</v>
      </c>
      <c r="C54">
        <v>174475.63044472499</v>
      </c>
    </row>
    <row r="55" spans="1:3" x14ac:dyDescent="0.3">
      <c r="A55">
        <v>54</v>
      </c>
      <c r="B55">
        <v>0.99703687783305295</v>
      </c>
      <c r="C55">
        <v>122319.717593444</v>
      </c>
    </row>
    <row r="56" spans="1:3" x14ac:dyDescent="0.3">
      <c r="A56">
        <v>55</v>
      </c>
      <c r="B56">
        <v>0.99788027684030101</v>
      </c>
      <c r="C56">
        <v>96009.878090534301</v>
      </c>
    </row>
    <row r="57" spans="1:3" x14ac:dyDescent="0.3">
      <c r="A57">
        <v>56</v>
      </c>
      <c r="B57">
        <v>0.99282869072443802</v>
      </c>
      <c r="C57">
        <v>216088.260085457</v>
      </c>
    </row>
    <row r="58" spans="1:3" x14ac:dyDescent="0.3">
      <c r="A58">
        <v>57</v>
      </c>
      <c r="B58">
        <v>0.99309937569281703</v>
      </c>
      <c r="C58">
        <v>213077.77937905601</v>
      </c>
    </row>
    <row r="59" spans="1:3" x14ac:dyDescent="0.3">
      <c r="A59">
        <v>58</v>
      </c>
      <c r="B59">
        <v>0.99632155474954898</v>
      </c>
      <c r="C59">
        <v>142938.223075507</v>
      </c>
    </row>
    <row r="60" spans="1:3" x14ac:dyDescent="0.3">
      <c r="A60">
        <v>59</v>
      </c>
      <c r="B60">
        <v>0.99590448839855295</v>
      </c>
      <c r="C60">
        <v>152584.60934423</v>
      </c>
    </row>
    <row r="61" spans="1:3" x14ac:dyDescent="0.3">
      <c r="A61">
        <v>60</v>
      </c>
      <c r="B61">
        <v>0.99259638459496002</v>
      </c>
      <c r="C61">
        <v>220368.59937820499</v>
      </c>
    </row>
    <row r="62" spans="1:3" x14ac:dyDescent="0.3">
      <c r="A62">
        <v>61</v>
      </c>
      <c r="B62">
        <v>0.99684893716203304</v>
      </c>
      <c r="C62">
        <v>125251.964390419</v>
      </c>
    </row>
    <row r="63" spans="1:3" x14ac:dyDescent="0.3">
      <c r="A63">
        <v>62</v>
      </c>
      <c r="B63">
        <v>0.99347272491748795</v>
      </c>
      <c r="C63">
        <v>206261.73713935699</v>
      </c>
    </row>
    <row r="64" spans="1:3" x14ac:dyDescent="0.3">
      <c r="A64">
        <v>63</v>
      </c>
      <c r="B64">
        <v>0.99555499006403503</v>
      </c>
      <c r="C64">
        <v>163736.225671678</v>
      </c>
    </row>
    <row r="65" spans="1:3" x14ac:dyDescent="0.3">
      <c r="A65">
        <v>64</v>
      </c>
      <c r="B65">
        <v>0.99599795380158596</v>
      </c>
      <c r="C65">
        <v>149931.01930971199</v>
      </c>
    </row>
    <row r="66" spans="1:3" x14ac:dyDescent="0.3">
      <c r="A66">
        <v>65</v>
      </c>
      <c r="B66">
        <v>0.99255293108013298</v>
      </c>
      <c r="C66">
        <v>224320.28278679401</v>
      </c>
    </row>
    <row r="67" spans="1:3" x14ac:dyDescent="0.3">
      <c r="A67">
        <v>66</v>
      </c>
      <c r="B67">
        <v>0.99668156830254395</v>
      </c>
      <c r="C67">
        <v>127545.296020938</v>
      </c>
    </row>
    <row r="68" spans="1:3" x14ac:dyDescent="0.3">
      <c r="A68">
        <v>67</v>
      </c>
      <c r="B68">
        <v>0.99721246066411096</v>
      </c>
      <c r="C68">
        <v>117496.29515735</v>
      </c>
    </row>
    <row r="69" spans="1:3" x14ac:dyDescent="0.3">
      <c r="A69">
        <v>68</v>
      </c>
      <c r="B69">
        <v>0.99255221822218798</v>
      </c>
      <c r="C69">
        <v>224322.14967666499</v>
      </c>
    </row>
    <row r="70" spans="1:3" x14ac:dyDescent="0.3">
      <c r="A70">
        <v>69</v>
      </c>
      <c r="B70">
        <v>0.99596699290456403</v>
      </c>
      <c r="C70">
        <v>152035.585945617</v>
      </c>
    </row>
    <row r="71" spans="1:3" x14ac:dyDescent="0.3">
      <c r="A71">
        <v>70</v>
      </c>
      <c r="B71">
        <v>0.99797196255474796</v>
      </c>
      <c r="C71">
        <v>93409.005650045307</v>
      </c>
    </row>
    <row r="72" spans="1:3" x14ac:dyDescent="0.3">
      <c r="A72">
        <v>71</v>
      </c>
      <c r="B72">
        <v>0.99627188575917303</v>
      </c>
      <c r="C72">
        <v>143472.00144685799</v>
      </c>
    </row>
    <row r="73" spans="1:3" x14ac:dyDescent="0.3">
      <c r="A73">
        <v>72</v>
      </c>
      <c r="B73">
        <v>0.99707631256639295</v>
      </c>
      <c r="C73">
        <v>120359.90054056</v>
      </c>
    </row>
    <row r="74" spans="1:3" x14ac:dyDescent="0.3">
      <c r="A74">
        <v>73</v>
      </c>
      <c r="B74">
        <v>0.99464947055675401</v>
      </c>
      <c r="C74">
        <v>184417.953771842</v>
      </c>
    </row>
    <row r="75" spans="1:3" x14ac:dyDescent="0.3">
      <c r="A75">
        <v>74</v>
      </c>
      <c r="B75">
        <v>0.99795413040041803</v>
      </c>
      <c r="C75">
        <v>94246.083301952094</v>
      </c>
    </row>
    <row r="76" spans="1:3" x14ac:dyDescent="0.3">
      <c r="A76">
        <v>75</v>
      </c>
      <c r="B76">
        <v>0.99523245136332295</v>
      </c>
      <c r="C76">
        <v>170884.848814945</v>
      </c>
    </row>
    <row r="77" spans="1:3" x14ac:dyDescent="0.3">
      <c r="A77">
        <v>76</v>
      </c>
      <c r="B77">
        <v>0.98966345127711897</v>
      </c>
      <c r="C77">
        <v>246018.07055226099</v>
      </c>
    </row>
    <row r="78" spans="1:3" x14ac:dyDescent="0.3">
      <c r="A78">
        <v>77</v>
      </c>
      <c r="B78">
        <v>0.99692483638208296</v>
      </c>
      <c r="C78">
        <v>123778.990268565</v>
      </c>
    </row>
    <row r="79" spans="1:3" x14ac:dyDescent="0.3">
      <c r="A79">
        <v>78</v>
      </c>
      <c r="B79">
        <v>0.99107642054287404</v>
      </c>
      <c r="C79">
        <v>233614.86913638</v>
      </c>
    </row>
    <row r="80" spans="1:3" x14ac:dyDescent="0.3">
      <c r="A80">
        <v>79</v>
      </c>
      <c r="B80">
        <v>0.99327724464679501</v>
      </c>
      <c r="C80">
        <v>209729.43938763201</v>
      </c>
    </row>
    <row r="81" spans="1:3" x14ac:dyDescent="0.3">
      <c r="A81">
        <v>80</v>
      </c>
      <c r="B81">
        <v>0.99693188478376804</v>
      </c>
      <c r="C81">
        <v>122876.171714959</v>
      </c>
    </row>
    <row r="82" spans="1:3" x14ac:dyDescent="0.3">
      <c r="A82">
        <v>81</v>
      </c>
      <c r="B82">
        <v>0.99562372813163702</v>
      </c>
      <c r="C82">
        <v>162189.84793745901</v>
      </c>
    </row>
    <row r="83" spans="1:3" x14ac:dyDescent="0.3">
      <c r="A83">
        <v>82</v>
      </c>
      <c r="B83">
        <v>0.99564428608968203</v>
      </c>
      <c r="C83">
        <v>159590.02761381801</v>
      </c>
    </row>
    <row r="84" spans="1:3" x14ac:dyDescent="0.3">
      <c r="A84">
        <v>83</v>
      </c>
      <c r="B84">
        <v>0.99117343067684205</v>
      </c>
      <c r="C84">
        <v>232126.13782266999</v>
      </c>
    </row>
    <row r="85" spans="1:3" x14ac:dyDescent="0.3">
      <c r="A85">
        <v>84</v>
      </c>
      <c r="B85">
        <v>0.99721802218031996</v>
      </c>
      <c r="C85">
        <v>116899.55348729101</v>
      </c>
    </row>
    <row r="86" spans="1:3" x14ac:dyDescent="0.3">
      <c r="A86">
        <v>85</v>
      </c>
      <c r="B86">
        <v>0.99336683560352901</v>
      </c>
      <c r="C86">
        <v>209683.22212499499</v>
      </c>
    </row>
    <row r="87" spans="1:3" x14ac:dyDescent="0.3">
      <c r="A87">
        <v>86</v>
      </c>
      <c r="B87">
        <v>0.99664341874713902</v>
      </c>
      <c r="C87">
        <v>129967.44846825799</v>
      </c>
    </row>
    <row r="88" spans="1:3" x14ac:dyDescent="0.3">
      <c r="A88">
        <v>87</v>
      </c>
      <c r="B88">
        <v>0.99788750071751198</v>
      </c>
      <c r="C88">
        <v>95961.412232019007</v>
      </c>
    </row>
    <row r="89" spans="1:3" x14ac:dyDescent="0.3">
      <c r="A89">
        <v>88</v>
      </c>
      <c r="B89">
        <v>0.993860454276289</v>
      </c>
      <c r="C89">
        <v>200363.65782862701</v>
      </c>
    </row>
    <row r="90" spans="1:3" x14ac:dyDescent="0.3">
      <c r="A90">
        <v>89</v>
      </c>
      <c r="B90">
        <v>0.99563559787556699</v>
      </c>
      <c r="C90">
        <v>161692.689619315</v>
      </c>
    </row>
    <row r="91" spans="1:3" x14ac:dyDescent="0.3">
      <c r="A91">
        <v>90</v>
      </c>
      <c r="B91">
        <v>0.99419922149662898</v>
      </c>
      <c r="C91">
        <v>192753.52445275799</v>
      </c>
    </row>
    <row r="92" spans="1:3" x14ac:dyDescent="0.3">
      <c r="A92">
        <v>91</v>
      </c>
      <c r="B92">
        <v>0.99107185732829295</v>
      </c>
      <c r="C92">
        <v>233945.218030663</v>
      </c>
    </row>
    <row r="93" spans="1:3" x14ac:dyDescent="0.3">
      <c r="A93">
        <v>92</v>
      </c>
      <c r="B93">
        <v>0.99674821075750897</v>
      </c>
      <c r="C93">
        <v>127301.175176259</v>
      </c>
    </row>
    <row r="94" spans="1:3" x14ac:dyDescent="0.3">
      <c r="A94">
        <v>93</v>
      </c>
      <c r="B94">
        <v>0.99386221460268598</v>
      </c>
      <c r="C94">
        <v>200334.14404085799</v>
      </c>
    </row>
    <row r="95" spans="1:3" x14ac:dyDescent="0.3">
      <c r="A95">
        <v>94</v>
      </c>
      <c r="B95">
        <v>0.99680420353797405</v>
      </c>
      <c r="C95">
        <v>126508.161661069</v>
      </c>
    </row>
    <row r="96" spans="1:3" x14ac:dyDescent="0.3">
      <c r="A96">
        <v>95</v>
      </c>
      <c r="B96">
        <v>0.99419802864163298</v>
      </c>
      <c r="C96">
        <v>192850.826821686</v>
      </c>
    </row>
    <row r="97" spans="1:3" x14ac:dyDescent="0.3">
      <c r="A97">
        <v>96</v>
      </c>
      <c r="B97">
        <v>0.99549222672224602</v>
      </c>
      <c r="C97">
        <v>164639.54292216999</v>
      </c>
    </row>
    <row r="98" spans="1:3" x14ac:dyDescent="0.3">
      <c r="A98">
        <v>97</v>
      </c>
      <c r="B98">
        <v>0.99548872777581299</v>
      </c>
      <c r="C98">
        <v>164652.53802445999</v>
      </c>
    </row>
    <row r="99" spans="1:3" x14ac:dyDescent="0.3">
      <c r="A99">
        <v>98</v>
      </c>
      <c r="B99">
        <v>0.99763365068085297</v>
      </c>
      <c r="C99">
        <v>109755.416318694</v>
      </c>
    </row>
    <row r="100" spans="1:3" x14ac:dyDescent="0.3">
      <c r="A100">
        <v>99</v>
      </c>
      <c r="B100">
        <v>0.99754143347998903</v>
      </c>
      <c r="C100">
        <v>110057.559982864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0.99693569147473604</v>
      </c>
      <c r="C1">
        <v>123116.225837625</v>
      </c>
    </row>
    <row r="2" spans="1:3" x14ac:dyDescent="0.3">
      <c r="A2">
        <v>1</v>
      </c>
      <c r="B2">
        <v>0.986723171971566</v>
      </c>
      <c r="C2">
        <v>267099.83730942698</v>
      </c>
    </row>
    <row r="3" spans="1:3" x14ac:dyDescent="0.3">
      <c r="A3">
        <v>2</v>
      </c>
      <c r="B3">
        <v>0.98775288053183297</v>
      </c>
      <c r="C3">
        <v>264632.66327979701</v>
      </c>
    </row>
    <row r="4" spans="1:3" x14ac:dyDescent="0.3">
      <c r="A4">
        <v>3</v>
      </c>
      <c r="B4">
        <v>0.98827895135547095</v>
      </c>
      <c r="C4">
        <v>261142.03200715699</v>
      </c>
    </row>
    <row r="5" spans="1:3" x14ac:dyDescent="0.3">
      <c r="A5">
        <v>4</v>
      </c>
      <c r="B5">
        <v>0.98948987252158804</v>
      </c>
      <c r="C5">
        <v>252103.19817007499</v>
      </c>
    </row>
    <row r="6" spans="1:3" x14ac:dyDescent="0.3">
      <c r="A6">
        <v>5</v>
      </c>
      <c r="B6">
        <v>0.99594425546160403</v>
      </c>
      <c r="C6">
        <v>156357.17486902099</v>
      </c>
    </row>
    <row r="7" spans="1:3" x14ac:dyDescent="0.3">
      <c r="A7">
        <v>6</v>
      </c>
      <c r="B7">
        <v>0.98781665549825504</v>
      </c>
      <c r="C7">
        <v>262891.50558123703</v>
      </c>
    </row>
    <row r="8" spans="1:3" x14ac:dyDescent="0.3">
      <c r="A8">
        <v>7</v>
      </c>
      <c r="B8">
        <v>0.99661794309817797</v>
      </c>
      <c r="C8">
        <v>130924.46223705</v>
      </c>
    </row>
    <row r="9" spans="1:3" x14ac:dyDescent="0.3">
      <c r="A9">
        <v>8</v>
      </c>
      <c r="B9">
        <v>0.98889371544518501</v>
      </c>
      <c r="C9">
        <v>253166.16933814401</v>
      </c>
    </row>
    <row r="10" spans="1:3" x14ac:dyDescent="0.3">
      <c r="A10">
        <v>9</v>
      </c>
      <c r="B10">
        <v>0.99614635915426897</v>
      </c>
      <c r="C10">
        <v>146923.18172244099</v>
      </c>
    </row>
    <row r="11" spans="1:3" x14ac:dyDescent="0.3">
      <c r="A11">
        <v>10</v>
      </c>
      <c r="B11">
        <v>0.99673626453810804</v>
      </c>
      <c r="C11">
        <v>123788.233676919</v>
      </c>
    </row>
    <row r="12" spans="1:3" x14ac:dyDescent="0.3">
      <c r="A12">
        <v>11</v>
      </c>
      <c r="B12">
        <v>0.99630780381575201</v>
      </c>
      <c r="C12">
        <v>142369.52551831401</v>
      </c>
    </row>
    <row r="13" spans="1:3" x14ac:dyDescent="0.3">
      <c r="A13">
        <v>12</v>
      </c>
      <c r="B13">
        <v>0.99002985266575205</v>
      </c>
      <c r="C13">
        <v>247210.51886720501</v>
      </c>
    </row>
    <row r="14" spans="1:3" x14ac:dyDescent="0.3">
      <c r="A14">
        <v>13</v>
      </c>
      <c r="B14">
        <v>0.99635495704266797</v>
      </c>
      <c r="C14">
        <v>140023.02499320899</v>
      </c>
    </row>
    <row r="15" spans="1:3" x14ac:dyDescent="0.3">
      <c r="A15">
        <v>14</v>
      </c>
      <c r="B15">
        <v>0.99596729990357002</v>
      </c>
      <c r="C15">
        <v>150283.908310798</v>
      </c>
    </row>
    <row r="16" spans="1:3" x14ac:dyDescent="0.3">
      <c r="A16">
        <v>15</v>
      </c>
      <c r="B16">
        <v>0.99371161354619597</v>
      </c>
      <c r="C16">
        <v>202452.296808674</v>
      </c>
    </row>
    <row r="17" spans="1:3" x14ac:dyDescent="0.3">
      <c r="A17">
        <v>16</v>
      </c>
      <c r="B17">
        <v>0.99635627286670703</v>
      </c>
      <c r="C17">
        <v>133793.86162232401</v>
      </c>
    </row>
    <row r="18" spans="1:3" x14ac:dyDescent="0.3">
      <c r="A18">
        <v>17</v>
      </c>
      <c r="B18">
        <v>0.98874321808559995</v>
      </c>
      <c r="C18">
        <v>257064.23454197799</v>
      </c>
    </row>
    <row r="19" spans="1:3" x14ac:dyDescent="0.3">
      <c r="A19">
        <v>18</v>
      </c>
      <c r="B19">
        <v>0.994557253692406</v>
      </c>
      <c r="C19">
        <v>185708.39907759201</v>
      </c>
    </row>
    <row r="20" spans="1:3" x14ac:dyDescent="0.3">
      <c r="A20">
        <v>19</v>
      </c>
      <c r="B20">
        <v>0.98972759896282902</v>
      </c>
      <c r="C20">
        <v>250219.86494060201</v>
      </c>
    </row>
    <row r="21" spans="1:3" x14ac:dyDescent="0.3">
      <c r="A21">
        <v>20</v>
      </c>
      <c r="B21">
        <v>0.99116500591739298</v>
      </c>
      <c r="C21">
        <v>231503.03270495101</v>
      </c>
    </row>
    <row r="22" spans="1:3" x14ac:dyDescent="0.3">
      <c r="A22">
        <v>21</v>
      </c>
      <c r="B22">
        <v>0.99433991240552499</v>
      </c>
      <c r="C22">
        <v>190031.96508790701</v>
      </c>
    </row>
    <row r="23" spans="1:3" x14ac:dyDescent="0.3">
      <c r="A23">
        <v>22</v>
      </c>
      <c r="B23">
        <v>0.994913446160125</v>
      </c>
      <c r="C23">
        <v>176163.643508685</v>
      </c>
    </row>
    <row r="24" spans="1:3" x14ac:dyDescent="0.3">
      <c r="A24">
        <v>23</v>
      </c>
      <c r="B24">
        <v>0.993970105905158</v>
      </c>
      <c r="C24">
        <v>199188.32305837201</v>
      </c>
    </row>
    <row r="25" spans="1:3" x14ac:dyDescent="0.3">
      <c r="A25">
        <v>24</v>
      </c>
      <c r="B25">
        <v>0.99139932171924505</v>
      </c>
      <c r="C25">
        <v>230410.812578193</v>
      </c>
    </row>
    <row r="26" spans="1:3" x14ac:dyDescent="0.3">
      <c r="A26">
        <v>25</v>
      </c>
      <c r="B26">
        <v>0.99567877408292704</v>
      </c>
      <c r="C26">
        <v>157147.08015729999</v>
      </c>
    </row>
    <row r="27" spans="1:3" x14ac:dyDescent="0.3">
      <c r="A27">
        <v>26</v>
      </c>
      <c r="B27">
        <v>0.99469289583593201</v>
      </c>
      <c r="C27">
        <v>181214.75465772799</v>
      </c>
    </row>
    <row r="28" spans="1:3" x14ac:dyDescent="0.3">
      <c r="A28">
        <v>27</v>
      </c>
      <c r="B28">
        <v>0.98848499723435901</v>
      </c>
      <c r="C28">
        <v>259881.702877109</v>
      </c>
    </row>
    <row r="29" spans="1:3" x14ac:dyDescent="0.3">
      <c r="A29">
        <v>28</v>
      </c>
      <c r="B29">
        <v>0.99193244532825897</v>
      </c>
      <c r="C29">
        <v>228536.296940289</v>
      </c>
    </row>
    <row r="30" spans="1:3" x14ac:dyDescent="0.3">
      <c r="A30">
        <v>29</v>
      </c>
      <c r="B30">
        <v>0.994013584700009</v>
      </c>
      <c r="C30">
        <v>195339.99347181601</v>
      </c>
    </row>
    <row r="31" spans="1:3" x14ac:dyDescent="0.3">
      <c r="A31">
        <v>30</v>
      </c>
      <c r="B31">
        <v>0.99228715981116999</v>
      </c>
      <c r="C31">
        <v>223132.88574461799</v>
      </c>
    </row>
    <row r="32" spans="1:3" x14ac:dyDescent="0.3">
      <c r="A32">
        <v>31</v>
      </c>
      <c r="B32">
        <v>0.99204494003275501</v>
      </c>
      <c r="C32">
        <v>225388.34388087099</v>
      </c>
    </row>
    <row r="33" spans="1:3" x14ac:dyDescent="0.3">
      <c r="A33">
        <v>32</v>
      </c>
      <c r="B33">
        <v>0.99302116570352295</v>
      </c>
      <c r="C33">
        <v>210999.990525959</v>
      </c>
    </row>
    <row r="34" spans="1:3" x14ac:dyDescent="0.3">
      <c r="A34">
        <v>33</v>
      </c>
      <c r="B34">
        <v>0.99240726333979601</v>
      </c>
      <c r="C34">
        <v>220593.94707869901</v>
      </c>
    </row>
    <row r="35" spans="1:3" x14ac:dyDescent="0.3">
      <c r="A35">
        <v>34</v>
      </c>
      <c r="B35">
        <v>0.991805869443523</v>
      </c>
      <c r="C35">
        <v>228605.901413315</v>
      </c>
    </row>
    <row r="36" spans="1:3" x14ac:dyDescent="0.3">
      <c r="A36">
        <v>35</v>
      </c>
      <c r="B36">
        <v>0.99607666116854698</v>
      </c>
      <c r="C36">
        <v>149137.35270767601</v>
      </c>
    </row>
    <row r="37" spans="1:3" x14ac:dyDescent="0.3">
      <c r="A37">
        <v>36</v>
      </c>
      <c r="B37">
        <v>0.99466827647682399</v>
      </c>
      <c r="C37">
        <v>184994.77108201099</v>
      </c>
    </row>
    <row r="38" spans="1:3" x14ac:dyDescent="0.3">
      <c r="A38">
        <v>37</v>
      </c>
      <c r="B38">
        <v>0.994944254325421</v>
      </c>
      <c r="C38">
        <v>173041.75525847799</v>
      </c>
    </row>
    <row r="39" spans="1:3" x14ac:dyDescent="0.3">
      <c r="A39">
        <v>38</v>
      </c>
      <c r="B39">
        <v>0.99535409670264996</v>
      </c>
      <c r="C39">
        <v>165355.08453769001</v>
      </c>
    </row>
    <row r="40" spans="1:3" x14ac:dyDescent="0.3">
      <c r="A40">
        <v>39</v>
      </c>
      <c r="B40">
        <v>0.99487100946183904</v>
      </c>
      <c r="C40">
        <v>179371.89858365399</v>
      </c>
    </row>
    <row r="41" spans="1:3" x14ac:dyDescent="0.3">
      <c r="A41">
        <v>40</v>
      </c>
      <c r="B41">
        <v>0.99422586014804204</v>
      </c>
      <c r="C41">
        <v>193091.303933955</v>
      </c>
    </row>
    <row r="42" spans="1:3" x14ac:dyDescent="0.3">
      <c r="A42">
        <v>41</v>
      </c>
      <c r="B42">
        <v>0.98880747092235799</v>
      </c>
      <c r="C42">
        <v>256217.09905534601</v>
      </c>
    </row>
    <row r="43" spans="1:3" x14ac:dyDescent="0.3">
      <c r="A43">
        <v>42</v>
      </c>
      <c r="B43">
        <v>0.99534066981053204</v>
      </c>
      <c r="C43">
        <v>169287.47288192899</v>
      </c>
    </row>
    <row r="44" spans="1:3" x14ac:dyDescent="0.3">
      <c r="A44">
        <v>43</v>
      </c>
      <c r="B44">
        <v>0.99264551503401299</v>
      </c>
      <c r="C44">
        <v>214950.455426773</v>
      </c>
    </row>
    <row r="45" spans="1:3" x14ac:dyDescent="0.3">
      <c r="A45">
        <v>44</v>
      </c>
      <c r="B45">
        <v>0.99069897024461595</v>
      </c>
      <c r="C45">
        <v>239433.66630836</v>
      </c>
    </row>
    <row r="46" spans="1:3" x14ac:dyDescent="0.3">
      <c r="A46">
        <v>45</v>
      </c>
      <c r="B46">
        <v>0.99053801808713704</v>
      </c>
      <c r="C46">
        <v>241442.457707617</v>
      </c>
    </row>
    <row r="47" spans="1:3" x14ac:dyDescent="0.3">
      <c r="A47">
        <v>46</v>
      </c>
      <c r="B47">
        <v>0.99261960847603303</v>
      </c>
      <c r="C47">
        <v>217216.94619859301</v>
      </c>
    </row>
    <row r="48" spans="1:3" x14ac:dyDescent="0.3">
      <c r="A48">
        <v>47</v>
      </c>
      <c r="B48">
        <v>0.99325425447008198</v>
      </c>
      <c r="C48">
        <v>209778.519537927</v>
      </c>
    </row>
    <row r="49" spans="1:3" x14ac:dyDescent="0.3">
      <c r="A49">
        <v>48</v>
      </c>
      <c r="B49">
        <v>0.99650285221174095</v>
      </c>
      <c r="C49">
        <v>133678.096952227</v>
      </c>
    </row>
    <row r="50" spans="1:3" x14ac:dyDescent="0.3">
      <c r="A50">
        <v>49</v>
      </c>
      <c r="B50">
        <v>0.99156933183515295</v>
      </c>
      <c r="C50">
        <v>229321.73372441501</v>
      </c>
    </row>
    <row r="51" spans="1:3" x14ac:dyDescent="0.3">
      <c r="A51">
        <v>50</v>
      </c>
      <c r="B51">
        <v>0.99076431073461302</v>
      </c>
      <c r="C51">
        <v>236589.15621983001</v>
      </c>
    </row>
    <row r="52" spans="1:3" x14ac:dyDescent="0.3">
      <c r="A52">
        <v>51</v>
      </c>
      <c r="B52">
        <v>0.98954841107629898</v>
      </c>
      <c r="C52">
        <v>250860.70325396</v>
      </c>
    </row>
    <row r="53" spans="1:3" x14ac:dyDescent="0.3">
      <c r="A53">
        <v>52</v>
      </c>
      <c r="B53">
        <v>0.99426977909593905</v>
      </c>
      <c r="C53">
        <v>191460.20265407101</v>
      </c>
    </row>
    <row r="54" spans="1:3" x14ac:dyDescent="0.3">
      <c r="A54">
        <v>53</v>
      </c>
      <c r="B54">
        <v>0.99521712510851301</v>
      </c>
      <c r="C54">
        <v>171470.967855136</v>
      </c>
    </row>
    <row r="55" spans="1:3" x14ac:dyDescent="0.3">
      <c r="A55">
        <v>54</v>
      </c>
      <c r="B55">
        <v>0.99554812550389205</v>
      </c>
      <c r="C55">
        <v>161537.710915748</v>
      </c>
    </row>
    <row r="56" spans="1:3" x14ac:dyDescent="0.3">
      <c r="A56">
        <v>55</v>
      </c>
      <c r="B56">
        <v>0.99399276196497199</v>
      </c>
      <c r="C56">
        <v>199168.04214832699</v>
      </c>
    </row>
    <row r="57" spans="1:3" x14ac:dyDescent="0.3">
      <c r="A57">
        <v>56</v>
      </c>
      <c r="B57">
        <v>0.99654752864562202</v>
      </c>
      <c r="C57">
        <v>131642.48143076501</v>
      </c>
    </row>
    <row r="58" spans="1:3" x14ac:dyDescent="0.3">
      <c r="A58">
        <v>57</v>
      </c>
      <c r="B58">
        <v>0.99339343120873103</v>
      </c>
      <c r="C58">
        <v>203717.26991075001</v>
      </c>
    </row>
    <row r="59" spans="1:3" x14ac:dyDescent="0.3">
      <c r="A59">
        <v>58</v>
      </c>
      <c r="B59">
        <v>0.99479190803048601</v>
      </c>
      <c r="C59">
        <v>179736.27911160499</v>
      </c>
    </row>
    <row r="60" spans="1:3" x14ac:dyDescent="0.3">
      <c r="A60">
        <v>59</v>
      </c>
      <c r="B60">
        <v>0.99069399893279497</v>
      </c>
      <c r="C60">
        <v>240608.97454451901</v>
      </c>
    </row>
    <row r="61" spans="1:3" x14ac:dyDescent="0.3">
      <c r="A61">
        <v>60</v>
      </c>
      <c r="B61">
        <v>0.98886446387008198</v>
      </c>
      <c r="C61">
        <v>253621.66329942999</v>
      </c>
    </row>
    <row r="62" spans="1:3" x14ac:dyDescent="0.3">
      <c r="A62">
        <v>61</v>
      </c>
      <c r="B62">
        <v>0.99031011590795304</v>
      </c>
      <c r="C62">
        <v>245081.50918638799</v>
      </c>
    </row>
    <row r="63" spans="1:3" x14ac:dyDescent="0.3">
      <c r="A63">
        <v>62</v>
      </c>
      <c r="B63">
        <v>0.99218325312600497</v>
      </c>
      <c r="C63">
        <v>223687.04148757999</v>
      </c>
    </row>
    <row r="64" spans="1:3" x14ac:dyDescent="0.3">
      <c r="A64">
        <v>63</v>
      </c>
      <c r="B64">
        <v>0.98846141667304999</v>
      </c>
      <c r="C64">
        <v>260085.902492836</v>
      </c>
    </row>
    <row r="65" spans="1:3" x14ac:dyDescent="0.3">
      <c r="A65">
        <v>64</v>
      </c>
      <c r="B65">
        <v>0.99546446693215496</v>
      </c>
      <c r="C65">
        <v>162823.22033480901</v>
      </c>
    </row>
    <row r="66" spans="1:3" x14ac:dyDescent="0.3">
      <c r="A66">
        <v>65</v>
      </c>
      <c r="B66">
        <v>0.99541557645803902</v>
      </c>
      <c r="C66">
        <v>164872.187475688</v>
      </c>
    </row>
    <row r="67" spans="1:3" x14ac:dyDescent="0.3">
      <c r="A67">
        <v>66</v>
      </c>
      <c r="B67">
        <v>0.99096943750136701</v>
      </c>
      <c r="C67">
        <v>234494.05212418499</v>
      </c>
    </row>
    <row r="68" spans="1:3" x14ac:dyDescent="0.3">
      <c r="A68">
        <v>67</v>
      </c>
      <c r="B68">
        <v>0.99358454853325195</v>
      </c>
      <c r="C68">
        <v>203392.37716912199</v>
      </c>
    </row>
    <row r="69" spans="1:3" x14ac:dyDescent="0.3">
      <c r="A69">
        <v>68</v>
      </c>
      <c r="B69">
        <v>0.99093726995170694</v>
      </c>
      <c r="C69">
        <v>235631.57536048599</v>
      </c>
    </row>
    <row r="70" spans="1:3" x14ac:dyDescent="0.3">
      <c r="A70">
        <v>69</v>
      </c>
      <c r="B70">
        <v>0.99531311403543499</v>
      </c>
      <c r="C70">
        <v>169839.13113575001</v>
      </c>
    </row>
    <row r="71" spans="1:3" x14ac:dyDescent="0.3">
      <c r="A71">
        <v>70</v>
      </c>
      <c r="B71">
        <v>0.99335094127128598</v>
      </c>
      <c r="C71">
        <v>204465.06046275899</v>
      </c>
    </row>
    <row r="72" spans="1:3" x14ac:dyDescent="0.3">
      <c r="A72">
        <v>71</v>
      </c>
      <c r="B72">
        <v>0.99283362162176303</v>
      </c>
      <c r="C72">
        <v>211459.74777190699</v>
      </c>
    </row>
    <row r="73" spans="1:3" x14ac:dyDescent="0.3">
      <c r="A73">
        <v>72</v>
      </c>
      <c r="B73">
        <v>0.99505462501421205</v>
      </c>
      <c r="C73">
        <v>172582.92213054001</v>
      </c>
    </row>
    <row r="74" spans="1:3" x14ac:dyDescent="0.3">
      <c r="A74">
        <v>73</v>
      </c>
      <c r="B74">
        <v>0.990509309564234</v>
      </c>
      <c r="C74">
        <v>242960.587641989</v>
      </c>
    </row>
    <row r="75" spans="1:3" x14ac:dyDescent="0.3">
      <c r="A75">
        <v>74</v>
      </c>
      <c r="B75">
        <v>0.99333452690208002</v>
      </c>
      <c r="C75">
        <v>207703.62702183399</v>
      </c>
    </row>
    <row r="76" spans="1:3" x14ac:dyDescent="0.3">
      <c r="A76">
        <v>75</v>
      </c>
      <c r="B76">
        <v>0.99561276588357595</v>
      </c>
      <c r="C76">
        <v>159056.202495876</v>
      </c>
    </row>
    <row r="77" spans="1:3" x14ac:dyDescent="0.3">
      <c r="A77">
        <v>76</v>
      </c>
      <c r="B77">
        <v>0.99279759023401903</v>
      </c>
      <c r="C77">
        <v>213427.49443266299</v>
      </c>
    </row>
    <row r="78" spans="1:3" x14ac:dyDescent="0.3">
      <c r="A78">
        <v>77</v>
      </c>
      <c r="B78">
        <v>0.99014587434208801</v>
      </c>
      <c r="C78">
        <v>246667.49189636199</v>
      </c>
    </row>
    <row r="79" spans="1:3" x14ac:dyDescent="0.3">
      <c r="A79">
        <v>78</v>
      </c>
      <c r="B79">
        <v>0.99271987957409702</v>
      </c>
      <c r="C79">
        <v>213596.49313963301</v>
      </c>
    </row>
    <row r="80" spans="1:3" x14ac:dyDescent="0.3">
      <c r="A80">
        <v>79</v>
      </c>
      <c r="B80">
        <v>0.99247335178900498</v>
      </c>
      <c r="C80">
        <v>219743.63294706799</v>
      </c>
    </row>
    <row r="81" spans="1:3" x14ac:dyDescent="0.3">
      <c r="A81">
        <v>80</v>
      </c>
      <c r="B81">
        <v>0.99211300498939003</v>
      </c>
      <c r="C81">
        <v>224846.26038138699</v>
      </c>
    </row>
    <row r="82" spans="1:3" x14ac:dyDescent="0.3">
      <c r="A82">
        <v>81</v>
      </c>
      <c r="B82">
        <v>0.99155523008517799</v>
      </c>
      <c r="C82">
        <v>229892.58772496501</v>
      </c>
    </row>
    <row r="83" spans="1:3" x14ac:dyDescent="0.3">
      <c r="A83">
        <v>82</v>
      </c>
      <c r="B83">
        <v>0.99678211587841803</v>
      </c>
      <c r="C83">
        <v>123262.07841801</v>
      </c>
    </row>
    <row r="84" spans="1:3" x14ac:dyDescent="0.3">
      <c r="A84">
        <v>83</v>
      </c>
      <c r="B84">
        <v>0.99334104891636499</v>
      </c>
      <c r="C84">
        <v>206887.35536557599</v>
      </c>
    </row>
    <row r="85" spans="1:3" x14ac:dyDescent="0.3">
      <c r="A85">
        <v>84</v>
      </c>
      <c r="B85">
        <v>0.99514276951223002</v>
      </c>
      <c r="C85">
        <v>172030.221712453</v>
      </c>
    </row>
    <row r="86" spans="1:3" x14ac:dyDescent="0.3">
      <c r="A86">
        <v>85</v>
      </c>
      <c r="B86">
        <v>0.99079697476661799</v>
      </c>
      <c r="C86">
        <v>236057.80112351099</v>
      </c>
    </row>
    <row r="87" spans="1:3" x14ac:dyDescent="0.3">
      <c r="A87">
        <v>86</v>
      </c>
      <c r="B87">
        <v>0.99104443010730503</v>
      </c>
      <c r="C87">
        <v>232990.12037287201</v>
      </c>
    </row>
    <row r="88" spans="1:3" x14ac:dyDescent="0.3">
      <c r="A88">
        <v>87</v>
      </c>
      <c r="B88">
        <v>0.99326498042973899</v>
      </c>
      <c r="C88">
        <v>209585.77825872699</v>
      </c>
    </row>
    <row r="89" spans="1:3" x14ac:dyDescent="0.3">
      <c r="A89">
        <v>88</v>
      </c>
      <c r="B89">
        <v>0.98969422434419696</v>
      </c>
      <c r="C89">
        <v>250372.669057769</v>
      </c>
    </row>
    <row r="90" spans="1:3" x14ac:dyDescent="0.3">
      <c r="A90">
        <v>89</v>
      </c>
      <c r="B90">
        <v>0.99292264384368401</v>
      </c>
      <c r="C90">
        <v>211311.58036873801</v>
      </c>
    </row>
    <row r="91" spans="1:3" x14ac:dyDescent="0.3">
      <c r="A91">
        <v>90</v>
      </c>
      <c r="B91">
        <v>0.99046533920528701</v>
      </c>
      <c r="C91">
        <v>244254.59119515301</v>
      </c>
    </row>
    <row r="92" spans="1:3" x14ac:dyDescent="0.3">
      <c r="A92">
        <v>91</v>
      </c>
      <c r="B92">
        <v>0.994103773683637</v>
      </c>
      <c r="C92">
        <v>194305.92331807301</v>
      </c>
    </row>
    <row r="93" spans="1:3" x14ac:dyDescent="0.3">
      <c r="A93">
        <v>92</v>
      </c>
      <c r="B93">
        <v>0.99563757670358199</v>
      </c>
      <c r="C93">
        <v>159056.19531419099</v>
      </c>
    </row>
    <row r="94" spans="1:3" x14ac:dyDescent="0.3">
      <c r="A94">
        <v>93</v>
      </c>
      <c r="B94">
        <v>0.99364313833423901</v>
      </c>
      <c r="C94">
        <v>203200.96308148201</v>
      </c>
    </row>
    <row r="95" spans="1:3" x14ac:dyDescent="0.3">
      <c r="A95">
        <v>94</v>
      </c>
      <c r="B95">
        <v>0.99255689579342199</v>
      </c>
      <c r="C95">
        <v>218562.05043557801</v>
      </c>
    </row>
    <row r="96" spans="1:3" x14ac:dyDescent="0.3">
      <c r="A96">
        <v>95</v>
      </c>
      <c r="B96">
        <v>0.99022156816992701</v>
      </c>
      <c r="C96">
        <v>246216.60480842501</v>
      </c>
    </row>
    <row r="97" spans="1:3" x14ac:dyDescent="0.3">
      <c r="A97">
        <v>96</v>
      </c>
      <c r="B97">
        <v>0.99103851697579104</v>
      </c>
      <c r="C97">
        <v>232994.84227185999</v>
      </c>
    </row>
    <row r="98" spans="1:3" x14ac:dyDescent="0.3">
      <c r="A98">
        <v>97</v>
      </c>
      <c r="B98">
        <v>0.99549142148185898</v>
      </c>
      <c r="C98">
        <v>161825.88953703601</v>
      </c>
    </row>
    <row r="99" spans="1:3" x14ac:dyDescent="0.3">
      <c r="A99">
        <v>98</v>
      </c>
      <c r="B99">
        <v>0.99433647331889097</v>
      </c>
      <c r="C99">
        <v>190054.98079611099</v>
      </c>
    </row>
    <row r="100" spans="1:3" x14ac:dyDescent="0.3">
      <c r="A100">
        <v>99</v>
      </c>
      <c r="B100">
        <v>0.99022219518621102</v>
      </c>
      <c r="C100">
        <v>245091.91642533799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0.99779760100616099</v>
      </c>
      <c r="C1">
        <v>116660.29932915</v>
      </c>
    </row>
    <row r="2" spans="1:3" x14ac:dyDescent="0.3">
      <c r="A2">
        <v>1</v>
      </c>
      <c r="B2">
        <v>0.98780784853608405</v>
      </c>
      <c r="C2">
        <v>299533.60245406802</v>
      </c>
    </row>
    <row r="3" spans="1:3" x14ac:dyDescent="0.3">
      <c r="A3">
        <v>2</v>
      </c>
      <c r="B3">
        <v>0.98939161005687204</v>
      </c>
      <c r="C3">
        <v>294943.78748364898</v>
      </c>
    </row>
    <row r="4" spans="1:3" x14ac:dyDescent="0.3">
      <c r="A4">
        <v>3</v>
      </c>
      <c r="B4">
        <v>0.98828046451222396</v>
      </c>
      <c r="C4">
        <v>295173.80744549801</v>
      </c>
    </row>
    <row r="5" spans="1:3" x14ac:dyDescent="0.3">
      <c r="A5">
        <v>4</v>
      </c>
      <c r="B5">
        <v>0.98993991013659899</v>
      </c>
      <c r="C5">
        <v>285351.64593511401</v>
      </c>
    </row>
    <row r="6" spans="1:3" x14ac:dyDescent="0.3">
      <c r="A6">
        <v>5</v>
      </c>
      <c r="B6">
        <v>0.99245467100917195</v>
      </c>
      <c r="C6">
        <v>250739.92310686901</v>
      </c>
    </row>
    <row r="7" spans="1:3" x14ac:dyDescent="0.3">
      <c r="A7">
        <v>6</v>
      </c>
      <c r="B7">
        <v>0.98965229279535305</v>
      </c>
      <c r="C7">
        <v>288261.89443030697</v>
      </c>
    </row>
    <row r="8" spans="1:3" x14ac:dyDescent="0.3">
      <c r="A8">
        <v>7</v>
      </c>
      <c r="B8">
        <v>0.99604054832278399</v>
      </c>
      <c r="C8">
        <v>178182.95431466901</v>
      </c>
    </row>
    <row r="9" spans="1:3" x14ac:dyDescent="0.3">
      <c r="A9">
        <v>8</v>
      </c>
      <c r="B9">
        <v>0.99751043563947706</v>
      </c>
      <c r="C9">
        <v>132150.37839535199</v>
      </c>
    </row>
    <row r="10" spans="1:3" x14ac:dyDescent="0.3">
      <c r="A10">
        <v>9</v>
      </c>
      <c r="B10">
        <v>0.99558356561535299</v>
      </c>
      <c r="C10">
        <v>191375.90634851501</v>
      </c>
    </row>
    <row r="11" spans="1:3" x14ac:dyDescent="0.3">
      <c r="A11">
        <v>10</v>
      </c>
      <c r="B11">
        <v>0.99585862264908998</v>
      </c>
      <c r="C11">
        <v>183371.81246781899</v>
      </c>
    </row>
    <row r="12" spans="1:3" x14ac:dyDescent="0.3">
      <c r="A12">
        <v>11</v>
      </c>
      <c r="B12">
        <v>0.997295643764743</v>
      </c>
      <c r="C12">
        <v>140693.98879322401</v>
      </c>
    </row>
    <row r="13" spans="1:3" x14ac:dyDescent="0.3">
      <c r="A13">
        <v>12</v>
      </c>
      <c r="B13">
        <v>0.99773763671860904</v>
      </c>
      <c r="C13">
        <v>119612.646484699</v>
      </c>
    </row>
    <row r="14" spans="1:3" x14ac:dyDescent="0.3">
      <c r="A14">
        <v>13</v>
      </c>
      <c r="B14">
        <v>0.99506428880573095</v>
      </c>
      <c r="C14">
        <v>203585.403363611</v>
      </c>
    </row>
    <row r="15" spans="1:3" x14ac:dyDescent="0.3">
      <c r="A15">
        <v>14</v>
      </c>
      <c r="B15">
        <v>0.99232607086138902</v>
      </c>
      <c r="C15">
        <v>254896.603886775</v>
      </c>
    </row>
    <row r="16" spans="1:3" x14ac:dyDescent="0.3">
      <c r="A16">
        <v>15</v>
      </c>
      <c r="B16">
        <v>0.99385815184067505</v>
      </c>
      <c r="C16">
        <v>228427.480697108</v>
      </c>
    </row>
    <row r="17" spans="1:3" x14ac:dyDescent="0.3">
      <c r="A17">
        <v>16</v>
      </c>
      <c r="B17">
        <v>0.99471716475032002</v>
      </c>
      <c r="C17">
        <v>210162.66066509101</v>
      </c>
    </row>
    <row r="18" spans="1:3" x14ac:dyDescent="0.3">
      <c r="A18">
        <v>17</v>
      </c>
      <c r="B18">
        <v>0.99522610777925402</v>
      </c>
      <c r="C18">
        <v>200520.551932584</v>
      </c>
    </row>
    <row r="19" spans="1:3" x14ac:dyDescent="0.3">
      <c r="A19">
        <v>18</v>
      </c>
      <c r="B19">
        <v>0.99575869903951597</v>
      </c>
      <c r="C19">
        <v>183761.65358382999</v>
      </c>
    </row>
    <row r="20" spans="1:3" x14ac:dyDescent="0.3">
      <c r="A20">
        <v>19</v>
      </c>
      <c r="B20">
        <v>0.990334142182826</v>
      </c>
      <c r="C20">
        <v>281229.53686213598</v>
      </c>
    </row>
    <row r="21" spans="1:3" x14ac:dyDescent="0.3">
      <c r="A21">
        <v>20</v>
      </c>
      <c r="B21">
        <v>0.99138075391610603</v>
      </c>
      <c r="C21">
        <v>267434.33232951898</v>
      </c>
    </row>
    <row r="22" spans="1:3" x14ac:dyDescent="0.3">
      <c r="A22">
        <v>21</v>
      </c>
      <c r="B22">
        <v>0.99679127355399</v>
      </c>
      <c r="C22">
        <v>156909.89561276499</v>
      </c>
    </row>
    <row r="23" spans="1:3" x14ac:dyDescent="0.3">
      <c r="A23">
        <v>22</v>
      </c>
      <c r="B23">
        <v>0.993678898599754</v>
      </c>
      <c r="C23">
        <v>230361.25783278601</v>
      </c>
    </row>
    <row r="24" spans="1:3" x14ac:dyDescent="0.3">
      <c r="A24">
        <v>23</v>
      </c>
      <c r="B24">
        <v>0.99097277141575801</v>
      </c>
      <c r="C24">
        <v>273162.69720269099</v>
      </c>
    </row>
    <row r="25" spans="1:3" x14ac:dyDescent="0.3">
      <c r="A25">
        <v>24</v>
      </c>
      <c r="B25">
        <v>0.99301876842769699</v>
      </c>
      <c r="C25">
        <v>242065.510552236</v>
      </c>
    </row>
    <row r="26" spans="1:3" x14ac:dyDescent="0.3">
      <c r="A26">
        <v>25</v>
      </c>
      <c r="B26">
        <v>0.99071644140735504</v>
      </c>
      <c r="C26">
        <v>273887.63513457699</v>
      </c>
    </row>
    <row r="27" spans="1:3" x14ac:dyDescent="0.3">
      <c r="A27">
        <v>26</v>
      </c>
      <c r="B27">
        <v>0.99436990846000395</v>
      </c>
      <c r="C27">
        <v>220805.40688402901</v>
      </c>
    </row>
    <row r="28" spans="1:3" x14ac:dyDescent="0.3">
      <c r="A28">
        <v>27</v>
      </c>
      <c r="B28">
        <v>0.99694906200146305</v>
      </c>
      <c r="C28">
        <v>152985.36230777201</v>
      </c>
    </row>
    <row r="29" spans="1:3" x14ac:dyDescent="0.3">
      <c r="A29">
        <v>28</v>
      </c>
      <c r="B29">
        <v>0.99148589073767102</v>
      </c>
      <c r="C29">
        <v>264437.47021551599</v>
      </c>
    </row>
    <row r="30" spans="1:3" x14ac:dyDescent="0.3">
      <c r="A30">
        <v>29</v>
      </c>
      <c r="B30">
        <v>0.99360699498391303</v>
      </c>
      <c r="C30">
        <v>232838.41000368001</v>
      </c>
    </row>
    <row r="31" spans="1:3" x14ac:dyDescent="0.3">
      <c r="A31">
        <v>30</v>
      </c>
      <c r="B31">
        <v>0.99528785955253296</v>
      </c>
      <c r="C31">
        <v>198179.09045768299</v>
      </c>
    </row>
    <row r="32" spans="1:3" x14ac:dyDescent="0.3">
      <c r="A32">
        <v>31</v>
      </c>
      <c r="B32">
        <v>0.99485896851000899</v>
      </c>
      <c r="C32">
        <v>209286.50621235499</v>
      </c>
    </row>
    <row r="33" spans="1:3" x14ac:dyDescent="0.3">
      <c r="A33">
        <v>32</v>
      </c>
      <c r="B33">
        <v>0.99763999082590504</v>
      </c>
      <c r="C33">
        <v>124836.337649915</v>
      </c>
    </row>
    <row r="34" spans="1:3" x14ac:dyDescent="0.3">
      <c r="A34">
        <v>33</v>
      </c>
      <c r="B34">
        <v>0.99414685794195801</v>
      </c>
      <c r="C34">
        <v>226555.61351763399</v>
      </c>
    </row>
    <row r="35" spans="1:3" x14ac:dyDescent="0.3">
      <c r="A35">
        <v>34</v>
      </c>
      <c r="B35">
        <v>0.99344518353094502</v>
      </c>
      <c r="C35">
        <v>234153.25060052201</v>
      </c>
    </row>
    <row r="36" spans="1:3" x14ac:dyDescent="0.3">
      <c r="A36">
        <v>35</v>
      </c>
      <c r="B36">
        <v>0.99327331793334295</v>
      </c>
      <c r="C36">
        <v>240935.71741716901</v>
      </c>
    </row>
    <row r="37" spans="1:3" x14ac:dyDescent="0.3">
      <c r="A37">
        <v>36</v>
      </c>
      <c r="B37">
        <v>0.98955166725520805</v>
      </c>
      <c r="C37">
        <v>290194.98351714498</v>
      </c>
    </row>
    <row r="38" spans="1:3" x14ac:dyDescent="0.3">
      <c r="A38">
        <v>37</v>
      </c>
      <c r="B38">
        <v>0.99544721479105203</v>
      </c>
      <c r="C38">
        <v>195995.16138606099</v>
      </c>
    </row>
    <row r="39" spans="1:3" x14ac:dyDescent="0.3">
      <c r="A39">
        <v>38</v>
      </c>
      <c r="B39">
        <v>0.99739859511142304</v>
      </c>
      <c r="C39">
        <v>135212.279263904</v>
      </c>
    </row>
    <row r="40" spans="1:3" x14ac:dyDescent="0.3">
      <c r="A40">
        <v>39</v>
      </c>
      <c r="B40">
        <v>0.99653981269635294</v>
      </c>
      <c r="C40">
        <v>159867.04436041901</v>
      </c>
    </row>
    <row r="41" spans="1:3" x14ac:dyDescent="0.3">
      <c r="A41">
        <v>40</v>
      </c>
      <c r="B41">
        <v>0.98998842500933504</v>
      </c>
      <c r="C41">
        <v>282139.21527858998</v>
      </c>
    </row>
    <row r="42" spans="1:3" x14ac:dyDescent="0.3">
      <c r="A42">
        <v>41</v>
      </c>
      <c r="B42">
        <v>0.99675657663273098</v>
      </c>
      <c r="C42">
        <v>158509.80785510299</v>
      </c>
    </row>
    <row r="43" spans="1:3" x14ac:dyDescent="0.3">
      <c r="A43">
        <v>42</v>
      </c>
      <c r="B43">
        <v>0.99648274434518802</v>
      </c>
      <c r="C43">
        <v>165019.12053808899</v>
      </c>
    </row>
    <row r="44" spans="1:3" x14ac:dyDescent="0.3">
      <c r="A44">
        <v>43</v>
      </c>
      <c r="B44">
        <v>0.99737231925205805</v>
      </c>
      <c r="C44">
        <v>137247.719373656</v>
      </c>
    </row>
    <row r="45" spans="1:3" x14ac:dyDescent="0.3">
      <c r="A45">
        <v>44</v>
      </c>
      <c r="B45">
        <v>0.99215766959319296</v>
      </c>
      <c r="C45">
        <v>257441.333128247</v>
      </c>
    </row>
    <row r="46" spans="1:3" x14ac:dyDescent="0.3">
      <c r="A46">
        <v>45</v>
      </c>
      <c r="B46">
        <v>0.98785874960603404</v>
      </c>
      <c r="C46">
        <v>297756.76698791899</v>
      </c>
    </row>
    <row r="47" spans="1:3" x14ac:dyDescent="0.3">
      <c r="A47">
        <v>46</v>
      </c>
      <c r="B47">
        <v>0.99407679230639201</v>
      </c>
      <c r="C47">
        <v>227970.77092505401</v>
      </c>
    </row>
    <row r="48" spans="1:3" x14ac:dyDescent="0.3">
      <c r="A48">
        <v>47</v>
      </c>
      <c r="B48">
        <v>0.995613934768241</v>
      </c>
      <c r="C48">
        <v>188151.260648397</v>
      </c>
    </row>
    <row r="49" spans="1:3" x14ac:dyDescent="0.3">
      <c r="A49">
        <v>48</v>
      </c>
      <c r="B49">
        <v>0.99050722663100399</v>
      </c>
      <c r="C49">
        <v>278079.35716295597</v>
      </c>
    </row>
    <row r="50" spans="1:3" x14ac:dyDescent="0.3">
      <c r="A50">
        <v>49</v>
      </c>
      <c r="B50">
        <v>0.99625020581199997</v>
      </c>
      <c r="C50">
        <v>173031.007703365</v>
      </c>
    </row>
    <row r="51" spans="1:3" x14ac:dyDescent="0.3">
      <c r="A51">
        <v>50</v>
      </c>
      <c r="B51">
        <v>0.99720669469492396</v>
      </c>
      <c r="C51">
        <v>144751.556650882</v>
      </c>
    </row>
    <row r="52" spans="1:3" x14ac:dyDescent="0.3">
      <c r="A52">
        <v>51</v>
      </c>
      <c r="B52">
        <v>0.99278318250942199</v>
      </c>
      <c r="C52">
        <v>246485.89228239399</v>
      </c>
    </row>
    <row r="53" spans="1:3" x14ac:dyDescent="0.3">
      <c r="A53">
        <v>52</v>
      </c>
      <c r="B53">
        <v>0.99460549023288103</v>
      </c>
      <c r="C53">
        <v>214317.63775360299</v>
      </c>
    </row>
    <row r="54" spans="1:3" x14ac:dyDescent="0.3">
      <c r="A54">
        <v>53</v>
      </c>
      <c r="B54">
        <v>0.99177446535262404</v>
      </c>
      <c r="C54">
        <v>261093.856200004</v>
      </c>
    </row>
    <row r="55" spans="1:3" x14ac:dyDescent="0.3">
      <c r="A55">
        <v>54</v>
      </c>
      <c r="B55">
        <v>0.99109099472075302</v>
      </c>
      <c r="C55">
        <v>272144.03206280398</v>
      </c>
    </row>
    <row r="56" spans="1:3" x14ac:dyDescent="0.3">
      <c r="A56">
        <v>55</v>
      </c>
      <c r="B56">
        <v>0.99127025214636899</v>
      </c>
      <c r="C56">
        <v>269577.85689359898</v>
      </c>
    </row>
    <row r="57" spans="1:3" x14ac:dyDescent="0.3">
      <c r="A57">
        <v>56</v>
      </c>
      <c r="B57">
        <v>0.99444581162999401</v>
      </c>
      <c r="C57">
        <v>217955.329664224</v>
      </c>
    </row>
    <row r="58" spans="1:3" x14ac:dyDescent="0.3">
      <c r="A58">
        <v>57</v>
      </c>
      <c r="B58">
        <v>0.99165119182023698</v>
      </c>
      <c r="C58">
        <v>264265.22904052201</v>
      </c>
    </row>
    <row r="59" spans="1:3" x14ac:dyDescent="0.3">
      <c r="A59">
        <v>58</v>
      </c>
      <c r="B59">
        <v>0.99708197644349805</v>
      </c>
      <c r="C59">
        <v>148577.653797907</v>
      </c>
    </row>
    <row r="60" spans="1:3" x14ac:dyDescent="0.3">
      <c r="A60">
        <v>59</v>
      </c>
      <c r="B60">
        <v>0.99036414280241403</v>
      </c>
      <c r="C60">
        <v>279824.60650228499</v>
      </c>
    </row>
    <row r="61" spans="1:3" x14ac:dyDescent="0.3">
      <c r="A61">
        <v>60</v>
      </c>
      <c r="B61">
        <v>0.99650209998556505</v>
      </c>
      <c r="C61">
        <v>161433.04614417601</v>
      </c>
    </row>
    <row r="62" spans="1:3" x14ac:dyDescent="0.3">
      <c r="A62">
        <v>61</v>
      </c>
      <c r="B62">
        <v>0.99199144808156003</v>
      </c>
      <c r="C62">
        <v>259509.06353127499</v>
      </c>
    </row>
    <row r="63" spans="1:3" x14ac:dyDescent="0.3">
      <c r="A63">
        <v>62</v>
      </c>
      <c r="B63">
        <v>0.99258937250074197</v>
      </c>
      <c r="C63">
        <v>247813.99906988599</v>
      </c>
    </row>
    <row r="64" spans="1:3" x14ac:dyDescent="0.3">
      <c r="A64">
        <v>63</v>
      </c>
      <c r="B64">
        <v>0.99755820438595499</v>
      </c>
      <c r="C64">
        <v>127022.865186</v>
      </c>
    </row>
    <row r="65" spans="1:3" x14ac:dyDescent="0.3">
      <c r="A65">
        <v>64</v>
      </c>
      <c r="B65">
        <v>0.99714554168530001</v>
      </c>
      <c r="C65">
        <v>144910.92336630999</v>
      </c>
    </row>
    <row r="66" spans="1:3" x14ac:dyDescent="0.3">
      <c r="A66">
        <v>65</v>
      </c>
      <c r="B66">
        <v>0.99288304551380602</v>
      </c>
      <c r="C66">
        <v>245587.00395798599</v>
      </c>
    </row>
    <row r="67" spans="1:3" x14ac:dyDescent="0.3">
      <c r="A67">
        <v>66</v>
      </c>
      <c r="B67">
        <v>0.99446856080387702</v>
      </c>
      <c r="C67">
        <v>216052.43261573999</v>
      </c>
    </row>
    <row r="68" spans="1:3" x14ac:dyDescent="0.3">
      <c r="A68">
        <v>67</v>
      </c>
      <c r="B68">
        <v>0.99291958006804404</v>
      </c>
      <c r="C68">
        <v>242882.42207928901</v>
      </c>
    </row>
    <row r="69" spans="1:3" x14ac:dyDescent="0.3">
      <c r="A69">
        <v>68</v>
      </c>
      <c r="B69">
        <v>0.99420295685609095</v>
      </c>
      <c r="C69">
        <v>222343.992958975</v>
      </c>
    </row>
    <row r="70" spans="1:3" x14ac:dyDescent="0.3">
      <c r="A70">
        <v>69</v>
      </c>
      <c r="B70">
        <v>0.99120698712797695</v>
      </c>
      <c r="C70">
        <v>270847.53794383199</v>
      </c>
    </row>
    <row r="71" spans="1:3" x14ac:dyDescent="0.3">
      <c r="A71">
        <v>70</v>
      </c>
      <c r="B71">
        <v>0.98800134582125898</v>
      </c>
      <c r="C71">
        <v>295844.36597182398</v>
      </c>
    </row>
    <row r="72" spans="1:3" x14ac:dyDescent="0.3">
      <c r="A72">
        <v>71</v>
      </c>
      <c r="B72">
        <v>0.99614611718982404</v>
      </c>
      <c r="C72">
        <v>174575.19097572099</v>
      </c>
    </row>
    <row r="73" spans="1:3" x14ac:dyDescent="0.3">
      <c r="A73">
        <v>72</v>
      </c>
      <c r="B73">
        <v>0.99217267409541998</v>
      </c>
      <c r="C73">
        <v>255560.35652058001</v>
      </c>
    </row>
    <row r="74" spans="1:3" x14ac:dyDescent="0.3">
      <c r="A74">
        <v>73</v>
      </c>
      <c r="B74">
        <v>0.99196806791738101</v>
      </c>
      <c r="C74">
        <v>260136.18604208899</v>
      </c>
    </row>
    <row r="75" spans="1:3" x14ac:dyDescent="0.3">
      <c r="A75">
        <v>74</v>
      </c>
      <c r="B75">
        <v>0.99702283445687501</v>
      </c>
      <c r="C75">
        <v>148993.10786115</v>
      </c>
    </row>
    <row r="76" spans="1:3" x14ac:dyDescent="0.3">
      <c r="A76">
        <v>75</v>
      </c>
      <c r="B76">
        <v>0.99172813115854797</v>
      </c>
      <c r="C76">
        <v>262411.136734489</v>
      </c>
    </row>
    <row r="77" spans="1:3" x14ac:dyDescent="0.3">
      <c r="A77">
        <v>76</v>
      </c>
      <c r="B77">
        <v>0.994937314250809</v>
      </c>
      <c r="C77">
        <v>206199.197874587</v>
      </c>
    </row>
    <row r="78" spans="1:3" x14ac:dyDescent="0.3">
      <c r="A78">
        <v>77</v>
      </c>
      <c r="B78">
        <v>0.99697639876629196</v>
      </c>
      <c r="C78">
        <v>152130.555074328</v>
      </c>
    </row>
    <row r="79" spans="1:3" x14ac:dyDescent="0.3">
      <c r="A79">
        <v>78</v>
      </c>
      <c r="B79">
        <v>0.99063327580164995</v>
      </c>
      <c r="C79">
        <v>275230.89572288998</v>
      </c>
    </row>
    <row r="80" spans="1:3" x14ac:dyDescent="0.3">
      <c r="A80">
        <v>79</v>
      </c>
      <c r="B80">
        <v>0.99053311368392005</v>
      </c>
      <c r="C80">
        <v>275804.04554375599</v>
      </c>
    </row>
    <row r="81" spans="1:3" x14ac:dyDescent="0.3">
      <c r="A81">
        <v>80</v>
      </c>
      <c r="B81">
        <v>0.99543866520137503</v>
      </c>
      <c r="C81">
        <v>196409.596672691</v>
      </c>
    </row>
    <row r="82" spans="1:3" x14ac:dyDescent="0.3">
      <c r="A82">
        <v>81</v>
      </c>
      <c r="B82">
        <v>0.99332208865742999</v>
      </c>
      <c r="C82">
        <v>239752.12465039801</v>
      </c>
    </row>
    <row r="83" spans="1:3" x14ac:dyDescent="0.3">
      <c r="A83">
        <v>82</v>
      </c>
      <c r="B83">
        <v>0.99627583214887605</v>
      </c>
      <c r="C83">
        <v>169519.82264672199</v>
      </c>
    </row>
    <row r="84" spans="1:3" x14ac:dyDescent="0.3">
      <c r="A84">
        <v>83</v>
      </c>
      <c r="B84">
        <v>0.99495618606777503</v>
      </c>
      <c r="C84">
        <v>205685.32354742399</v>
      </c>
    </row>
    <row r="85" spans="1:3" x14ac:dyDescent="0.3">
      <c r="A85">
        <v>84</v>
      </c>
      <c r="B85">
        <v>0.992625169793794</v>
      </c>
      <c r="C85">
        <v>247727.06441239399</v>
      </c>
    </row>
    <row r="86" spans="1:3" x14ac:dyDescent="0.3">
      <c r="A86">
        <v>85</v>
      </c>
      <c r="B86">
        <v>0.996393124808441</v>
      </c>
      <c r="C86">
        <v>166927.42878744501</v>
      </c>
    </row>
    <row r="87" spans="1:3" x14ac:dyDescent="0.3">
      <c r="A87">
        <v>86</v>
      </c>
      <c r="B87">
        <v>0.99338656420205196</v>
      </c>
      <c r="C87">
        <v>236717.33509418901</v>
      </c>
    </row>
    <row r="88" spans="1:3" x14ac:dyDescent="0.3">
      <c r="A88">
        <v>87</v>
      </c>
      <c r="B88">
        <v>0.99423794402921295</v>
      </c>
      <c r="C88">
        <v>222340.39894557701</v>
      </c>
    </row>
    <row r="89" spans="1:3" x14ac:dyDescent="0.3">
      <c r="A89">
        <v>88</v>
      </c>
      <c r="B89">
        <v>0.98800007497168096</v>
      </c>
      <c r="C89">
        <v>295864.76985150698</v>
      </c>
    </row>
    <row r="90" spans="1:3" x14ac:dyDescent="0.3">
      <c r="A90">
        <v>89</v>
      </c>
      <c r="B90">
        <v>0.99457876674565404</v>
      </c>
      <c r="C90">
        <v>214326.43829034001</v>
      </c>
    </row>
    <row r="91" spans="1:3" x14ac:dyDescent="0.3">
      <c r="A91">
        <v>90</v>
      </c>
      <c r="B91">
        <v>0.99332743864541095</v>
      </c>
      <c r="C91">
        <v>236828.72086487501</v>
      </c>
    </row>
    <row r="92" spans="1:3" x14ac:dyDescent="0.3">
      <c r="A92">
        <v>91</v>
      </c>
      <c r="B92">
        <v>0.98997059715047098</v>
      </c>
      <c r="C92">
        <v>282150.34910112398</v>
      </c>
    </row>
    <row r="93" spans="1:3" x14ac:dyDescent="0.3">
      <c r="A93">
        <v>92</v>
      </c>
      <c r="B93">
        <v>0.99775238505984398</v>
      </c>
      <c r="C93">
        <v>116671.475746711</v>
      </c>
    </row>
    <row r="94" spans="1:3" x14ac:dyDescent="0.3">
      <c r="A94">
        <v>93</v>
      </c>
      <c r="B94">
        <v>0.99561115922451504</v>
      </c>
      <c r="C94">
        <v>188186.78449799601</v>
      </c>
    </row>
    <row r="95" spans="1:3" x14ac:dyDescent="0.3">
      <c r="A95">
        <v>94</v>
      </c>
      <c r="B95">
        <v>0.989552459871054</v>
      </c>
      <c r="C95">
        <v>290148.93064526602</v>
      </c>
    </row>
    <row r="96" spans="1:3" x14ac:dyDescent="0.3">
      <c r="A96">
        <v>95</v>
      </c>
      <c r="B96">
        <v>0.996263020619231</v>
      </c>
      <c r="C96">
        <v>169630.58586986701</v>
      </c>
    </row>
    <row r="97" spans="1:3" x14ac:dyDescent="0.3">
      <c r="A97">
        <v>96</v>
      </c>
      <c r="B97">
        <v>0.99758881921642695</v>
      </c>
      <c r="C97">
        <v>124875.54160881</v>
      </c>
    </row>
    <row r="98" spans="1:3" x14ac:dyDescent="0.3">
      <c r="A98">
        <v>97</v>
      </c>
      <c r="B98">
        <v>0.99639937468323503</v>
      </c>
      <c r="C98">
        <v>166925.984757283</v>
      </c>
    </row>
    <row r="99" spans="1:3" x14ac:dyDescent="0.3">
      <c r="A99">
        <v>98</v>
      </c>
      <c r="B99">
        <v>0.99608570052282797</v>
      </c>
      <c r="C99">
        <v>175727.059173349</v>
      </c>
    </row>
    <row r="100" spans="1:3" x14ac:dyDescent="0.3">
      <c r="A100">
        <v>99</v>
      </c>
      <c r="B100">
        <v>0.99756036411740101</v>
      </c>
      <c r="C100">
        <v>126934.04240095599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0.99615654029671197</v>
      </c>
      <c r="C1">
        <v>126721.357191681</v>
      </c>
    </row>
    <row r="2" spans="1:3" x14ac:dyDescent="0.3">
      <c r="A2">
        <v>1</v>
      </c>
      <c r="B2">
        <v>0.98125560317063398</v>
      </c>
      <c r="C2">
        <v>366786.637403309</v>
      </c>
    </row>
    <row r="3" spans="1:3" x14ac:dyDescent="0.3">
      <c r="A3">
        <v>2</v>
      </c>
      <c r="B3">
        <v>0.995523622074588</v>
      </c>
      <c r="C3">
        <v>163265.60613458199</v>
      </c>
    </row>
    <row r="4" spans="1:3" x14ac:dyDescent="0.3">
      <c r="A4">
        <v>3</v>
      </c>
      <c r="B4">
        <v>0.981630062488281</v>
      </c>
      <c r="C4">
        <v>363665.14326558198</v>
      </c>
    </row>
    <row r="5" spans="1:3" x14ac:dyDescent="0.3">
      <c r="A5">
        <v>4</v>
      </c>
      <c r="B5">
        <v>0.98301477352433198</v>
      </c>
      <c r="C5">
        <v>362754.20733908098</v>
      </c>
    </row>
    <row r="6" spans="1:3" x14ac:dyDescent="0.3">
      <c r="A6">
        <v>5</v>
      </c>
      <c r="B6">
        <v>0.99528455538072602</v>
      </c>
      <c r="C6">
        <v>182816.94613786001</v>
      </c>
    </row>
    <row r="7" spans="1:3" x14ac:dyDescent="0.3">
      <c r="A7">
        <v>6</v>
      </c>
      <c r="B7">
        <v>0.99555272483339396</v>
      </c>
      <c r="C7">
        <v>145420.787755122</v>
      </c>
    </row>
    <row r="8" spans="1:3" x14ac:dyDescent="0.3">
      <c r="A8">
        <v>7</v>
      </c>
      <c r="B8">
        <v>0.99313530577717801</v>
      </c>
      <c r="C8">
        <v>242444.39844491301</v>
      </c>
    </row>
    <row r="9" spans="1:3" x14ac:dyDescent="0.3">
      <c r="A9">
        <v>8</v>
      </c>
      <c r="B9">
        <v>0.99375664866106095</v>
      </c>
      <c r="C9">
        <v>237435.89280690599</v>
      </c>
    </row>
    <row r="10" spans="1:3" x14ac:dyDescent="0.3">
      <c r="A10">
        <v>9</v>
      </c>
      <c r="B10">
        <v>0.99514265590842199</v>
      </c>
      <c r="C10">
        <v>194050.375675577</v>
      </c>
    </row>
    <row r="11" spans="1:3" x14ac:dyDescent="0.3">
      <c r="A11">
        <v>10</v>
      </c>
      <c r="B11">
        <v>0.98659883888686095</v>
      </c>
      <c r="C11">
        <v>335198.33747160801</v>
      </c>
    </row>
    <row r="12" spans="1:3" x14ac:dyDescent="0.3">
      <c r="A12">
        <v>11</v>
      </c>
      <c r="B12">
        <v>0.99365754850457699</v>
      </c>
      <c r="C12">
        <v>239881.254725987</v>
      </c>
    </row>
    <row r="13" spans="1:3" x14ac:dyDescent="0.3">
      <c r="A13">
        <v>12</v>
      </c>
      <c r="B13">
        <v>0.99221556711644399</v>
      </c>
      <c r="C13">
        <v>259806.790422633</v>
      </c>
    </row>
    <row r="14" spans="1:3" x14ac:dyDescent="0.3">
      <c r="A14">
        <v>13</v>
      </c>
      <c r="B14">
        <v>0.98660617114516902</v>
      </c>
      <c r="C14">
        <v>330879.19019669801</v>
      </c>
    </row>
    <row r="15" spans="1:3" x14ac:dyDescent="0.3">
      <c r="A15">
        <v>14</v>
      </c>
      <c r="B15">
        <v>0.98722019562236996</v>
      </c>
      <c r="C15">
        <v>327821.62177544198</v>
      </c>
    </row>
    <row r="16" spans="1:3" x14ac:dyDescent="0.3">
      <c r="A16">
        <v>15</v>
      </c>
      <c r="B16">
        <v>0.99471201786324004</v>
      </c>
      <c r="C16">
        <v>204002.66630728901</v>
      </c>
    </row>
    <row r="17" spans="1:3" x14ac:dyDescent="0.3">
      <c r="A17">
        <v>16</v>
      </c>
      <c r="B17">
        <v>0.99565259398953299</v>
      </c>
      <c r="C17">
        <v>142035.037788452</v>
      </c>
    </row>
    <row r="18" spans="1:3" x14ac:dyDescent="0.3">
      <c r="A18">
        <v>17</v>
      </c>
      <c r="B18">
        <v>0.984311379516009</v>
      </c>
      <c r="C18">
        <v>353443.029530728</v>
      </c>
    </row>
    <row r="19" spans="1:3" x14ac:dyDescent="0.3">
      <c r="A19">
        <v>18</v>
      </c>
      <c r="B19">
        <v>0.99028159622895695</v>
      </c>
      <c r="C19">
        <v>293502.28828561102</v>
      </c>
    </row>
    <row r="20" spans="1:3" x14ac:dyDescent="0.3">
      <c r="A20">
        <v>19</v>
      </c>
      <c r="B20">
        <v>0.99519339217465397</v>
      </c>
      <c r="C20">
        <v>183382.084146482</v>
      </c>
    </row>
    <row r="21" spans="1:3" x14ac:dyDescent="0.3">
      <c r="A21">
        <v>20</v>
      </c>
      <c r="B21">
        <v>0.98713100491429795</v>
      </c>
      <c r="C21">
        <v>329164.87185435701</v>
      </c>
    </row>
    <row r="22" spans="1:3" x14ac:dyDescent="0.3">
      <c r="A22">
        <v>21</v>
      </c>
      <c r="B22">
        <v>0.99585253117103401</v>
      </c>
      <c r="C22">
        <v>136039.28345802901</v>
      </c>
    </row>
    <row r="23" spans="1:3" x14ac:dyDescent="0.3">
      <c r="A23">
        <v>22</v>
      </c>
      <c r="B23">
        <v>0.98602552604060001</v>
      </c>
      <c r="C23">
        <v>336668.660226112</v>
      </c>
    </row>
    <row r="24" spans="1:3" x14ac:dyDescent="0.3">
      <c r="A24">
        <v>23</v>
      </c>
      <c r="B24">
        <v>0.98846916996504397</v>
      </c>
      <c r="C24">
        <v>318070.51981367503</v>
      </c>
    </row>
    <row r="25" spans="1:3" x14ac:dyDescent="0.3">
      <c r="A25">
        <v>24</v>
      </c>
      <c r="B25">
        <v>0.99379473715421796</v>
      </c>
      <c r="C25">
        <v>226707.55464279</v>
      </c>
    </row>
    <row r="26" spans="1:3" x14ac:dyDescent="0.3">
      <c r="A26">
        <v>25</v>
      </c>
      <c r="B26">
        <v>0.99201146849862598</v>
      </c>
      <c r="C26">
        <v>268041.07719320199</v>
      </c>
    </row>
    <row r="27" spans="1:3" x14ac:dyDescent="0.3">
      <c r="A27">
        <v>26</v>
      </c>
      <c r="B27">
        <v>0.99001010176825899</v>
      </c>
      <c r="C27">
        <v>297063.89932911401</v>
      </c>
    </row>
    <row r="28" spans="1:3" x14ac:dyDescent="0.3">
      <c r="A28">
        <v>27</v>
      </c>
      <c r="B28">
        <v>0.99177699911892103</v>
      </c>
      <c r="C28">
        <v>270994.90278591</v>
      </c>
    </row>
    <row r="29" spans="1:3" x14ac:dyDescent="0.3">
      <c r="A29">
        <v>28</v>
      </c>
      <c r="B29">
        <v>0.98770241984971296</v>
      </c>
      <c r="C29">
        <v>323886.130894856</v>
      </c>
    </row>
    <row r="30" spans="1:3" x14ac:dyDescent="0.3">
      <c r="A30">
        <v>29</v>
      </c>
      <c r="B30">
        <v>0.98937154652199299</v>
      </c>
      <c r="C30">
        <v>299849.06094690901</v>
      </c>
    </row>
    <row r="31" spans="1:3" x14ac:dyDescent="0.3">
      <c r="A31">
        <v>30</v>
      </c>
      <c r="B31">
        <v>0.99464178506560996</v>
      </c>
      <c r="C31">
        <v>210014.043490273</v>
      </c>
    </row>
    <row r="32" spans="1:3" x14ac:dyDescent="0.3">
      <c r="A32">
        <v>31</v>
      </c>
      <c r="B32">
        <v>0.98814753902431596</v>
      </c>
      <c r="C32">
        <v>318949.788038762</v>
      </c>
    </row>
    <row r="33" spans="1:3" x14ac:dyDescent="0.3">
      <c r="A33">
        <v>32</v>
      </c>
      <c r="B33">
        <v>0.99605289863962998</v>
      </c>
      <c r="C33">
        <v>130847.13647734</v>
      </c>
    </row>
    <row r="34" spans="1:3" x14ac:dyDescent="0.3">
      <c r="A34">
        <v>33</v>
      </c>
      <c r="B34">
        <v>0.99473117440286196</v>
      </c>
      <c r="C34">
        <v>197024.827574517</v>
      </c>
    </row>
    <row r="35" spans="1:3" x14ac:dyDescent="0.3">
      <c r="A35">
        <v>34</v>
      </c>
      <c r="B35">
        <v>0.99102020029266502</v>
      </c>
      <c r="C35">
        <v>277703.38051742601</v>
      </c>
    </row>
    <row r="36" spans="1:3" x14ac:dyDescent="0.3">
      <c r="A36">
        <v>35</v>
      </c>
      <c r="B36">
        <v>0.99437397169719899</v>
      </c>
      <c r="C36">
        <v>217689.076215932</v>
      </c>
    </row>
    <row r="37" spans="1:3" x14ac:dyDescent="0.3">
      <c r="A37">
        <v>36</v>
      </c>
      <c r="B37">
        <v>0.98505294026300505</v>
      </c>
      <c r="C37">
        <v>345360.52133934502</v>
      </c>
    </row>
    <row r="38" spans="1:3" x14ac:dyDescent="0.3">
      <c r="A38">
        <v>37</v>
      </c>
      <c r="B38">
        <v>0.99404726026676204</v>
      </c>
      <c r="C38">
        <v>225630.17569173599</v>
      </c>
    </row>
    <row r="39" spans="1:3" x14ac:dyDescent="0.3">
      <c r="A39">
        <v>38</v>
      </c>
      <c r="B39">
        <v>0.99280057187666804</v>
      </c>
      <c r="C39">
        <v>250248.28828372399</v>
      </c>
    </row>
    <row r="40" spans="1:3" x14ac:dyDescent="0.3">
      <c r="A40">
        <v>39</v>
      </c>
      <c r="B40">
        <v>0.98147279473478999</v>
      </c>
      <c r="C40">
        <v>364821.20703696</v>
      </c>
    </row>
    <row r="41" spans="1:3" x14ac:dyDescent="0.3">
      <c r="A41">
        <v>40</v>
      </c>
      <c r="B41">
        <v>0.98978421216109602</v>
      </c>
      <c r="C41">
        <v>299529.37127773202</v>
      </c>
    </row>
    <row r="42" spans="1:3" x14ac:dyDescent="0.3">
      <c r="A42">
        <v>41</v>
      </c>
      <c r="B42">
        <v>0.98882886217782695</v>
      </c>
      <c r="C42">
        <v>311195.971616216</v>
      </c>
    </row>
    <row r="43" spans="1:3" x14ac:dyDescent="0.3">
      <c r="A43">
        <v>42</v>
      </c>
      <c r="B43">
        <v>0.98854901985367805</v>
      </c>
      <c r="C43">
        <v>313257.97047679999</v>
      </c>
    </row>
    <row r="44" spans="1:3" x14ac:dyDescent="0.3">
      <c r="A44">
        <v>43</v>
      </c>
      <c r="B44">
        <v>0.99295792260012405</v>
      </c>
      <c r="C44">
        <v>246922.31000717299</v>
      </c>
    </row>
    <row r="45" spans="1:3" x14ac:dyDescent="0.3">
      <c r="A45">
        <v>44</v>
      </c>
      <c r="B45">
        <v>0.98794182891571602</v>
      </c>
      <c r="C45">
        <v>320315.25176192803</v>
      </c>
    </row>
    <row r="46" spans="1:3" x14ac:dyDescent="0.3">
      <c r="A46">
        <v>45</v>
      </c>
      <c r="B46">
        <v>0.99409771341432296</v>
      </c>
      <c r="C46">
        <v>221390.32355167699</v>
      </c>
    </row>
    <row r="47" spans="1:3" x14ac:dyDescent="0.3">
      <c r="A47">
        <v>46</v>
      </c>
      <c r="B47">
        <v>0.99136703852968899</v>
      </c>
      <c r="C47">
        <v>272737.80593824899</v>
      </c>
    </row>
    <row r="48" spans="1:3" x14ac:dyDescent="0.3">
      <c r="A48">
        <v>47</v>
      </c>
      <c r="B48">
        <v>0.99035079602504705</v>
      </c>
      <c r="C48">
        <v>288925.04343240301</v>
      </c>
    </row>
    <row r="49" spans="1:3" x14ac:dyDescent="0.3">
      <c r="A49">
        <v>48</v>
      </c>
      <c r="B49">
        <v>0.99603021414041903</v>
      </c>
      <c r="C49">
        <v>135332.361421968</v>
      </c>
    </row>
    <row r="50" spans="1:3" x14ac:dyDescent="0.3">
      <c r="A50">
        <v>49</v>
      </c>
      <c r="B50">
        <v>0.99438383062504099</v>
      </c>
      <c r="C50">
        <v>212609.23884425999</v>
      </c>
    </row>
    <row r="51" spans="1:3" x14ac:dyDescent="0.3">
      <c r="A51">
        <v>50</v>
      </c>
      <c r="B51">
        <v>0.99419857257526401</v>
      </c>
      <c r="C51">
        <v>219438.96461107701</v>
      </c>
    </row>
    <row r="52" spans="1:3" x14ac:dyDescent="0.3">
      <c r="A52">
        <v>51</v>
      </c>
      <c r="B52">
        <v>0.98471517439358103</v>
      </c>
      <c r="C52">
        <v>352885.83958584198</v>
      </c>
    </row>
    <row r="53" spans="1:3" x14ac:dyDescent="0.3">
      <c r="A53">
        <v>52</v>
      </c>
      <c r="B53">
        <v>0.98406549462276804</v>
      </c>
      <c r="C53">
        <v>356578.90560913802</v>
      </c>
    </row>
    <row r="54" spans="1:3" x14ac:dyDescent="0.3">
      <c r="A54">
        <v>53</v>
      </c>
      <c r="B54">
        <v>0.98316266279001496</v>
      </c>
      <c r="C54">
        <v>359758.96390799398</v>
      </c>
    </row>
    <row r="55" spans="1:3" x14ac:dyDescent="0.3">
      <c r="A55">
        <v>54</v>
      </c>
      <c r="B55">
        <v>0.99057637458302705</v>
      </c>
      <c r="C55">
        <v>284555.12591563899</v>
      </c>
    </row>
    <row r="56" spans="1:3" x14ac:dyDescent="0.3">
      <c r="A56">
        <v>55</v>
      </c>
      <c r="B56">
        <v>0.99226153773248404</v>
      </c>
      <c r="C56">
        <v>257272.44474289901</v>
      </c>
    </row>
    <row r="57" spans="1:3" x14ac:dyDescent="0.3">
      <c r="A57">
        <v>56</v>
      </c>
      <c r="B57">
        <v>0.98925098210471496</v>
      </c>
      <c r="C57">
        <v>302202.92636739602</v>
      </c>
    </row>
    <row r="58" spans="1:3" x14ac:dyDescent="0.3">
      <c r="A58">
        <v>57</v>
      </c>
      <c r="B58">
        <v>0.99303713192896204</v>
      </c>
      <c r="C58">
        <v>245366.315325114</v>
      </c>
    </row>
    <row r="59" spans="1:3" x14ac:dyDescent="0.3">
      <c r="A59">
        <v>58</v>
      </c>
      <c r="B59">
        <v>0.98571507971274297</v>
      </c>
      <c r="C59">
        <v>338344.09377390798</v>
      </c>
    </row>
    <row r="60" spans="1:3" x14ac:dyDescent="0.3">
      <c r="A60">
        <v>59</v>
      </c>
      <c r="B60">
        <v>0.98784340221562905</v>
      </c>
      <c r="C60">
        <v>322720.01701323799</v>
      </c>
    </row>
    <row r="61" spans="1:3" x14ac:dyDescent="0.3">
      <c r="A61">
        <v>60</v>
      </c>
      <c r="B61">
        <v>0.98918395193539899</v>
      </c>
      <c r="C61">
        <v>307141.41774871497</v>
      </c>
    </row>
    <row r="62" spans="1:3" x14ac:dyDescent="0.3">
      <c r="A62">
        <v>61</v>
      </c>
      <c r="B62">
        <v>0.99079382730572196</v>
      </c>
      <c r="C62">
        <v>283780.12594341399</v>
      </c>
    </row>
    <row r="63" spans="1:3" x14ac:dyDescent="0.3">
      <c r="A63">
        <v>62</v>
      </c>
      <c r="B63">
        <v>0.99127923027035403</v>
      </c>
      <c r="C63">
        <v>275706.24712834298</v>
      </c>
    </row>
    <row r="64" spans="1:3" x14ac:dyDescent="0.3">
      <c r="A64">
        <v>63</v>
      </c>
      <c r="B64">
        <v>0.99093145571502195</v>
      </c>
      <c r="C64">
        <v>280023.04059471702</v>
      </c>
    </row>
    <row r="65" spans="1:3" x14ac:dyDescent="0.3">
      <c r="A65">
        <v>64</v>
      </c>
      <c r="B65">
        <v>0.994497227964104</v>
      </c>
      <c r="C65">
        <v>211465.01829858299</v>
      </c>
    </row>
    <row r="66" spans="1:3" x14ac:dyDescent="0.3">
      <c r="A66">
        <v>65</v>
      </c>
      <c r="B66">
        <v>0.98596879635643297</v>
      </c>
      <c r="C66">
        <v>337395.21815201599</v>
      </c>
    </row>
    <row r="67" spans="1:3" x14ac:dyDescent="0.3">
      <c r="A67">
        <v>66</v>
      </c>
      <c r="B67">
        <v>0.98555722035283699</v>
      </c>
      <c r="C67">
        <v>340773.47793763102</v>
      </c>
    </row>
    <row r="68" spans="1:3" x14ac:dyDescent="0.3">
      <c r="A68">
        <v>67</v>
      </c>
      <c r="B68">
        <v>0.98525808532237102</v>
      </c>
      <c r="C68">
        <v>344526.30133453698</v>
      </c>
    </row>
    <row r="69" spans="1:3" x14ac:dyDescent="0.3">
      <c r="A69">
        <v>68</v>
      </c>
      <c r="B69">
        <v>0.98866993531482905</v>
      </c>
      <c r="C69">
        <v>312605.04105956998</v>
      </c>
    </row>
    <row r="70" spans="1:3" x14ac:dyDescent="0.3">
      <c r="A70">
        <v>69</v>
      </c>
      <c r="B70">
        <v>0.99492059348816497</v>
      </c>
      <c r="C70">
        <v>194218.560199381</v>
      </c>
    </row>
    <row r="71" spans="1:3" x14ac:dyDescent="0.3">
      <c r="A71">
        <v>70</v>
      </c>
      <c r="B71">
        <v>0.98376229312302099</v>
      </c>
      <c r="C71">
        <v>357771.28620910802</v>
      </c>
    </row>
    <row r="72" spans="1:3" x14ac:dyDescent="0.3">
      <c r="A72">
        <v>71</v>
      </c>
      <c r="B72">
        <v>0.98476804741621005</v>
      </c>
      <c r="C72">
        <v>352701.24160736799</v>
      </c>
    </row>
    <row r="73" spans="1:3" x14ac:dyDescent="0.3">
      <c r="A73">
        <v>72</v>
      </c>
      <c r="B73">
        <v>0.98485431373086896</v>
      </c>
      <c r="C73">
        <v>347760.12709184899</v>
      </c>
    </row>
    <row r="74" spans="1:3" x14ac:dyDescent="0.3">
      <c r="A74">
        <v>73</v>
      </c>
      <c r="B74">
        <v>0.99249760938112996</v>
      </c>
      <c r="C74">
        <v>256974.96892176499</v>
      </c>
    </row>
    <row r="75" spans="1:3" x14ac:dyDescent="0.3">
      <c r="A75">
        <v>74</v>
      </c>
      <c r="B75">
        <v>0.98542987012288397</v>
      </c>
      <c r="C75">
        <v>342699.31740374601</v>
      </c>
    </row>
    <row r="76" spans="1:3" x14ac:dyDescent="0.3">
      <c r="A76">
        <v>75</v>
      </c>
      <c r="B76">
        <v>0.99195014670689596</v>
      </c>
      <c r="C76">
        <v>270191.77727219398</v>
      </c>
    </row>
    <row r="77" spans="1:3" x14ac:dyDescent="0.3">
      <c r="A77">
        <v>76</v>
      </c>
      <c r="B77">
        <v>0.98984034009298405</v>
      </c>
      <c r="C77">
        <v>298387.22368925798</v>
      </c>
    </row>
    <row r="78" spans="1:3" x14ac:dyDescent="0.3">
      <c r="A78">
        <v>77</v>
      </c>
      <c r="B78">
        <v>0.98401145321053196</v>
      </c>
      <c r="C78">
        <v>356705.92422750202</v>
      </c>
    </row>
    <row r="79" spans="1:3" x14ac:dyDescent="0.3">
      <c r="A79">
        <v>78</v>
      </c>
      <c r="B79">
        <v>0.99258022006630198</v>
      </c>
      <c r="C79">
        <v>256159.980358006</v>
      </c>
    </row>
    <row r="80" spans="1:3" x14ac:dyDescent="0.3">
      <c r="A80">
        <v>79</v>
      </c>
      <c r="B80">
        <v>0.98921132301409098</v>
      </c>
      <c r="C80">
        <v>304629.66327782301</v>
      </c>
    </row>
    <row r="81" spans="1:3" x14ac:dyDescent="0.3">
      <c r="A81">
        <v>80</v>
      </c>
      <c r="B81">
        <v>0.99262074162013403</v>
      </c>
      <c r="C81">
        <v>252916.40404224</v>
      </c>
    </row>
    <row r="82" spans="1:3" x14ac:dyDescent="0.3">
      <c r="A82">
        <v>81</v>
      </c>
      <c r="B82">
        <v>0.99086739216422104</v>
      </c>
      <c r="C82">
        <v>282146.410454878</v>
      </c>
    </row>
    <row r="83" spans="1:3" x14ac:dyDescent="0.3">
      <c r="A83">
        <v>82</v>
      </c>
      <c r="B83">
        <v>0.98480600107173899</v>
      </c>
      <c r="C83">
        <v>348051.72027660499</v>
      </c>
    </row>
    <row r="84" spans="1:3" x14ac:dyDescent="0.3">
      <c r="A84">
        <v>83</v>
      </c>
      <c r="B84">
        <v>0.99270076647938799</v>
      </c>
      <c r="C84">
        <v>252115.781086854</v>
      </c>
    </row>
    <row r="85" spans="1:3" x14ac:dyDescent="0.3">
      <c r="A85">
        <v>84</v>
      </c>
      <c r="B85">
        <v>0.98896636305670205</v>
      </c>
      <c r="C85">
        <v>308381.95178234897</v>
      </c>
    </row>
    <row r="86" spans="1:3" x14ac:dyDescent="0.3">
      <c r="A86">
        <v>85</v>
      </c>
      <c r="B86">
        <v>0.98313527030928305</v>
      </c>
      <c r="C86">
        <v>362123.90720988601</v>
      </c>
    </row>
    <row r="87" spans="1:3" x14ac:dyDescent="0.3">
      <c r="A87">
        <v>86</v>
      </c>
      <c r="B87">
        <v>0.98367508525909897</v>
      </c>
      <c r="C87">
        <v>358908.40057171998</v>
      </c>
    </row>
    <row r="88" spans="1:3" x14ac:dyDescent="0.3">
      <c r="A88">
        <v>87</v>
      </c>
      <c r="B88">
        <v>0.99053640472980198</v>
      </c>
      <c r="C88">
        <v>287064.67909093201</v>
      </c>
    </row>
    <row r="89" spans="1:3" x14ac:dyDescent="0.3">
      <c r="A89">
        <v>88</v>
      </c>
      <c r="B89">
        <v>0.98344067351907405</v>
      </c>
      <c r="C89">
        <v>359099.15293260402</v>
      </c>
    </row>
    <row r="90" spans="1:3" x14ac:dyDescent="0.3">
      <c r="A90">
        <v>89</v>
      </c>
      <c r="B90">
        <v>0.99380966938237003</v>
      </c>
      <c r="C90">
        <v>226133.37895410799</v>
      </c>
    </row>
    <row r="91" spans="1:3" x14ac:dyDescent="0.3">
      <c r="A91">
        <v>90</v>
      </c>
      <c r="B91">
        <v>0.98565647687660796</v>
      </c>
      <c r="C91">
        <v>339684.162716055</v>
      </c>
    </row>
    <row r="92" spans="1:3" x14ac:dyDescent="0.3">
      <c r="A92">
        <v>91</v>
      </c>
      <c r="B92">
        <v>0.99042380239002203</v>
      </c>
      <c r="C92">
        <v>287324.763823507</v>
      </c>
    </row>
    <row r="93" spans="1:3" x14ac:dyDescent="0.3">
      <c r="A93">
        <v>92</v>
      </c>
      <c r="B93">
        <v>0.98896664808865697</v>
      </c>
      <c r="C93">
        <v>307980.67405604501</v>
      </c>
    </row>
    <row r="94" spans="1:3" x14ac:dyDescent="0.3">
      <c r="A94">
        <v>93</v>
      </c>
      <c r="B94">
        <v>0.98536045194128996</v>
      </c>
      <c r="C94">
        <v>343736.30040010402</v>
      </c>
    </row>
    <row r="95" spans="1:3" x14ac:dyDescent="0.3">
      <c r="A95">
        <v>94</v>
      </c>
      <c r="B95">
        <v>0.99128076697807999</v>
      </c>
      <c r="C95">
        <v>274930.28569000901</v>
      </c>
    </row>
    <row r="96" spans="1:3" x14ac:dyDescent="0.3">
      <c r="A96">
        <v>95</v>
      </c>
      <c r="B96">
        <v>0.98344201838719103</v>
      </c>
      <c r="C96">
        <v>359098.611687203</v>
      </c>
    </row>
    <row r="97" spans="1:3" x14ac:dyDescent="0.3">
      <c r="A97">
        <v>96</v>
      </c>
      <c r="B97">
        <v>0.99135621307471899</v>
      </c>
      <c r="C97">
        <v>272792.894209038</v>
      </c>
    </row>
    <row r="98" spans="1:3" x14ac:dyDescent="0.3">
      <c r="A98">
        <v>97</v>
      </c>
      <c r="B98">
        <v>0.98771077666678697</v>
      </c>
      <c r="C98">
        <v>323885.77800189698</v>
      </c>
    </row>
    <row r="99" spans="1:3" x14ac:dyDescent="0.3">
      <c r="A99">
        <v>98</v>
      </c>
      <c r="B99">
        <v>0.99485444705872295</v>
      </c>
      <c r="C99">
        <v>195803.49014389099</v>
      </c>
    </row>
    <row r="100" spans="1:3" x14ac:dyDescent="0.3">
      <c r="A100">
        <v>99</v>
      </c>
      <c r="B100">
        <v>0.992003388415303</v>
      </c>
      <c r="C100">
        <v>268531.13238928799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2020-11-23T03:05:47Z</dcterms:created>
  <dcterms:modified xsi:type="dcterms:W3CDTF">2021-02-26T04:34:04Z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{37F437F7-2AA6-42C0-AA33-30D7E54AF3AF}</vt:lpwstr>
  </property>
  <property fmtid="{D5CDD505-2E9C-101B-9397-08002B2CF9AE}" pid="3" name="ESRI_WORKBOOK_ID">
    <vt:lpwstr>d89e1dd481484fb2aa36842864083b62</vt:lpwstr>
  </property>
</Properties>
</file>