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firstSheet="7" activeTab="8"/>
  </bookViews>
  <sheets>
    <sheet name="OKGECEDAR5LD2" sheetId="1" r:id="rId1"/>
    <sheet name="WFEC_MOORELAND_2" sheetId="3" r:id="rId2"/>
    <sheet name="WFECVICILD2" sheetId="4" r:id="rId3"/>
    <sheet name="OKGE_SEILING" sheetId="5" r:id="rId4"/>
    <sheet name="OKGEWDWRDEHVUKEENAN" sheetId="6" r:id="rId5"/>
    <sheet name="OKGEWDWRD1LD2" sheetId="7" r:id="rId6"/>
    <sheet name="OKGESPIRITWIND" sheetId="8" r:id="rId7"/>
    <sheet name="OKGEKEENANWIND" sheetId="9" r:id="rId8"/>
    <sheet name="OKGEIODINE4LD2" sheetId="10" r:id="rId9"/>
    <sheet name="OKGECEDAV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</a:t>
            </a:r>
            <a:r>
              <a:rPr lang="en-US" b="1" baseline="0"/>
              <a:t> Basis Risk Comparison</a:t>
            </a:r>
            <a:endParaRPr lang="en-US" b="1"/>
          </a:p>
        </c:rich>
      </c:tx>
      <c:layout>
        <c:manualLayout>
          <c:xMode val="edge"/>
          <c:yMode val="edge"/>
          <c:x val="0.35288006135842087"/>
          <c:y val="2.047082906857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WFEC_MOORELAND_2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0.99658771313463901</c:v>
                </c:pt>
                <c:pt idx="1">
                  <c:v>0.98632957787035502</c:v>
                </c:pt>
                <c:pt idx="2">
                  <c:v>0.99246204735519805</c:v>
                </c:pt>
                <c:pt idx="3">
                  <c:v>0.99632458523830802</c:v>
                </c:pt>
                <c:pt idx="4">
                  <c:v>0.99277940573109102</c:v>
                </c:pt>
                <c:pt idx="5">
                  <c:v>0.993323971022954</c:v>
                </c:pt>
                <c:pt idx="6">
                  <c:v>0.98854095984666301</c:v>
                </c:pt>
                <c:pt idx="7">
                  <c:v>0.99287329650499101</c:v>
                </c:pt>
                <c:pt idx="8">
                  <c:v>0.99203449887288098</c:v>
                </c:pt>
                <c:pt idx="9">
                  <c:v>0.99076180098669697</c:v>
                </c:pt>
                <c:pt idx="10">
                  <c:v>0.99490313013050102</c:v>
                </c:pt>
                <c:pt idx="11">
                  <c:v>0.99170330521476202</c:v>
                </c:pt>
                <c:pt idx="12">
                  <c:v>0.99294061248515197</c:v>
                </c:pt>
                <c:pt idx="13">
                  <c:v>0.99622405811895698</c:v>
                </c:pt>
                <c:pt idx="14">
                  <c:v>0.98647625085242197</c:v>
                </c:pt>
                <c:pt idx="15">
                  <c:v>0.99025547893398203</c:v>
                </c:pt>
                <c:pt idx="16">
                  <c:v>0.99428204284850896</c:v>
                </c:pt>
                <c:pt idx="17">
                  <c:v>0.99525323958723899</c:v>
                </c:pt>
                <c:pt idx="18">
                  <c:v>0.98759710001867096</c:v>
                </c:pt>
                <c:pt idx="19">
                  <c:v>0.98667664147065004</c:v>
                </c:pt>
                <c:pt idx="20">
                  <c:v>0.99350224216059801</c:v>
                </c:pt>
                <c:pt idx="21">
                  <c:v>0.99042712559212198</c:v>
                </c:pt>
                <c:pt idx="22">
                  <c:v>0.99436554387521203</c:v>
                </c:pt>
                <c:pt idx="23">
                  <c:v>0.99533539207849198</c:v>
                </c:pt>
                <c:pt idx="24">
                  <c:v>0.99511459639425404</c:v>
                </c:pt>
                <c:pt idx="25">
                  <c:v>0.99380948872882302</c:v>
                </c:pt>
                <c:pt idx="26">
                  <c:v>0.987374176531014</c:v>
                </c:pt>
                <c:pt idx="27">
                  <c:v>0.98828410780744202</c:v>
                </c:pt>
                <c:pt idx="28">
                  <c:v>0.99123357610492102</c:v>
                </c:pt>
                <c:pt idx="29">
                  <c:v>0.99106192196218501</c:v>
                </c:pt>
                <c:pt idx="30">
                  <c:v>0.99447872586520203</c:v>
                </c:pt>
                <c:pt idx="31">
                  <c:v>0.98968983276934996</c:v>
                </c:pt>
                <c:pt idx="32">
                  <c:v>0.99472290495489402</c:v>
                </c:pt>
                <c:pt idx="33">
                  <c:v>0.98878527970721897</c:v>
                </c:pt>
                <c:pt idx="34">
                  <c:v>0.989883701917327</c:v>
                </c:pt>
                <c:pt idx="35">
                  <c:v>0.99292193284984698</c:v>
                </c:pt>
                <c:pt idx="36">
                  <c:v>0.99235569148751301</c:v>
                </c:pt>
                <c:pt idx="37">
                  <c:v>0.99463283830829996</c:v>
                </c:pt>
                <c:pt idx="38">
                  <c:v>0.99213582551458501</c:v>
                </c:pt>
                <c:pt idx="39">
                  <c:v>0.99014559975944805</c:v>
                </c:pt>
                <c:pt idx="40">
                  <c:v>0.98808401638118903</c:v>
                </c:pt>
                <c:pt idx="41">
                  <c:v>0.99138131029171095</c:v>
                </c:pt>
                <c:pt idx="42">
                  <c:v>0.99555927265493405</c:v>
                </c:pt>
                <c:pt idx="43">
                  <c:v>0.99090181616698803</c:v>
                </c:pt>
                <c:pt idx="44">
                  <c:v>0.99058748651008</c:v>
                </c:pt>
                <c:pt idx="45">
                  <c:v>0.989350022315865</c:v>
                </c:pt>
                <c:pt idx="46">
                  <c:v>0.98689768467796202</c:v>
                </c:pt>
                <c:pt idx="47">
                  <c:v>0.99370972969511195</c:v>
                </c:pt>
                <c:pt idx="48">
                  <c:v>0.98997738008987601</c:v>
                </c:pt>
                <c:pt idx="49">
                  <c:v>0.98785066147147305</c:v>
                </c:pt>
                <c:pt idx="50">
                  <c:v>0.98897389021991999</c:v>
                </c:pt>
                <c:pt idx="51">
                  <c:v>0.99361022014501499</c:v>
                </c:pt>
                <c:pt idx="52">
                  <c:v>0.98785999221647802</c:v>
                </c:pt>
                <c:pt idx="53">
                  <c:v>0.99231330954226005</c:v>
                </c:pt>
                <c:pt idx="54">
                  <c:v>0.99163961677260803</c:v>
                </c:pt>
                <c:pt idx="55">
                  <c:v>0.98949457363948901</c:v>
                </c:pt>
                <c:pt idx="56">
                  <c:v>0.98888789240681496</c:v>
                </c:pt>
                <c:pt idx="57">
                  <c:v>0.99600269767178096</c:v>
                </c:pt>
                <c:pt idx="58">
                  <c:v>0.98712039070035995</c:v>
                </c:pt>
                <c:pt idx="59">
                  <c:v>0.99641426694646995</c:v>
                </c:pt>
                <c:pt idx="60">
                  <c:v>0.98714082171352902</c:v>
                </c:pt>
                <c:pt idx="61">
                  <c:v>0.98909089414206997</c:v>
                </c:pt>
                <c:pt idx="62">
                  <c:v>0.99481952863634304</c:v>
                </c:pt>
                <c:pt idx="63">
                  <c:v>0.99513619472079995</c:v>
                </c:pt>
                <c:pt idx="64">
                  <c:v>0.99601495266014395</c:v>
                </c:pt>
                <c:pt idx="65">
                  <c:v>0.98679849913835005</c:v>
                </c:pt>
                <c:pt idx="66">
                  <c:v>0.99453061496737405</c:v>
                </c:pt>
                <c:pt idx="67">
                  <c:v>0.99153994153135705</c:v>
                </c:pt>
                <c:pt idx="68">
                  <c:v>0.987526500619203</c:v>
                </c:pt>
                <c:pt idx="69">
                  <c:v>0.99345015192845798</c:v>
                </c:pt>
                <c:pt idx="70">
                  <c:v>0.99419917114017797</c:v>
                </c:pt>
                <c:pt idx="71">
                  <c:v>0.993961977584505</c:v>
                </c:pt>
                <c:pt idx="72">
                  <c:v>0.98821928766205702</c:v>
                </c:pt>
                <c:pt idx="73">
                  <c:v>0.99550068879607101</c:v>
                </c:pt>
                <c:pt idx="74">
                  <c:v>0.99577343397898999</c:v>
                </c:pt>
                <c:pt idx="75">
                  <c:v>0.99587149785920004</c:v>
                </c:pt>
                <c:pt idx="76">
                  <c:v>0.99621250294033004</c:v>
                </c:pt>
                <c:pt idx="77">
                  <c:v>0.99119143151346201</c:v>
                </c:pt>
                <c:pt idx="78">
                  <c:v>0.99343867906264904</c:v>
                </c:pt>
                <c:pt idx="79">
                  <c:v>0.99547813330914003</c:v>
                </c:pt>
                <c:pt idx="80">
                  <c:v>0.995469931914298</c:v>
                </c:pt>
                <c:pt idx="81">
                  <c:v>0.99612108818904599</c:v>
                </c:pt>
                <c:pt idx="82">
                  <c:v>0.996569209684526</c:v>
                </c:pt>
                <c:pt idx="83">
                  <c:v>0.99611388388267297</c:v>
                </c:pt>
                <c:pt idx="84">
                  <c:v>0.99641631486788595</c:v>
                </c:pt>
                <c:pt idx="85">
                  <c:v>0.98919216291185996</c:v>
                </c:pt>
                <c:pt idx="86">
                  <c:v>0.98955351753177001</c:v>
                </c:pt>
                <c:pt idx="87">
                  <c:v>0.99396960773764798</c:v>
                </c:pt>
                <c:pt idx="88">
                  <c:v>0.99418470091947198</c:v>
                </c:pt>
                <c:pt idx="89">
                  <c:v>0.99153067098318404</c:v>
                </c:pt>
                <c:pt idx="90">
                  <c:v>0.99411223410636296</c:v>
                </c:pt>
                <c:pt idx="91">
                  <c:v>0.995522663816366</c:v>
                </c:pt>
                <c:pt idx="92">
                  <c:v>0.99575890136901202</c:v>
                </c:pt>
                <c:pt idx="93">
                  <c:v>0.99585952611960304</c:v>
                </c:pt>
                <c:pt idx="94">
                  <c:v>0.99119080077474597</c:v>
                </c:pt>
                <c:pt idx="95">
                  <c:v>0.99410059992449595</c:v>
                </c:pt>
                <c:pt idx="96">
                  <c:v>0.99054662162039198</c:v>
                </c:pt>
                <c:pt idx="97">
                  <c:v>0.98917191713775698</c:v>
                </c:pt>
                <c:pt idx="98">
                  <c:v>0.98811187862768401</c:v>
                </c:pt>
                <c:pt idx="99">
                  <c:v>0.98951658436243095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164258.79990732999</c:v>
                </c:pt>
                <c:pt idx="1">
                  <c:v>345749.32528095797</c:v>
                </c:pt>
                <c:pt idx="2">
                  <c:v>271726.04741710197</c:v>
                </c:pt>
                <c:pt idx="3">
                  <c:v>174038.523619763</c:v>
                </c:pt>
                <c:pt idx="4">
                  <c:v>267651.27878521499</c:v>
                </c:pt>
                <c:pt idx="5">
                  <c:v>256722.64229664201</c:v>
                </c:pt>
                <c:pt idx="6">
                  <c:v>325794.620485413</c:v>
                </c:pt>
                <c:pt idx="7">
                  <c:v>265529.87418772798</c:v>
                </c:pt>
                <c:pt idx="8">
                  <c:v>280165.80575900897</c:v>
                </c:pt>
                <c:pt idx="9">
                  <c:v>297727.08521445002</c:v>
                </c:pt>
                <c:pt idx="10">
                  <c:v>215409.80690099599</c:v>
                </c:pt>
                <c:pt idx="11">
                  <c:v>282742.05303906603</c:v>
                </c:pt>
                <c:pt idx="12">
                  <c:v>258599.030280003</c:v>
                </c:pt>
                <c:pt idx="13">
                  <c:v>181458.87120846999</c:v>
                </c:pt>
                <c:pt idx="14">
                  <c:v>343916.712816176</c:v>
                </c:pt>
                <c:pt idx="15">
                  <c:v>305758.11909643898</c:v>
                </c:pt>
                <c:pt idx="16">
                  <c:v>233040.65938259099</c:v>
                </c:pt>
                <c:pt idx="17">
                  <c:v>207619.57736387799</c:v>
                </c:pt>
                <c:pt idx="18">
                  <c:v>335607.82046745101</c:v>
                </c:pt>
                <c:pt idx="19">
                  <c:v>342361.17671662697</c:v>
                </c:pt>
                <c:pt idx="20">
                  <c:v>249548.730511209</c:v>
                </c:pt>
                <c:pt idx="21">
                  <c:v>303433.27930865</c:v>
                </c:pt>
                <c:pt idx="22">
                  <c:v>230447.88022966799</c:v>
                </c:pt>
                <c:pt idx="23">
                  <c:v>205041.659783843</c:v>
                </c:pt>
                <c:pt idx="24">
                  <c:v>211261.523543316</c:v>
                </c:pt>
                <c:pt idx="25">
                  <c:v>244319.66059138399</c:v>
                </c:pt>
                <c:pt idx="26">
                  <c:v>337293.08157949802</c:v>
                </c:pt>
                <c:pt idx="27">
                  <c:v>327567.00750000897</c:v>
                </c:pt>
                <c:pt idx="28">
                  <c:v>289310.55900992203</c:v>
                </c:pt>
                <c:pt idx="29">
                  <c:v>295555.59124239098</c:v>
                </c:pt>
                <c:pt idx="30">
                  <c:v>227787.39673209301</c:v>
                </c:pt>
                <c:pt idx="31">
                  <c:v>311657.23020145798</c:v>
                </c:pt>
                <c:pt idx="32">
                  <c:v>218437.33149613801</c:v>
                </c:pt>
                <c:pt idx="33">
                  <c:v>324456.28160388902</c:v>
                </c:pt>
                <c:pt idx="34">
                  <c:v>310426.91931167198</c:v>
                </c:pt>
                <c:pt idx="35">
                  <c:v>259257.09776627799</c:v>
                </c:pt>
                <c:pt idx="36">
                  <c:v>276797.24318112002</c:v>
                </c:pt>
                <c:pt idx="37">
                  <c:v>220826.24396478699</c:v>
                </c:pt>
                <c:pt idx="38">
                  <c:v>279892.700086019</c:v>
                </c:pt>
                <c:pt idx="39">
                  <c:v>307831.45808624098</c:v>
                </c:pt>
                <c:pt idx="40">
                  <c:v>330364.98677963001</c:v>
                </c:pt>
                <c:pt idx="41">
                  <c:v>288408.38903107302</c:v>
                </c:pt>
                <c:pt idx="42">
                  <c:v>194847.19301815701</c:v>
                </c:pt>
                <c:pt idx="43">
                  <c:v>296916.14046595601</c:v>
                </c:pt>
                <c:pt idx="44">
                  <c:v>301253.93792980298</c:v>
                </c:pt>
                <c:pt idx="45">
                  <c:v>316910.07955653698</c:v>
                </c:pt>
                <c:pt idx="46">
                  <c:v>340210.87220565899</c:v>
                </c:pt>
                <c:pt idx="47">
                  <c:v>246176.67830931899</c:v>
                </c:pt>
                <c:pt idx="48">
                  <c:v>308610.33240352699</c:v>
                </c:pt>
                <c:pt idx="49">
                  <c:v>333227.75203139998</c:v>
                </c:pt>
                <c:pt idx="50">
                  <c:v>321217.66149305098</c:v>
                </c:pt>
                <c:pt idx="51">
                  <c:v>248028.842864137</c:v>
                </c:pt>
                <c:pt idx="52">
                  <c:v>333151.00242514699</c:v>
                </c:pt>
                <c:pt idx="53">
                  <c:v>277158.170232929</c:v>
                </c:pt>
                <c:pt idx="54">
                  <c:v>282945.02269017999</c:v>
                </c:pt>
                <c:pt idx="55">
                  <c:v>315814.96403753298</c:v>
                </c:pt>
                <c:pt idx="56">
                  <c:v>323711.453456608</c:v>
                </c:pt>
                <c:pt idx="57">
                  <c:v>188849.399897811</c:v>
                </c:pt>
                <c:pt idx="58">
                  <c:v>339093.78062573</c:v>
                </c:pt>
                <c:pt idx="59">
                  <c:v>169375.98957469501</c:v>
                </c:pt>
                <c:pt idx="60">
                  <c:v>338146.93794630602</c:v>
                </c:pt>
                <c:pt idx="61">
                  <c:v>320197.37998961098</c:v>
                </c:pt>
                <c:pt idx="62">
                  <c:v>215874.54231488699</c:v>
                </c:pt>
                <c:pt idx="63">
                  <c:v>210813.68571167599</c:v>
                </c:pt>
                <c:pt idx="64">
                  <c:v>187493.51983622799</c:v>
                </c:pt>
                <c:pt idx="65">
                  <c:v>340671.37304693798</c:v>
                </c:pt>
                <c:pt idx="66">
                  <c:v>223067.70005364899</c:v>
                </c:pt>
                <c:pt idx="67">
                  <c:v>286641.30870395299</c:v>
                </c:pt>
                <c:pt idx="68">
                  <c:v>336442.15934642497</c:v>
                </c:pt>
                <c:pt idx="69">
                  <c:v>253967.038018016</c:v>
                </c:pt>
                <c:pt idx="70">
                  <c:v>236811.07150499499</c:v>
                </c:pt>
                <c:pt idx="71">
                  <c:v>242047.717249615</c:v>
                </c:pt>
                <c:pt idx="72">
                  <c:v>328602.17687159899</c:v>
                </c:pt>
                <c:pt idx="73">
                  <c:v>198293.79104131999</c:v>
                </c:pt>
                <c:pt idx="74">
                  <c:v>194157.38019753201</c:v>
                </c:pt>
                <c:pt idx="75">
                  <c:v>191422.462254852</c:v>
                </c:pt>
                <c:pt idx="76">
                  <c:v>181639.12040001099</c:v>
                </c:pt>
                <c:pt idx="77">
                  <c:v>293542.30816060602</c:v>
                </c:pt>
                <c:pt idx="78">
                  <c:v>254033.668007042</c:v>
                </c:pt>
                <c:pt idx="79">
                  <c:v>202657.79440644299</c:v>
                </c:pt>
                <c:pt idx="80">
                  <c:v>202721.05522003301</c:v>
                </c:pt>
                <c:pt idx="81">
                  <c:v>184639.61859788699</c:v>
                </c:pt>
                <c:pt idx="82">
                  <c:v>167395.52329487901</c:v>
                </c:pt>
                <c:pt idx="83">
                  <c:v>184732.002471599</c:v>
                </c:pt>
                <c:pt idx="84">
                  <c:v>169367.30358979199</c:v>
                </c:pt>
                <c:pt idx="85">
                  <c:v>317798.61821608897</c:v>
                </c:pt>
                <c:pt idx="86">
                  <c:v>312991.83773152297</c:v>
                </c:pt>
                <c:pt idx="87">
                  <c:v>241613.83526002601</c:v>
                </c:pt>
                <c:pt idx="88">
                  <c:v>236901.73972395601</c:v>
                </c:pt>
                <c:pt idx="89">
                  <c:v>286894.58443585498</c:v>
                </c:pt>
                <c:pt idx="90">
                  <c:v>239849.591437336</c:v>
                </c:pt>
                <c:pt idx="91">
                  <c:v>198242.361615186</c:v>
                </c:pt>
                <c:pt idx="92">
                  <c:v>194839.34642369801</c:v>
                </c:pt>
                <c:pt idx="93">
                  <c:v>191426.349766617</c:v>
                </c:pt>
                <c:pt idx="94">
                  <c:v>293543.70346749498</c:v>
                </c:pt>
                <c:pt idx="95">
                  <c:v>239897.191943185</c:v>
                </c:pt>
                <c:pt idx="96">
                  <c:v>302149.61527509399</c:v>
                </c:pt>
                <c:pt idx="97">
                  <c:v>318439.56358970702</c:v>
                </c:pt>
                <c:pt idx="98">
                  <c:v>329926.45206526801</c:v>
                </c:pt>
                <c:pt idx="99">
                  <c:v>313216.636050865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C-4205-8BD9-2EF5A3B21FD0}"/>
            </c:ext>
          </c:extLst>
        </c:ser>
        <c:ser>
          <c:idx val="2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0.98467797563669002</c:v>
                </c:pt>
                <c:pt idx="1">
                  <c:v>0.99693895322832804</c:v>
                </c:pt>
                <c:pt idx="2">
                  <c:v>0.98612608774452204</c:v>
                </c:pt>
                <c:pt idx="3">
                  <c:v>0.98529653693591901</c:v>
                </c:pt>
                <c:pt idx="4">
                  <c:v>0.99607728467797296</c:v>
                </c:pt>
                <c:pt idx="5">
                  <c:v>0.99607299249607495</c:v>
                </c:pt>
                <c:pt idx="6">
                  <c:v>0.99050300346838405</c:v>
                </c:pt>
                <c:pt idx="7">
                  <c:v>0.99457924122387298</c:v>
                </c:pt>
                <c:pt idx="8">
                  <c:v>0.99071666311074802</c:v>
                </c:pt>
                <c:pt idx="9">
                  <c:v>0.99637171092357601</c:v>
                </c:pt>
                <c:pt idx="10">
                  <c:v>0.99572787447120104</c:v>
                </c:pt>
                <c:pt idx="11">
                  <c:v>0.99394460145456598</c:v>
                </c:pt>
                <c:pt idx="12">
                  <c:v>0.98987753469722195</c:v>
                </c:pt>
                <c:pt idx="13">
                  <c:v>0.98833564522371598</c:v>
                </c:pt>
                <c:pt idx="14">
                  <c:v>0.99482260227222796</c:v>
                </c:pt>
                <c:pt idx="15">
                  <c:v>0.99374300841728902</c:v>
                </c:pt>
                <c:pt idx="16">
                  <c:v>0.995655457001273</c:v>
                </c:pt>
                <c:pt idx="17">
                  <c:v>0.98900384005881004</c:v>
                </c:pt>
                <c:pt idx="18">
                  <c:v>0.99096266262055199</c:v>
                </c:pt>
                <c:pt idx="19">
                  <c:v>0.99189023372656204</c:v>
                </c:pt>
                <c:pt idx="20">
                  <c:v>0.99551493350661602</c:v>
                </c:pt>
                <c:pt idx="21">
                  <c:v>0.98476400498627903</c:v>
                </c:pt>
                <c:pt idx="22">
                  <c:v>0.99681169624077204</c:v>
                </c:pt>
                <c:pt idx="23">
                  <c:v>0.992695471257935</c:v>
                </c:pt>
                <c:pt idx="24">
                  <c:v>0.98682104639284796</c:v>
                </c:pt>
                <c:pt idx="25">
                  <c:v>0.99687005369700099</c:v>
                </c:pt>
                <c:pt idx="26">
                  <c:v>0.98979078817828303</c:v>
                </c:pt>
                <c:pt idx="27">
                  <c:v>0.99513275359585796</c:v>
                </c:pt>
                <c:pt idx="28">
                  <c:v>0.98479242309440895</c:v>
                </c:pt>
                <c:pt idx="29">
                  <c:v>0.99655148347262301</c:v>
                </c:pt>
                <c:pt idx="30">
                  <c:v>0.98971918039847395</c:v>
                </c:pt>
                <c:pt idx="31">
                  <c:v>0.98522084747672201</c:v>
                </c:pt>
                <c:pt idx="32">
                  <c:v>0.99235403101432296</c:v>
                </c:pt>
                <c:pt idx="33">
                  <c:v>0.99151150695036405</c:v>
                </c:pt>
                <c:pt idx="34">
                  <c:v>0.99486175976936697</c:v>
                </c:pt>
                <c:pt idx="35">
                  <c:v>0.98920824604569102</c:v>
                </c:pt>
                <c:pt idx="36">
                  <c:v>0.98619462190843099</c:v>
                </c:pt>
                <c:pt idx="37">
                  <c:v>0.98809410648262497</c:v>
                </c:pt>
                <c:pt idx="38">
                  <c:v>0.98793607165041397</c:v>
                </c:pt>
                <c:pt idx="39">
                  <c:v>0.99642520803380397</c:v>
                </c:pt>
                <c:pt idx="40">
                  <c:v>0.99200113957890201</c:v>
                </c:pt>
                <c:pt idx="41">
                  <c:v>0.99339256139650001</c:v>
                </c:pt>
                <c:pt idx="42">
                  <c:v>0.98955916560374602</c:v>
                </c:pt>
                <c:pt idx="43">
                  <c:v>0.99291610180772305</c:v>
                </c:pt>
                <c:pt idx="44">
                  <c:v>0.995109643344816</c:v>
                </c:pt>
                <c:pt idx="45">
                  <c:v>0.98654500154270697</c:v>
                </c:pt>
                <c:pt idx="46">
                  <c:v>0.99673643853447003</c:v>
                </c:pt>
                <c:pt idx="47">
                  <c:v>0.99646083094118498</c:v>
                </c:pt>
                <c:pt idx="48">
                  <c:v>0.99425506630680605</c:v>
                </c:pt>
                <c:pt idx="49">
                  <c:v>0.986620868214372</c:v>
                </c:pt>
                <c:pt idx="50">
                  <c:v>0.99320196889127499</c:v>
                </c:pt>
                <c:pt idx="51">
                  <c:v>0.98903418072985405</c:v>
                </c:pt>
                <c:pt idx="52">
                  <c:v>0.98659668848430104</c:v>
                </c:pt>
                <c:pt idx="53">
                  <c:v>0.98731468707091596</c:v>
                </c:pt>
                <c:pt idx="54">
                  <c:v>0.98714402194237205</c:v>
                </c:pt>
                <c:pt idx="55">
                  <c:v>0.995365702788646</c:v>
                </c:pt>
                <c:pt idx="56">
                  <c:v>0.99485388606370295</c:v>
                </c:pt>
                <c:pt idx="57">
                  <c:v>0.99518523717697105</c:v>
                </c:pt>
                <c:pt idx="58">
                  <c:v>0.99521813193071895</c:v>
                </c:pt>
                <c:pt idx="59">
                  <c:v>0.98969867609815398</c:v>
                </c:pt>
                <c:pt idx="60">
                  <c:v>0.99123848056814001</c:v>
                </c:pt>
                <c:pt idx="61">
                  <c:v>0.99282972828527005</c:v>
                </c:pt>
                <c:pt idx="62">
                  <c:v>0.99307539586633897</c:v>
                </c:pt>
                <c:pt idx="63">
                  <c:v>0.99105873287547996</c:v>
                </c:pt>
                <c:pt idx="64">
                  <c:v>0.99372723949335895</c:v>
                </c:pt>
                <c:pt idx="65">
                  <c:v>0.992340766245141</c:v>
                </c:pt>
                <c:pt idx="66">
                  <c:v>0.98765794821439701</c:v>
                </c:pt>
                <c:pt idx="67">
                  <c:v>0.98747933777076902</c:v>
                </c:pt>
                <c:pt idx="68">
                  <c:v>0.99332297785634704</c:v>
                </c:pt>
                <c:pt idx="69">
                  <c:v>0.98736113904980605</c:v>
                </c:pt>
                <c:pt idx="70">
                  <c:v>0.992151739686991</c:v>
                </c:pt>
                <c:pt idx="71">
                  <c:v>0.98784575018927301</c:v>
                </c:pt>
                <c:pt idx="72">
                  <c:v>0.99441037200215499</c:v>
                </c:pt>
                <c:pt idx="73">
                  <c:v>0.99127959460936899</c:v>
                </c:pt>
                <c:pt idx="74">
                  <c:v>0.99549135152020896</c:v>
                </c:pt>
                <c:pt idx="75">
                  <c:v>0.99125493042688095</c:v>
                </c:pt>
                <c:pt idx="76">
                  <c:v>0.994352701210238</c:v>
                </c:pt>
                <c:pt idx="77">
                  <c:v>0.98933710280119702</c:v>
                </c:pt>
                <c:pt idx="78">
                  <c:v>0.99138223783615198</c:v>
                </c:pt>
                <c:pt idx="79">
                  <c:v>0.98770685058817698</c:v>
                </c:pt>
                <c:pt idx="80">
                  <c:v>0.98662848495934996</c:v>
                </c:pt>
                <c:pt idx="81">
                  <c:v>0.99422580567491303</c:v>
                </c:pt>
                <c:pt idx="82">
                  <c:v>0.98826214752380703</c:v>
                </c:pt>
                <c:pt idx="83">
                  <c:v>0.99294703706568599</c:v>
                </c:pt>
                <c:pt idx="84">
                  <c:v>0.99136740470290596</c:v>
                </c:pt>
                <c:pt idx="85">
                  <c:v>0.98716333991518901</c:v>
                </c:pt>
                <c:pt idx="86">
                  <c:v>0.99407221319959305</c:v>
                </c:pt>
                <c:pt idx="87">
                  <c:v>0.99508412979326999</c:v>
                </c:pt>
                <c:pt idx="88">
                  <c:v>0.98741732793753501</c:v>
                </c:pt>
                <c:pt idx="89">
                  <c:v>0.99316529155396205</c:v>
                </c:pt>
                <c:pt idx="90">
                  <c:v>0.99419102301507201</c:v>
                </c:pt>
                <c:pt idx="91">
                  <c:v>0.99317449526451296</c:v>
                </c:pt>
                <c:pt idx="92">
                  <c:v>0.99276911725702199</c:v>
                </c:pt>
                <c:pt idx="93">
                  <c:v>0.98930813635859205</c:v>
                </c:pt>
                <c:pt idx="94">
                  <c:v>0.99401887529764099</c:v>
                </c:pt>
                <c:pt idx="95">
                  <c:v>0.99648844880026399</c:v>
                </c:pt>
                <c:pt idx="96">
                  <c:v>0.99225724742341903</c:v>
                </c:pt>
                <c:pt idx="97">
                  <c:v>0.99226495637916901</c:v>
                </c:pt>
                <c:pt idx="98">
                  <c:v>0.98743217656809201</c:v>
                </c:pt>
                <c:pt idx="99">
                  <c:v>0.99404707261714897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355813.35725211102</c:v>
                </c:pt>
                <c:pt idx="1">
                  <c:v>142342.66907556899</c:v>
                </c:pt>
                <c:pt idx="2">
                  <c:v>341360.57947901799</c:v>
                </c:pt>
                <c:pt idx="3">
                  <c:v>345080.63847408601</c:v>
                </c:pt>
                <c:pt idx="4">
                  <c:v>171950.28124648801</c:v>
                </c:pt>
                <c:pt idx="5">
                  <c:v>176781.99775926501</c:v>
                </c:pt>
                <c:pt idx="6">
                  <c:v>294245.86862758501</c:v>
                </c:pt>
                <c:pt idx="7">
                  <c:v>222807.781112661</c:v>
                </c:pt>
                <c:pt idx="8">
                  <c:v>292876.14273842197</c:v>
                </c:pt>
                <c:pt idx="9">
                  <c:v>163393.43104972501</c:v>
                </c:pt>
                <c:pt idx="10">
                  <c:v>182655.54494944701</c:v>
                </c:pt>
                <c:pt idx="11">
                  <c:v>235042.08596175499</c:v>
                </c:pt>
                <c:pt idx="12">
                  <c:v>294816.84328073199</c:v>
                </c:pt>
                <c:pt idx="13">
                  <c:v>313153.82116113399</c:v>
                </c:pt>
                <c:pt idx="14">
                  <c:v>214782.28473389699</c:v>
                </c:pt>
                <c:pt idx="15">
                  <c:v>244806.23523786999</c:v>
                </c:pt>
                <c:pt idx="16">
                  <c:v>184256.11679375701</c:v>
                </c:pt>
                <c:pt idx="17">
                  <c:v>312621.65173600399</c:v>
                </c:pt>
                <c:pt idx="18">
                  <c:v>287261.14398676698</c:v>
                </c:pt>
                <c:pt idx="19">
                  <c:v>276688.03480533598</c:v>
                </c:pt>
                <c:pt idx="20">
                  <c:v>192190.07712246399</c:v>
                </c:pt>
                <c:pt idx="21">
                  <c:v>347322.02778228</c:v>
                </c:pt>
                <c:pt idx="22">
                  <c:v>150639.29492644899</c:v>
                </c:pt>
                <c:pt idx="23">
                  <c:v>262241.54696977697</c:v>
                </c:pt>
                <c:pt idx="24">
                  <c:v>331300.26142956602</c:v>
                </c:pt>
                <c:pt idx="25">
                  <c:v>142344.225644886</c:v>
                </c:pt>
                <c:pt idx="26">
                  <c:v>296527.14032773097</c:v>
                </c:pt>
                <c:pt idx="27">
                  <c:v>200978.06954239099</c:v>
                </c:pt>
                <c:pt idx="28">
                  <c:v>346279.30248935102</c:v>
                </c:pt>
                <c:pt idx="29">
                  <c:v>154028.836827833</c:v>
                </c:pt>
                <c:pt idx="30">
                  <c:v>302553.10905113001</c:v>
                </c:pt>
                <c:pt idx="31">
                  <c:v>345242.36536110297</c:v>
                </c:pt>
                <c:pt idx="32">
                  <c:v>263678.64514065301</c:v>
                </c:pt>
                <c:pt idx="33">
                  <c:v>276796.53861697001</c:v>
                </c:pt>
                <c:pt idx="34">
                  <c:v>208297.73971971599</c:v>
                </c:pt>
                <c:pt idx="35">
                  <c:v>308689.42065752798</c:v>
                </c:pt>
                <c:pt idx="36">
                  <c:v>339778.13807029999</c:v>
                </c:pt>
                <c:pt idx="37">
                  <c:v>314185.984847933</c:v>
                </c:pt>
                <c:pt idx="38">
                  <c:v>316888.63831876701</c:v>
                </c:pt>
                <c:pt idx="39">
                  <c:v>163161.71079475601</c:v>
                </c:pt>
                <c:pt idx="40">
                  <c:v>273288.876735845</c:v>
                </c:pt>
                <c:pt idx="41">
                  <c:v>245016.37706109599</c:v>
                </c:pt>
                <c:pt idx="42">
                  <c:v>306537.676001204</c:v>
                </c:pt>
                <c:pt idx="43">
                  <c:v>256154.84296990299</c:v>
                </c:pt>
                <c:pt idx="44">
                  <c:v>207793.12148339601</c:v>
                </c:pt>
                <c:pt idx="45">
                  <c:v>339283.78540599498</c:v>
                </c:pt>
                <c:pt idx="46">
                  <c:v>150711.77273610601</c:v>
                </c:pt>
                <c:pt idx="47">
                  <c:v>156528.653144702</c:v>
                </c:pt>
                <c:pt idx="48">
                  <c:v>226181.618471842</c:v>
                </c:pt>
                <c:pt idx="49">
                  <c:v>333139.81735146401</c:v>
                </c:pt>
                <c:pt idx="50">
                  <c:v>247756.03554264599</c:v>
                </c:pt>
                <c:pt idx="51">
                  <c:v>312423.19263070001</c:v>
                </c:pt>
                <c:pt idx="52">
                  <c:v>338759.26531337702</c:v>
                </c:pt>
                <c:pt idx="53">
                  <c:v>328133.24074779003</c:v>
                </c:pt>
                <c:pt idx="54">
                  <c:v>330117.755317809</c:v>
                </c:pt>
                <c:pt idx="55">
                  <c:v>195252.95496048001</c:v>
                </c:pt>
                <c:pt idx="56">
                  <c:v>213861.88554861699</c:v>
                </c:pt>
                <c:pt idx="57">
                  <c:v>199044.55475952401</c:v>
                </c:pt>
                <c:pt idx="58">
                  <c:v>195519.554553341</c:v>
                </c:pt>
                <c:pt idx="59">
                  <c:v>304924.60824907199</c:v>
                </c:pt>
                <c:pt idx="60">
                  <c:v>285728.58759046899</c:v>
                </c:pt>
                <c:pt idx="61">
                  <c:v>260202.808209596</c:v>
                </c:pt>
                <c:pt idx="62">
                  <c:v>253699.92199842801</c:v>
                </c:pt>
                <c:pt idx="63">
                  <c:v>286784.16768097098</c:v>
                </c:pt>
                <c:pt idx="64">
                  <c:v>244847.95051452701</c:v>
                </c:pt>
                <c:pt idx="65">
                  <c:v>265885.18953169498</c:v>
                </c:pt>
                <c:pt idx="66">
                  <c:v>320517.338455196</c:v>
                </c:pt>
                <c:pt idx="67">
                  <c:v>321078.70441286999</c:v>
                </c:pt>
                <c:pt idx="68">
                  <c:v>245950.49891825701</c:v>
                </c:pt>
                <c:pt idx="69">
                  <c:v>326015.48820727499</c:v>
                </c:pt>
                <c:pt idx="70">
                  <c:v>270436.78141815501</c:v>
                </c:pt>
                <c:pt idx="71">
                  <c:v>318452.67843408801</c:v>
                </c:pt>
                <c:pt idx="72">
                  <c:v>223312.31961951399</c:v>
                </c:pt>
                <c:pt idx="73">
                  <c:v>280826.67176332499</c:v>
                </c:pt>
                <c:pt idx="74">
                  <c:v>193071.82200884199</c:v>
                </c:pt>
                <c:pt idx="75">
                  <c:v>283453.39444642502</c:v>
                </c:pt>
                <c:pt idx="76">
                  <c:v>224746.54362781299</c:v>
                </c:pt>
                <c:pt idx="77">
                  <c:v>306727.97766853601</c:v>
                </c:pt>
                <c:pt idx="78">
                  <c:v>277564.70826179098</c:v>
                </c:pt>
                <c:pt idx="79">
                  <c:v>318836.42369315901</c:v>
                </c:pt>
                <c:pt idx="80">
                  <c:v>331656.90761829499</c:v>
                </c:pt>
                <c:pt idx="81">
                  <c:v>230284.04681394901</c:v>
                </c:pt>
                <c:pt idx="82">
                  <c:v>313679.863269619</c:v>
                </c:pt>
                <c:pt idx="83">
                  <c:v>254159.950684621</c:v>
                </c:pt>
                <c:pt idx="84">
                  <c:v>279739.67898546101</c:v>
                </c:pt>
                <c:pt idx="85">
                  <c:v>329934.46478323801</c:v>
                </c:pt>
                <c:pt idx="86">
                  <c:v>232041.08736328699</c:v>
                </c:pt>
                <c:pt idx="87">
                  <c:v>208199.977343201</c:v>
                </c:pt>
                <c:pt idx="88">
                  <c:v>323920.740488015</c:v>
                </c:pt>
                <c:pt idx="89">
                  <c:v>251532.242088008</c:v>
                </c:pt>
                <c:pt idx="90">
                  <c:v>230354.713432202</c:v>
                </c:pt>
                <c:pt idx="91">
                  <c:v>250984.31445263801</c:v>
                </c:pt>
                <c:pt idx="92">
                  <c:v>260316.11916213599</c:v>
                </c:pt>
                <c:pt idx="93">
                  <c:v>307688.73400162702</c:v>
                </c:pt>
                <c:pt idx="94">
                  <c:v>234917.00397390299</c:v>
                </c:pt>
                <c:pt idx="95">
                  <c:v>156407.36304974099</c:v>
                </c:pt>
                <c:pt idx="96">
                  <c:v>268408.38128258201</c:v>
                </c:pt>
                <c:pt idx="97">
                  <c:v>268394.91426880099</c:v>
                </c:pt>
                <c:pt idx="98">
                  <c:v>322717.63198425801</c:v>
                </c:pt>
                <c:pt idx="99">
                  <c:v>232688.05892836399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C-4205-8BD9-2EF5A3B21FD0}"/>
            </c:ext>
          </c:extLst>
        </c:ser>
        <c:ser>
          <c:idx val="3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0.98730817325749998</c:v>
                </c:pt>
                <c:pt idx="1">
                  <c:v>0.99734470213288795</c:v>
                </c:pt>
                <c:pt idx="2">
                  <c:v>0.99095833852830795</c:v>
                </c:pt>
                <c:pt idx="3">
                  <c:v>0.99033604314202195</c:v>
                </c:pt>
                <c:pt idx="4">
                  <c:v>0.99655850997054896</c:v>
                </c:pt>
                <c:pt idx="5">
                  <c:v>0.99683859407495201</c:v>
                </c:pt>
                <c:pt idx="6">
                  <c:v>0.99677302235806398</c:v>
                </c:pt>
                <c:pt idx="7">
                  <c:v>0.99162222055914395</c:v>
                </c:pt>
                <c:pt idx="8">
                  <c:v>0.98755619981638099</c:v>
                </c:pt>
                <c:pt idx="9">
                  <c:v>0.99663436330867905</c:v>
                </c:pt>
                <c:pt idx="10">
                  <c:v>0.99291224738478101</c:v>
                </c:pt>
                <c:pt idx="11">
                  <c:v>0.99335359855247096</c:v>
                </c:pt>
                <c:pt idx="12">
                  <c:v>0.98809018279433902</c:v>
                </c:pt>
                <c:pt idx="13">
                  <c:v>0.99116916012267897</c:v>
                </c:pt>
                <c:pt idx="14">
                  <c:v>0.99619474890210902</c:v>
                </c:pt>
                <c:pt idx="15">
                  <c:v>0.98914190288401305</c:v>
                </c:pt>
                <c:pt idx="16">
                  <c:v>0.98962058589711299</c:v>
                </c:pt>
                <c:pt idx="17">
                  <c:v>0.98880153568618501</c:v>
                </c:pt>
                <c:pt idx="18">
                  <c:v>0.99302213080423996</c:v>
                </c:pt>
                <c:pt idx="19">
                  <c:v>0.99314853973702899</c:v>
                </c:pt>
                <c:pt idx="20">
                  <c:v>0.99398141159825304</c:v>
                </c:pt>
                <c:pt idx="21">
                  <c:v>0.99457982360438901</c:v>
                </c:pt>
                <c:pt idx="22">
                  <c:v>0.99374336632869997</c:v>
                </c:pt>
                <c:pt idx="23">
                  <c:v>0.99002610151321202</c:v>
                </c:pt>
                <c:pt idx="24">
                  <c:v>0.99471862279072898</c:v>
                </c:pt>
                <c:pt idx="25">
                  <c:v>0.99444082885941898</c:v>
                </c:pt>
                <c:pt idx="26">
                  <c:v>0.99342909715119898</c:v>
                </c:pt>
                <c:pt idx="27">
                  <c:v>0.99009114296156497</c:v>
                </c:pt>
                <c:pt idx="28">
                  <c:v>0.98955362861350105</c:v>
                </c:pt>
                <c:pt idx="29">
                  <c:v>0.996969895200011</c:v>
                </c:pt>
                <c:pt idx="30">
                  <c:v>0.98937673734010001</c:v>
                </c:pt>
                <c:pt idx="31">
                  <c:v>0.99108665012143304</c:v>
                </c:pt>
                <c:pt idx="32">
                  <c:v>0.992782414452414</c:v>
                </c:pt>
                <c:pt idx="33">
                  <c:v>0.99414261726819697</c:v>
                </c:pt>
                <c:pt idx="34">
                  <c:v>0.99416276087341304</c:v>
                </c:pt>
                <c:pt idx="35">
                  <c:v>0.99580317824637099</c:v>
                </c:pt>
                <c:pt idx="36">
                  <c:v>0.99607832764249504</c:v>
                </c:pt>
                <c:pt idx="37">
                  <c:v>0.997134175703832</c:v>
                </c:pt>
                <c:pt idx="38">
                  <c:v>0.99440127261765898</c:v>
                </c:pt>
                <c:pt idx="39">
                  <c:v>0.99243853127023296</c:v>
                </c:pt>
                <c:pt idx="40">
                  <c:v>0.99222503380613203</c:v>
                </c:pt>
                <c:pt idx="41">
                  <c:v>0.99532149060247099</c:v>
                </c:pt>
                <c:pt idx="42">
                  <c:v>0.99483362943623199</c:v>
                </c:pt>
                <c:pt idx="43">
                  <c:v>0.99552738756495796</c:v>
                </c:pt>
                <c:pt idx="44">
                  <c:v>0.99005276070303105</c:v>
                </c:pt>
                <c:pt idx="45">
                  <c:v>0.99441856338045198</c:v>
                </c:pt>
                <c:pt idx="46">
                  <c:v>0.99728629882640496</c:v>
                </c:pt>
                <c:pt idx="47">
                  <c:v>0.99561651163522102</c:v>
                </c:pt>
                <c:pt idx="48">
                  <c:v>0.99502869616130996</c:v>
                </c:pt>
                <c:pt idx="49">
                  <c:v>0.99351253791435001</c:v>
                </c:pt>
                <c:pt idx="50">
                  <c:v>0.98741944911865798</c:v>
                </c:pt>
                <c:pt idx="51">
                  <c:v>0.99509572460939799</c:v>
                </c:pt>
                <c:pt idx="52">
                  <c:v>0.99488647157605903</c:v>
                </c:pt>
                <c:pt idx="53">
                  <c:v>0.99261437195924995</c:v>
                </c:pt>
                <c:pt idx="54">
                  <c:v>0.98853065700620402</c:v>
                </c:pt>
                <c:pt idx="55">
                  <c:v>0.99629662956903298</c:v>
                </c:pt>
                <c:pt idx="56">
                  <c:v>0.99590513618516596</c:v>
                </c:pt>
                <c:pt idx="57">
                  <c:v>0.99602021175292299</c:v>
                </c:pt>
                <c:pt idx="58">
                  <c:v>0.99571333703932896</c:v>
                </c:pt>
                <c:pt idx="59">
                  <c:v>0.99497790383954099</c:v>
                </c:pt>
                <c:pt idx="60">
                  <c:v>0.99015079205088297</c:v>
                </c:pt>
                <c:pt idx="61">
                  <c:v>0.99687380915559898</c:v>
                </c:pt>
                <c:pt idx="62">
                  <c:v>0.99166653017429196</c:v>
                </c:pt>
                <c:pt idx="63">
                  <c:v>0.98819864410423297</c:v>
                </c:pt>
                <c:pt idx="64">
                  <c:v>0.99545362950882599</c:v>
                </c:pt>
                <c:pt idx="65">
                  <c:v>0.99215198026043605</c:v>
                </c:pt>
                <c:pt idx="66">
                  <c:v>0.98927719509392698</c:v>
                </c:pt>
                <c:pt idx="67">
                  <c:v>0.99548967951993095</c:v>
                </c:pt>
                <c:pt idx="68">
                  <c:v>0.99234936187057099</c:v>
                </c:pt>
                <c:pt idx="69">
                  <c:v>0.992551072939032</c:v>
                </c:pt>
                <c:pt idx="70">
                  <c:v>0.99350450076904895</c:v>
                </c:pt>
                <c:pt idx="71">
                  <c:v>0.99527505755851897</c:v>
                </c:pt>
                <c:pt idx="72">
                  <c:v>0.99416056208208103</c:v>
                </c:pt>
                <c:pt idx="73">
                  <c:v>0.99170400895962196</c:v>
                </c:pt>
                <c:pt idx="74">
                  <c:v>0.99583931513185497</c:v>
                </c:pt>
                <c:pt idx="75">
                  <c:v>0.99375459318061199</c:v>
                </c:pt>
                <c:pt idx="76">
                  <c:v>0.99522488295122002</c:v>
                </c:pt>
                <c:pt idx="77">
                  <c:v>0.99198736924344399</c:v>
                </c:pt>
                <c:pt idx="78">
                  <c:v>0.99190301863075203</c:v>
                </c:pt>
                <c:pt idx="79">
                  <c:v>0.99028473906067005</c:v>
                </c:pt>
                <c:pt idx="80">
                  <c:v>0.98831030194687697</c:v>
                </c:pt>
                <c:pt idx="81">
                  <c:v>0.98926697861921398</c:v>
                </c:pt>
                <c:pt idx="82">
                  <c:v>0.99714202418890696</c:v>
                </c:pt>
                <c:pt idx="83">
                  <c:v>0.987507739950504</c:v>
                </c:pt>
                <c:pt idx="84">
                  <c:v>0.99643047572252597</c:v>
                </c:pt>
                <c:pt idx="85">
                  <c:v>0.99665624090503002</c:v>
                </c:pt>
                <c:pt idx="86">
                  <c:v>0.99177400167027696</c:v>
                </c:pt>
                <c:pt idx="87">
                  <c:v>0.98920058083117701</c:v>
                </c:pt>
                <c:pt idx="88">
                  <c:v>0.99692374483863699</c:v>
                </c:pt>
                <c:pt idx="89">
                  <c:v>0.9962975227816</c:v>
                </c:pt>
                <c:pt idx="90">
                  <c:v>0.99116233667613796</c:v>
                </c:pt>
                <c:pt idx="91">
                  <c:v>0.98873942945203097</c:v>
                </c:pt>
                <c:pt idx="92">
                  <c:v>0.99589550814136496</c:v>
                </c:pt>
                <c:pt idx="93">
                  <c:v>0.99212644133029604</c:v>
                </c:pt>
                <c:pt idx="94">
                  <c:v>0.98856745372115096</c:v>
                </c:pt>
                <c:pt idx="95">
                  <c:v>0.99260385720368904</c:v>
                </c:pt>
                <c:pt idx="96">
                  <c:v>0.99375315291503297</c:v>
                </c:pt>
                <c:pt idx="97">
                  <c:v>0.98811319031371703</c:v>
                </c:pt>
                <c:pt idx="98">
                  <c:v>0.988697341123985</c:v>
                </c:pt>
                <c:pt idx="99">
                  <c:v>0.98864059454931696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339182.90651331202</c:v>
                </c:pt>
                <c:pt idx="1">
                  <c:v>142147.74239799101</c:v>
                </c:pt>
                <c:pt idx="2">
                  <c:v>298542.39472718502</c:v>
                </c:pt>
                <c:pt idx="3">
                  <c:v>303179.14717482502</c:v>
                </c:pt>
                <c:pt idx="4">
                  <c:v>176663.790969453</c:v>
                </c:pt>
                <c:pt idx="5">
                  <c:v>155198.142690621</c:v>
                </c:pt>
                <c:pt idx="6">
                  <c:v>164126.070438019</c:v>
                </c:pt>
                <c:pt idx="7">
                  <c:v>290261.25464834803</c:v>
                </c:pt>
                <c:pt idx="8">
                  <c:v>335952.99381163501</c:v>
                </c:pt>
                <c:pt idx="9">
                  <c:v>166159.63702041001</c:v>
                </c:pt>
                <c:pt idx="10">
                  <c:v>269950.68557275401</c:v>
                </c:pt>
                <c:pt idx="11">
                  <c:v>256975.08825006499</c:v>
                </c:pt>
                <c:pt idx="12">
                  <c:v>333996.93384103599</c:v>
                </c:pt>
                <c:pt idx="13">
                  <c:v>292695.87568281399</c:v>
                </c:pt>
                <c:pt idx="14">
                  <c:v>184545.82381156</c:v>
                </c:pt>
                <c:pt idx="15">
                  <c:v>323443.64834493498</c:v>
                </c:pt>
                <c:pt idx="16">
                  <c:v>313260.72174228099</c:v>
                </c:pt>
                <c:pt idx="17">
                  <c:v>325398.21050399699</c:v>
                </c:pt>
                <c:pt idx="18">
                  <c:v>262770.21212319803</c:v>
                </c:pt>
                <c:pt idx="19">
                  <c:v>261652.46174599399</c:v>
                </c:pt>
                <c:pt idx="20">
                  <c:v>243580.43345890901</c:v>
                </c:pt>
                <c:pt idx="21">
                  <c:v>227339.965526163</c:v>
                </c:pt>
                <c:pt idx="22">
                  <c:v>248287.704522179</c:v>
                </c:pt>
                <c:pt idx="23">
                  <c:v>312608.490066742</c:v>
                </c:pt>
                <c:pt idx="24">
                  <c:v>223864.45621150499</c:v>
                </c:pt>
                <c:pt idx="25">
                  <c:v>228572.98092522199</c:v>
                </c:pt>
                <c:pt idx="26">
                  <c:v>254001.14673903701</c:v>
                </c:pt>
                <c:pt idx="27">
                  <c:v>306450.33578999701</c:v>
                </c:pt>
                <c:pt idx="28">
                  <c:v>314670.13897761999</c:v>
                </c:pt>
                <c:pt idx="29">
                  <c:v>149974.17868164301</c:v>
                </c:pt>
                <c:pt idx="30">
                  <c:v>317307.30753183499</c:v>
                </c:pt>
                <c:pt idx="31">
                  <c:v>295389.38283344702</c:v>
                </c:pt>
                <c:pt idx="32">
                  <c:v>271354.10581817798</c:v>
                </c:pt>
                <c:pt idx="33">
                  <c:v>241747.49740375299</c:v>
                </c:pt>
                <c:pt idx="34">
                  <c:v>236283.10087277301</c:v>
                </c:pt>
                <c:pt idx="35">
                  <c:v>197457.46456636101</c:v>
                </c:pt>
                <c:pt idx="36">
                  <c:v>187443.699652412</c:v>
                </c:pt>
                <c:pt idx="37">
                  <c:v>145682.68912254999</c:v>
                </c:pt>
                <c:pt idx="38">
                  <c:v>235135.54941177499</c:v>
                </c:pt>
                <c:pt idx="39">
                  <c:v>277619.95474955399</c:v>
                </c:pt>
                <c:pt idx="40">
                  <c:v>279530.402419233</c:v>
                </c:pt>
                <c:pt idx="41">
                  <c:v>208548.842436935</c:v>
                </c:pt>
                <c:pt idx="42">
                  <c:v>222744.56173651601</c:v>
                </c:pt>
                <c:pt idx="43">
                  <c:v>203063.50944731</c:v>
                </c:pt>
                <c:pt idx="44">
                  <c:v>311954.08960940602</c:v>
                </c:pt>
                <c:pt idx="45">
                  <c:v>233487.362454758</c:v>
                </c:pt>
                <c:pt idx="46">
                  <c:v>143542.61959043099</c:v>
                </c:pt>
                <c:pt idx="47">
                  <c:v>200535.74413161899</c:v>
                </c:pt>
                <c:pt idx="48">
                  <c:v>215790.825757026</c:v>
                </c:pt>
                <c:pt idx="49">
                  <c:v>249707.88171851001</c:v>
                </c:pt>
                <c:pt idx="50">
                  <c:v>338336.60366472602</c:v>
                </c:pt>
                <c:pt idx="51">
                  <c:v>213613.73251924399</c:v>
                </c:pt>
                <c:pt idx="52">
                  <c:v>219563.27054667199</c:v>
                </c:pt>
                <c:pt idx="53">
                  <c:v>272620.45770337398</c:v>
                </c:pt>
                <c:pt idx="54">
                  <c:v>330603.58114940999</c:v>
                </c:pt>
                <c:pt idx="55">
                  <c:v>179662.371806487</c:v>
                </c:pt>
                <c:pt idx="56">
                  <c:v>190842.142276817</c:v>
                </c:pt>
                <c:pt idx="57">
                  <c:v>189186.733923489</c:v>
                </c:pt>
                <c:pt idx="58">
                  <c:v>199444.14237098201</c:v>
                </c:pt>
                <c:pt idx="59">
                  <c:v>218569.04896150701</c:v>
                </c:pt>
                <c:pt idx="60">
                  <c:v>304769.16356119799</c:v>
                </c:pt>
                <c:pt idx="61">
                  <c:v>152524.39242529401</c:v>
                </c:pt>
                <c:pt idx="62">
                  <c:v>288904.70210345997</c:v>
                </c:pt>
                <c:pt idx="63">
                  <c:v>332248.01606768899</c:v>
                </c:pt>
                <c:pt idx="64">
                  <c:v>207732.790903499</c:v>
                </c:pt>
                <c:pt idx="65">
                  <c:v>283134.30863698199</c:v>
                </c:pt>
                <c:pt idx="66">
                  <c:v>317887.94296396303</c:v>
                </c:pt>
                <c:pt idx="67">
                  <c:v>205559.261666448</c:v>
                </c:pt>
                <c:pt idx="68">
                  <c:v>279250.41690863401</c:v>
                </c:pt>
                <c:pt idx="69">
                  <c:v>275404.678409894</c:v>
                </c:pt>
                <c:pt idx="70">
                  <c:v>250748.54652685401</c:v>
                </c:pt>
                <c:pt idx="71">
                  <c:v>211868.971773361</c:v>
                </c:pt>
                <c:pt idx="72">
                  <c:v>238661.44087275301</c:v>
                </c:pt>
                <c:pt idx="73">
                  <c:v>285335.21910852299</c:v>
                </c:pt>
                <c:pt idx="74">
                  <c:v>193786.43617150499</c:v>
                </c:pt>
                <c:pt idx="75">
                  <c:v>244543.19407281201</c:v>
                </c:pt>
                <c:pt idx="76">
                  <c:v>212533.53465112299</c:v>
                </c:pt>
                <c:pt idx="77">
                  <c:v>284130.26180709299</c:v>
                </c:pt>
                <c:pt idx="78">
                  <c:v>284624.14706408</c:v>
                </c:pt>
                <c:pt idx="79">
                  <c:v>303707.94926844997</c:v>
                </c:pt>
                <c:pt idx="80">
                  <c:v>330725.02726392599</c:v>
                </c:pt>
                <c:pt idx="81">
                  <c:v>321291.55723723298</c:v>
                </c:pt>
                <c:pt idx="82">
                  <c:v>145487.65718936501</c:v>
                </c:pt>
                <c:pt idx="83">
                  <c:v>335979.94840486097</c:v>
                </c:pt>
                <c:pt idx="84">
                  <c:v>177871.98210371099</c:v>
                </c:pt>
                <c:pt idx="85">
                  <c:v>165184.21778366301</c:v>
                </c:pt>
                <c:pt idx="86">
                  <c:v>285198.921026339</c:v>
                </c:pt>
                <c:pt idx="87">
                  <c:v>321532.52576730697</c:v>
                </c:pt>
                <c:pt idx="88">
                  <c:v>150326.85380365801</c:v>
                </c:pt>
                <c:pt idx="89">
                  <c:v>179651.07744397499</c:v>
                </c:pt>
                <c:pt idx="90">
                  <c:v>294016.31470419001</c:v>
                </c:pt>
                <c:pt idx="91">
                  <c:v>326741.34450628603</c:v>
                </c:pt>
                <c:pt idx="92">
                  <c:v>193589.82331636301</c:v>
                </c:pt>
                <c:pt idx="93">
                  <c:v>283747.670526692</c:v>
                </c:pt>
                <c:pt idx="94">
                  <c:v>328815.34200408298</c:v>
                </c:pt>
                <c:pt idx="95">
                  <c:v>274844.53904145199</c:v>
                </c:pt>
                <c:pt idx="96">
                  <c:v>244543.587621226</c:v>
                </c:pt>
                <c:pt idx="97">
                  <c:v>333970.67137589102</c:v>
                </c:pt>
                <c:pt idx="98">
                  <c:v>327601.99020307098</c:v>
                </c:pt>
                <c:pt idx="99">
                  <c:v>328647.28610771499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C-4205-8BD9-2EF5A3B21FD0}"/>
            </c:ext>
          </c:extLst>
        </c:ser>
        <c:ser>
          <c:idx val="4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0.997242416291791</c:v>
                </c:pt>
                <c:pt idx="1">
                  <c:v>0.98420034613198404</c:v>
                </c:pt>
                <c:pt idx="2">
                  <c:v>0.99681032209642395</c:v>
                </c:pt>
                <c:pt idx="3">
                  <c:v>0.99670671586649595</c:v>
                </c:pt>
                <c:pt idx="4">
                  <c:v>0.987012108051457</c:v>
                </c:pt>
                <c:pt idx="5">
                  <c:v>0.98567544189908995</c:v>
                </c:pt>
                <c:pt idx="6">
                  <c:v>0.99666091819151703</c:v>
                </c:pt>
                <c:pt idx="7">
                  <c:v>0.99617709238441199</c:v>
                </c:pt>
                <c:pt idx="8">
                  <c:v>0.98430201721906196</c:v>
                </c:pt>
                <c:pt idx="9">
                  <c:v>0.985191367689914</c:v>
                </c:pt>
                <c:pt idx="10">
                  <c:v>0.99280678114422205</c:v>
                </c:pt>
                <c:pt idx="11">
                  <c:v>0.98743745480141398</c:v>
                </c:pt>
                <c:pt idx="12">
                  <c:v>0.99452451558555899</c:v>
                </c:pt>
                <c:pt idx="13">
                  <c:v>0.99166735510988602</c:v>
                </c:pt>
                <c:pt idx="14">
                  <c:v>0.99687667519255396</c:v>
                </c:pt>
                <c:pt idx="15">
                  <c:v>0.99594149365662799</c:v>
                </c:pt>
                <c:pt idx="16">
                  <c:v>0.99698365917898901</c:v>
                </c:pt>
                <c:pt idx="17">
                  <c:v>0.99340612730252298</c:v>
                </c:pt>
                <c:pt idx="18">
                  <c:v>0.99572639032501997</c:v>
                </c:pt>
                <c:pt idx="19">
                  <c:v>0.99403276013938502</c:v>
                </c:pt>
                <c:pt idx="20">
                  <c:v>0.98787415902491904</c:v>
                </c:pt>
                <c:pt idx="21">
                  <c:v>0.98750982042616198</c:v>
                </c:pt>
                <c:pt idx="22">
                  <c:v>0.99435922058109105</c:v>
                </c:pt>
                <c:pt idx="23">
                  <c:v>0.99234187400583596</c:v>
                </c:pt>
                <c:pt idx="24">
                  <c:v>0.99543308991241297</c:v>
                </c:pt>
                <c:pt idx="25">
                  <c:v>0.99320107126319601</c:v>
                </c:pt>
                <c:pt idx="26">
                  <c:v>0.99471419084078105</c:v>
                </c:pt>
                <c:pt idx="27">
                  <c:v>0.98554270954053202</c:v>
                </c:pt>
                <c:pt idx="28">
                  <c:v>0.990624489414897</c:v>
                </c:pt>
                <c:pt idx="29">
                  <c:v>0.99129142806834902</c:v>
                </c:pt>
                <c:pt idx="30">
                  <c:v>0.99073558482329405</c:v>
                </c:pt>
                <c:pt idx="31">
                  <c:v>0.98840327566483399</c:v>
                </c:pt>
                <c:pt idx="32">
                  <c:v>0.99710269797976603</c:v>
                </c:pt>
                <c:pt idx="33">
                  <c:v>0.99027122072635898</c:v>
                </c:pt>
                <c:pt idx="34">
                  <c:v>0.98529620942335905</c:v>
                </c:pt>
                <c:pt idx="35">
                  <c:v>0.99049280307294796</c:v>
                </c:pt>
                <c:pt idx="36">
                  <c:v>0.99475441803617304</c:v>
                </c:pt>
                <c:pt idx="37">
                  <c:v>0.99185813896613995</c:v>
                </c:pt>
                <c:pt idx="38">
                  <c:v>0.98805903204180301</c:v>
                </c:pt>
                <c:pt idx="39">
                  <c:v>0.98890897081664098</c:v>
                </c:pt>
                <c:pt idx="40">
                  <c:v>0.98912973080389199</c:v>
                </c:pt>
                <c:pt idx="41">
                  <c:v>0.99216306288829104</c:v>
                </c:pt>
                <c:pt idx="42">
                  <c:v>0.99369895266707098</c:v>
                </c:pt>
                <c:pt idx="43">
                  <c:v>0.99687694054279696</c:v>
                </c:pt>
                <c:pt idx="44">
                  <c:v>0.99346705388420897</c:v>
                </c:pt>
                <c:pt idx="45">
                  <c:v>0.99544112745592495</c:v>
                </c:pt>
                <c:pt idx="46">
                  <c:v>0.98861240969533204</c:v>
                </c:pt>
                <c:pt idx="47">
                  <c:v>0.99204990398570703</c:v>
                </c:pt>
                <c:pt idx="48">
                  <c:v>0.992264520986612</c:v>
                </c:pt>
                <c:pt idx="49">
                  <c:v>0.99295934297136301</c:v>
                </c:pt>
                <c:pt idx="50">
                  <c:v>0.994952761988384</c:v>
                </c:pt>
                <c:pt idx="51">
                  <c:v>0.99711880073917902</c:v>
                </c:pt>
                <c:pt idx="52">
                  <c:v>0.99507696975603799</c:v>
                </c:pt>
                <c:pt idx="53">
                  <c:v>0.98949214113920003</c:v>
                </c:pt>
                <c:pt idx="54">
                  <c:v>0.99412526913574295</c:v>
                </c:pt>
                <c:pt idx="55">
                  <c:v>0.98853043124635298</c:v>
                </c:pt>
                <c:pt idx="56">
                  <c:v>0.99194792779261298</c:v>
                </c:pt>
                <c:pt idx="57">
                  <c:v>0.98925326626287902</c:v>
                </c:pt>
                <c:pt idx="58">
                  <c:v>0.99307166380078904</c:v>
                </c:pt>
                <c:pt idx="59">
                  <c:v>0.99227301183394301</c:v>
                </c:pt>
                <c:pt idx="60">
                  <c:v>0.99426623473996401</c:v>
                </c:pt>
                <c:pt idx="61">
                  <c:v>0.98795482899406795</c:v>
                </c:pt>
                <c:pt idx="62">
                  <c:v>0.98982488471872299</c:v>
                </c:pt>
                <c:pt idx="63">
                  <c:v>0.99557130825039897</c:v>
                </c:pt>
                <c:pt idx="64">
                  <c:v>0.99363569638292104</c:v>
                </c:pt>
                <c:pt idx="65">
                  <c:v>0.99373273666256301</c:v>
                </c:pt>
                <c:pt idx="66">
                  <c:v>0.99519149534174001</c:v>
                </c:pt>
                <c:pt idx="67">
                  <c:v>0.99561456390427805</c:v>
                </c:pt>
                <c:pt idx="68">
                  <c:v>0.99568077571023195</c:v>
                </c:pt>
                <c:pt idx="69">
                  <c:v>0.98803498611388896</c:v>
                </c:pt>
                <c:pt idx="70">
                  <c:v>0.98970837599149197</c:v>
                </c:pt>
                <c:pt idx="71">
                  <c:v>0.988944826965796</c:v>
                </c:pt>
                <c:pt idx="72">
                  <c:v>0.989748565149422</c:v>
                </c:pt>
                <c:pt idx="73">
                  <c:v>0.98877984722380097</c:v>
                </c:pt>
                <c:pt idx="74">
                  <c:v>0.99371769095763296</c:v>
                </c:pt>
                <c:pt idx="75">
                  <c:v>0.99010906673174104</c:v>
                </c:pt>
                <c:pt idx="76">
                  <c:v>0.98932507848722695</c:v>
                </c:pt>
                <c:pt idx="77">
                  <c:v>0.99611509149885102</c:v>
                </c:pt>
                <c:pt idx="78">
                  <c:v>0.99092605740074002</c:v>
                </c:pt>
                <c:pt idx="79">
                  <c:v>0.99001011696755303</c:v>
                </c:pt>
                <c:pt idx="80">
                  <c:v>0.99415359079631005</c:v>
                </c:pt>
                <c:pt idx="81">
                  <c:v>0.98895470831500498</c:v>
                </c:pt>
                <c:pt idx="82">
                  <c:v>0.99517656128402898</c:v>
                </c:pt>
                <c:pt idx="83">
                  <c:v>0.989388754153955</c:v>
                </c:pt>
                <c:pt idx="84">
                  <c:v>0.99307880748827704</c:v>
                </c:pt>
                <c:pt idx="85">
                  <c:v>0.98848810018833799</c:v>
                </c:pt>
                <c:pt idx="86">
                  <c:v>0.99231144308430796</c:v>
                </c:pt>
                <c:pt idx="87">
                  <c:v>0.99313995576374503</c:v>
                </c:pt>
                <c:pt idx="88">
                  <c:v>0.99487431390817305</c:v>
                </c:pt>
                <c:pt idx="89">
                  <c:v>0.99115512976553299</c:v>
                </c:pt>
                <c:pt idx="90">
                  <c:v>0.99077956901736697</c:v>
                </c:pt>
                <c:pt idx="91">
                  <c:v>0.98995083174836196</c:v>
                </c:pt>
                <c:pt idx="92">
                  <c:v>0.99106857780315405</c:v>
                </c:pt>
                <c:pt idx="93">
                  <c:v>0.99085116033573095</c:v>
                </c:pt>
                <c:pt idx="94">
                  <c:v>0.98989642507628595</c:v>
                </c:pt>
                <c:pt idx="95">
                  <c:v>0.99105395716362898</c:v>
                </c:pt>
                <c:pt idx="96">
                  <c:v>0.99118209888735898</c:v>
                </c:pt>
                <c:pt idx="97">
                  <c:v>0.99490755970788103</c:v>
                </c:pt>
                <c:pt idx="98">
                  <c:v>0.99121088139355296</c:v>
                </c:pt>
                <c:pt idx="99">
                  <c:v>0.98526181509775301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99116.957621747599</c:v>
                </c:pt>
                <c:pt idx="1">
                  <c:v>356148.883020518</c:v>
                </c:pt>
                <c:pt idx="2">
                  <c:v>127110.497015047</c:v>
                </c:pt>
                <c:pt idx="3">
                  <c:v>170924.03337604701</c:v>
                </c:pt>
                <c:pt idx="4">
                  <c:v>342323.61406039598</c:v>
                </c:pt>
                <c:pt idx="5">
                  <c:v>349516.48269518802</c:v>
                </c:pt>
                <c:pt idx="6">
                  <c:v>171908.90185728599</c:v>
                </c:pt>
                <c:pt idx="7">
                  <c:v>189197.526897573</c:v>
                </c:pt>
                <c:pt idx="8">
                  <c:v>355400.214494641</c:v>
                </c:pt>
                <c:pt idx="9">
                  <c:v>354187.13118129398</c:v>
                </c:pt>
                <c:pt idx="10">
                  <c:v>264331.19387913099</c:v>
                </c:pt>
                <c:pt idx="11">
                  <c:v>337354.26629932702</c:v>
                </c:pt>
                <c:pt idx="12">
                  <c:v>225751.31129846501</c:v>
                </c:pt>
                <c:pt idx="13">
                  <c:v>283382.30728466599</c:v>
                </c:pt>
                <c:pt idx="14">
                  <c:v>113928.500768946</c:v>
                </c:pt>
                <c:pt idx="15">
                  <c:v>190191.07754732401</c:v>
                </c:pt>
                <c:pt idx="16">
                  <c:v>107424.47045394</c:v>
                </c:pt>
                <c:pt idx="17">
                  <c:v>251674.53999768099</c:v>
                </c:pt>
                <c:pt idx="18">
                  <c:v>195976.05966832599</c:v>
                </c:pt>
                <c:pt idx="19">
                  <c:v>240068.95963172201</c:v>
                </c:pt>
                <c:pt idx="20">
                  <c:v>333692.27563678601</c:v>
                </c:pt>
                <c:pt idx="21">
                  <c:v>336726.084356762</c:v>
                </c:pt>
                <c:pt idx="22">
                  <c:v>232084.42765926101</c:v>
                </c:pt>
                <c:pt idx="23">
                  <c:v>266215.69270257402</c:v>
                </c:pt>
                <c:pt idx="24">
                  <c:v>208147.55355301299</c:v>
                </c:pt>
                <c:pt idx="25">
                  <c:v>255933.12619702099</c:v>
                </c:pt>
                <c:pt idx="26">
                  <c:v>223990.934837954</c:v>
                </c:pt>
                <c:pt idx="27">
                  <c:v>349557.80876975501</c:v>
                </c:pt>
                <c:pt idx="28">
                  <c:v>299155.74299623602</c:v>
                </c:pt>
                <c:pt idx="29">
                  <c:v>284454.96268839203</c:v>
                </c:pt>
                <c:pt idx="30">
                  <c:v>293781.73621802399</c:v>
                </c:pt>
                <c:pt idx="31">
                  <c:v>328249.44697370002</c:v>
                </c:pt>
                <c:pt idx="32">
                  <c:v>104309.089762326</c:v>
                </c:pt>
                <c:pt idx="33">
                  <c:v>301599.77987048001</c:v>
                </c:pt>
                <c:pt idx="34">
                  <c:v>352916.17060697201</c:v>
                </c:pt>
                <c:pt idx="35">
                  <c:v>299769.40656645701</c:v>
                </c:pt>
                <c:pt idx="36">
                  <c:v>219370.00616821201</c:v>
                </c:pt>
                <c:pt idx="37">
                  <c:v>280663.87106545601</c:v>
                </c:pt>
                <c:pt idx="38">
                  <c:v>328848.12676418701</c:v>
                </c:pt>
                <c:pt idx="39">
                  <c:v>322090.93457382102</c:v>
                </c:pt>
                <c:pt idx="40">
                  <c:v>314913.879891622</c:v>
                </c:pt>
                <c:pt idx="41">
                  <c:v>275695.99119209999</c:v>
                </c:pt>
                <c:pt idx="42">
                  <c:v>245845.51475840199</c:v>
                </c:pt>
                <c:pt idx="43">
                  <c:v>113850.653394138</c:v>
                </c:pt>
                <c:pt idx="44">
                  <c:v>248013.098257081</c:v>
                </c:pt>
                <c:pt idx="45">
                  <c:v>203526.87205287401</c:v>
                </c:pt>
                <c:pt idx="46">
                  <c:v>322300.18444688403</c:v>
                </c:pt>
                <c:pt idx="47">
                  <c:v>276961.61176721897</c:v>
                </c:pt>
                <c:pt idx="48">
                  <c:v>272465.261305939</c:v>
                </c:pt>
                <c:pt idx="49">
                  <c:v>262858.94876131002</c:v>
                </c:pt>
                <c:pt idx="50">
                  <c:v>215953.795949233</c:v>
                </c:pt>
                <c:pt idx="51">
                  <c:v>100350.75167197701</c:v>
                </c:pt>
                <c:pt idx="52">
                  <c:v>213256.39339592599</c:v>
                </c:pt>
                <c:pt idx="53">
                  <c:v>309378.81630291598</c:v>
                </c:pt>
                <c:pt idx="54">
                  <c:v>235332.106623245</c:v>
                </c:pt>
                <c:pt idx="55">
                  <c:v>325772.08539449202</c:v>
                </c:pt>
                <c:pt idx="56">
                  <c:v>279700.32102021499</c:v>
                </c:pt>
                <c:pt idx="57">
                  <c:v>313813.65087242197</c:v>
                </c:pt>
                <c:pt idx="58">
                  <c:v>261581.11905616801</c:v>
                </c:pt>
                <c:pt idx="59">
                  <c:v>269631.60876239999</c:v>
                </c:pt>
                <c:pt idx="60">
                  <c:v>232591.504730666</c:v>
                </c:pt>
                <c:pt idx="61">
                  <c:v>333173.26206266601</c:v>
                </c:pt>
                <c:pt idx="62">
                  <c:v>305463.53794389899</c:v>
                </c:pt>
                <c:pt idx="63">
                  <c:v>202438.92043624001</c:v>
                </c:pt>
                <c:pt idx="64">
                  <c:v>247702.48302029999</c:v>
                </c:pt>
                <c:pt idx="65">
                  <c:v>240594.70201611801</c:v>
                </c:pt>
                <c:pt idx="66">
                  <c:v>210042.939582288</c:v>
                </c:pt>
                <c:pt idx="67">
                  <c:v>200201.905936436</c:v>
                </c:pt>
                <c:pt idx="68">
                  <c:v>198104.617037041</c:v>
                </c:pt>
                <c:pt idx="69">
                  <c:v>330019.953694531</c:v>
                </c:pt>
                <c:pt idx="70">
                  <c:v>309239.20873230998</c:v>
                </c:pt>
                <c:pt idx="71">
                  <c:v>316742.68926896702</c:v>
                </c:pt>
                <c:pt idx="72">
                  <c:v>308105.97221704503</c:v>
                </c:pt>
                <c:pt idx="73">
                  <c:v>322279.87644395197</c:v>
                </c:pt>
                <c:pt idx="74">
                  <c:v>240596.03057650599</c:v>
                </c:pt>
                <c:pt idx="75">
                  <c:v>301831.05709947197</c:v>
                </c:pt>
                <c:pt idx="76">
                  <c:v>311433.30876219401</c:v>
                </c:pt>
                <c:pt idx="77">
                  <c:v>189432.644528506</c:v>
                </c:pt>
                <c:pt idx="78">
                  <c:v>290785.78043819498</c:v>
                </c:pt>
                <c:pt idx="79">
                  <c:v>302304.04602271097</c:v>
                </c:pt>
                <c:pt idx="80">
                  <c:v>234910.74119167001</c:v>
                </c:pt>
                <c:pt idx="81">
                  <c:v>316694.82399376802</c:v>
                </c:pt>
                <c:pt idx="82">
                  <c:v>212431.831319864</c:v>
                </c:pt>
                <c:pt idx="83">
                  <c:v>310659.99960509298</c:v>
                </c:pt>
                <c:pt idx="84">
                  <c:v>258065.16498889201</c:v>
                </c:pt>
                <c:pt idx="85">
                  <c:v>327375.04471519502</c:v>
                </c:pt>
                <c:pt idx="86">
                  <c:v>266474.47217870102</c:v>
                </c:pt>
                <c:pt idx="87">
                  <c:v>257640.01932985801</c:v>
                </c:pt>
                <c:pt idx="88">
                  <c:v>217895.942921368</c:v>
                </c:pt>
                <c:pt idx="89">
                  <c:v>288105.102027671</c:v>
                </c:pt>
                <c:pt idx="90">
                  <c:v>291929.056746613</c:v>
                </c:pt>
                <c:pt idx="91">
                  <c:v>304241.96950124</c:v>
                </c:pt>
                <c:pt idx="92">
                  <c:v>289959.84556515299</c:v>
                </c:pt>
                <c:pt idx="93">
                  <c:v>291805.19694502198</c:v>
                </c:pt>
                <c:pt idx="94">
                  <c:v>304275.76604368701</c:v>
                </c:pt>
                <c:pt idx="95">
                  <c:v>290192.94332229497</c:v>
                </c:pt>
                <c:pt idx="96">
                  <c:v>287880.93123520998</c:v>
                </c:pt>
                <c:pt idx="97">
                  <c:v>217872.444805281</c:v>
                </c:pt>
                <c:pt idx="98">
                  <c:v>285644.77160367701</c:v>
                </c:pt>
                <c:pt idx="99">
                  <c:v>353457.353344073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C-4205-8BD9-2EF5A3B21FD0}"/>
            </c:ext>
          </c:extLst>
        </c:ser>
        <c:ser>
          <c:idx val="5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0.99674544937006604</c:v>
                </c:pt>
                <c:pt idx="1">
                  <c:v>0.98470177305836804</c:v>
                </c:pt>
                <c:pt idx="2">
                  <c:v>0.99627138857290298</c:v>
                </c:pt>
                <c:pt idx="3">
                  <c:v>0.98646317293157804</c:v>
                </c:pt>
                <c:pt idx="4">
                  <c:v>0.99643044452168605</c:v>
                </c:pt>
                <c:pt idx="5">
                  <c:v>0.99653064887397502</c:v>
                </c:pt>
                <c:pt idx="6">
                  <c:v>0.98580496240086202</c:v>
                </c:pt>
                <c:pt idx="7">
                  <c:v>0.99020623116050799</c:v>
                </c:pt>
                <c:pt idx="8">
                  <c:v>0.98973820140612001</c:v>
                </c:pt>
                <c:pt idx="9">
                  <c:v>0.98800112998870204</c:v>
                </c:pt>
                <c:pt idx="10">
                  <c:v>0.99604160809654396</c:v>
                </c:pt>
                <c:pt idx="11">
                  <c:v>0.98763136057485501</c:v>
                </c:pt>
                <c:pt idx="12">
                  <c:v>0.99523388072714403</c:v>
                </c:pt>
                <c:pt idx="13">
                  <c:v>0.99335850819785898</c:v>
                </c:pt>
                <c:pt idx="14">
                  <c:v>0.98740686191824001</c:v>
                </c:pt>
                <c:pt idx="15">
                  <c:v>0.98865270777620395</c:v>
                </c:pt>
                <c:pt idx="16">
                  <c:v>0.99622062096430397</c:v>
                </c:pt>
                <c:pt idx="17">
                  <c:v>0.98840758579584298</c:v>
                </c:pt>
                <c:pt idx="18">
                  <c:v>0.98677320761702803</c:v>
                </c:pt>
                <c:pt idx="19">
                  <c:v>0.99384397258870205</c:v>
                </c:pt>
                <c:pt idx="20">
                  <c:v>0.98693428073229905</c:v>
                </c:pt>
                <c:pt idx="21">
                  <c:v>0.99350869810286402</c:v>
                </c:pt>
                <c:pt idx="22">
                  <c:v>0.99415340685920695</c:v>
                </c:pt>
                <c:pt idx="23">
                  <c:v>0.99218647899896995</c:v>
                </c:pt>
                <c:pt idx="24">
                  <c:v>0.98927550663433095</c:v>
                </c:pt>
                <c:pt idx="25">
                  <c:v>0.99530788926558</c:v>
                </c:pt>
                <c:pt idx="26">
                  <c:v>0.98557505626822695</c:v>
                </c:pt>
                <c:pt idx="27">
                  <c:v>0.98943620699040202</c:v>
                </c:pt>
                <c:pt idx="28">
                  <c:v>0.98887779515626695</c:v>
                </c:pt>
                <c:pt idx="29">
                  <c:v>0.99585417515515895</c:v>
                </c:pt>
                <c:pt idx="30">
                  <c:v>0.996020660721738</c:v>
                </c:pt>
                <c:pt idx="31">
                  <c:v>0.99182952489383402</c:v>
                </c:pt>
                <c:pt idx="32">
                  <c:v>0.98533062091030599</c:v>
                </c:pt>
                <c:pt idx="33">
                  <c:v>0.99067114627658104</c:v>
                </c:pt>
                <c:pt idx="34">
                  <c:v>0.98818897787229698</c:v>
                </c:pt>
                <c:pt idx="35">
                  <c:v>0.98506321251561701</c:v>
                </c:pt>
                <c:pt idx="36">
                  <c:v>0.98718817035579998</c:v>
                </c:pt>
                <c:pt idx="37">
                  <c:v>0.99280744556855205</c:v>
                </c:pt>
                <c:pt idx="38">
                  <c:v>0.99238373328520402</c:v>
                </c:pt>
                <c:pt idx="39">
                  <c:v>0.98721906857836095</c:v>
                </c:pt>
                <c:pt idx="40">
                  <c:v>0.99247869444649295</c:v>
                </c:pt>
                <c:pt idx="41">
                  <c:v>0.99206832045772497</c:v>
                </c:pt>
                <c:pt idx="42">
                  <c:v>0.994160540719632</c:v>
                </c:pt>
                <c:pt idx="43">
                  <c:v>0.99463725608671005</c:v>
                </c:pt>
                <c:pt idx="44">
                  <c:v>0.99164371784722305</c:v>
                </c:pt>
                <c:pt idx="45">
                  <c:v>0.99501230045894695</c:v>
                </c:pt>
                <c:pt idx="46">
                  <c:v>0.99373694248143796</c:v>
                </c:pt>
                <c:pt idx="47">
                  <c:v>0.99540677169016201</c:v>
                </c:pt>
                <c:pt idx="48">
                  <c:v>0.99442772390161105</c:v>
                </c:pt>
                <c:pt idx="49">
                  <c:v>0.98960618109669696</c:v>
                </c:pt>
                <c:pt idx="50">
                  <c:v>0.995640035627124</c:v>
                </c:pt>
                <c:pt idx="51">
                  <c:v>0.99329013905140895</c:v>
                </c:pt>
                <c:pt idx="52">
                  <c:v>0.99494977802196805</c:v>
                </c:pt>
                <c:pt idx="53">
                  <c:v>0.99034192212967997</c:v>
                </c:pt>
                <c:pt idx="54">
                  <c:v>0.99514207674597299</c:v>
                </c:pt>
                <c:pt idx="55">
                  <c:v>0.99196224209662298</c:v>
                </c:pt>
                <c:pt idx="56">
                  <c:v>0.99323943344395305</c:v>
                </c:pt>
                <c:pt idx="57">
                  <c:v>0.98473953587472296</c:v>
                </c:pt>
                <c:pt idx="58">
                  <c:v>0.991487068650581</c:v>
                </c:pt>
                <c:pt idx="59">
                  <c:v>0.99487282949773004</c:v>
                </c:pt>
                <c:pt idx="60">
                  <c:v>0.98575179073307195</c:v>
                </c:pt>
                <c:pt idx="61">
                  <c:v>0.99090171163752505</c:v>
                </c:pt>
                <c:pt idx="62">
                  <c:v>0.99031825123650397</c:v>
                </c:pt>
                <c:pt idx="63">
                  <c:v>0.98893494482702005</c:v>
                </c:pt>
                <c:pt idx="64">
                  <c:v>0.99246482137341696</c:v>
                </c:pt>
                <c:pt idx="65">
                  <c:v>0.990529804512993</c:v>
                </c:pt>
                <c:pt idx="66">
                  <c:v>0.99153901207065998</c:v>
                </c:pt>
                <c:pt idx="67">
                  <c:v>0.99644860655451895</c:v>
                </c:pt>
                <c:pt idx="68">
                  <c:v>0.98809371369768195</c:v>
                </c:pt>
                <c:pt idx="69">
                  <c:v>0.985138339548282</c:v>
                </c:pt>
                <c:pt idx="70">
                  <c:v>0.99421211441696</c:v>
                </c:pt>
                <c:pt idx="71">
                  <c:v>0.99138410647437103</c:v>
                </c:pt>
                <c:pt idx="72">
                  <c:v>0.99300204749790899</c:v>
                </c:pt>
                <c:pt idx="73">
                  <c:v>0.99492197279861605</c:v>
                </c:pt>
                <c:pt idx="74">
                  <c:v>0.99309146363283596</c:v>
                </c:pt>
                <c:pt idx="75">
                  <c:v>0.99271680563326903</c:v>
                </c:pt>
                <c:pt idx="76">
                  <c:v>0.99476539647235596</c:v>
                </c:pt>
                <c:pt idx="77">
                  <c:v>0.99123434217433803</c:v>
                </c:pt>
                <c:pt idx="78">
                  <c:v>0.99116529354329197</c:v>
                </c:pt>
                <c:pt idx="79">
                  <c:v>0.99047868142958795</c:v>
                </c:pt>
                <c:pt idx="80">
                  <c:v>0.99398880518697597</c:v>
                </c:pt>
                <c:pt idx="81">
                  <c:v>0.99427562476824805</c:v>
                </c:pt>
                <c:pt idx="82">
                  <c:v>0.99548744508698295</c:v>
                </c:pt>
                <c:pt idx="83">
                  <c:v>0.99106742007771997</c:v>
                </c:pt>
                <c:pt idx="84">
                  <c:v>0.99531285390039004</c:v>
                </c:pt>
                <c:pt idx="85">
                  <c:v>0.99272750093676199</c:v>
                </c:pt>
                <c:pt idx="86">
                  <c:v>0.99369164447588898</c:v>
                </c:pt>
                <c:pt idx="87">
                  <c:v>0.99546939525339295</c:v>
                </c:pt>
                <c:pt idx="88">
                  <c:v>0.99589590478885803</c:v>
                </c:pt>
                <c:pt idx="89">
                  <c:v>0.99435660940431503</c:v>
                </c:pt>
                <c:pt idx="90">
                  <c:v>0.99126128320702001</c:v>
                </c:pt>
                <c:pt idx="91">
                  <c:v>0.99290888866155302</c:v>
                </c:pt>
                <c:pt idx="92">
                  <c:v>0.98802446862937399</c:v>
                </c:pt>
                <c:pt idx="93">
                  <c:v>0.98911889135672804</c:v>
                </c:pt>
                <c:pt idx="94">
                  <c:v>0.99290470316058099</c:v>
                </c:pt>
                <c:pt idx="95">
                  <c:v>0.98763124659351997</c:v>
                </c:pt>
                <c:pt idx="96">
                  <c:v>0.99398530066520197</c:v>
                </c:pt>
                <c:pt idx="97">
                  <c:v>0.98911246735973302</c:v>
                </c:pt>
                <c:pt idx="98">
                  <c:v>0.99563999552514604</c:v>
                </c:pt>
                <c:pt idx="99">
                  <c:v>0.99472619605962298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155250.939814299</c:v>
                </c:pt>
                <c:pt idx="1">
                  <c:v>354941.114641666</c:v>
                </c:pt>
                <c:pt idx="2">
                  <c:v>179062.34312922301</c:v>
                </c:pt>
                <c:pt idx="3">
                  <c:v>346939.19168577902</c:v>
                </c:pt>
                <c:pt idx="4">
                  <c:v>166279.86230787399</c:v>
                </c:pt>
                <c:pt idx="5">
                  <c:v>161428.36389177199</c:v>
                </c:pt>
                <c:pt idx="6">
                  <c:v>347598.19619391998</c:v>
                </c:pt>
                <c:pt idx="7">
                  <c:v>310676.31197413203</c:v>
                </c:pt>
                <c:pt idx="8">
                  <c:v>312636.70823022502</c:v>
                </c:pt>
                <c:pt idx="9">
                  <c:v>331529.01877549401</c:v>
                </c:pt>
                <c:pt idx="10">
                  <c:v>185651.11983916099</c:v>
                </c:pt>
                <c:pt idx="11">
                  <c:v>337105.00059411599</c:v>
                </c:pt>
                <c:pt idx="12">
                  <c:v>213199.95564977001</c:v>
                </c:pt>
                <c:pt idx="13">
                  <c:v>255085.50209316201</c:v>
                </c:pt>
                <c:pt idx="14">
                  <c:v>337528.33797873702</c:v>
                </c:pt>
                <c:pt idx="15">
                  <c:v>325057.36937188299</c:v>
                </c:pt>
                <c:pt idx="16">
                  <c:v>183101.99787684099</c:v>
                </c:pt>
                <c:pt idx="17">
                  <c:v>325280.37235478498</c:v>
                </c:pt>
                <c:pt idx="18">
                  <c:v>345426.129742452</c:v>
                </c:pt>
                <c:pt idx="19">
                  <c:v>245268.581703776</c:v>
                </c:pt>
                <c:pt idx="20">
                  <c:v>344613.14369800797</c:v>
                </c:pt>
                <c:pt idx="21">
                  <c:v>250751.15374499001</c:v>
                </c:pt>
                <c:pt idx="22">
                  <c:v>241323.42770701399</c:v>
                </c:pt>
                <c:pt idx="23">
                  <c:v>278506.02873554802</c:v>
                </c:pt>
                <c:pt idx="24">
                  <c:v>318110.77022121998</c:v>
                </c:pt>
                <c:pt idx="25">
                  <c:v>205668.67104368799</c:v>
                </c:pt>
                <c:pt idx="26">
                  <c:v>350622.52424283302</c:v>
                </c:pt>
                <c:pt idx="27">
                  <c:v>315143.638462262</c:v>
                </c:pt>
                <c:pt idx="28">
                  <c:v>322531.96417942602</c:v>
                </c:pt>
                <c:pt idx="29">
                  <c:v>193527.66397265301</c:v>
                </c:pt>
                <c:pt idx="30">
                  <c:v>191545.438190894</c:v>
                </c:pt>
                <c:pt idx="31">
                  <c:v>284703.11905648903</c:v>
                </c:pt>
                <c:pt idx="32">
                  <c:v>351937.14015437802</c:v>
                </c:pt>
                <c:pt idx="33">
                  <c:v>300656.225135758</c:v>
                </c:pt>
                <c:pt idx="34">
                  <c:v>327716.58971899701</c:v>
                </c:pt>
                <c:pt idx="35">
                  <c:v>353972.123694801</c:v>
                </c:pt>
                <c:pt idx="36">
                  <c:v>342230.947875907</c:v>
                </c:pt>
                <c:pt idx="37">
                  <c:v>267244.47801563703</c:v>
                </c:pt>
                <c:pt idx="38">
                  <c:v>276995.32650148403</c:v>
                </c:pt>
                <c:pt idx="39">
                  <c:v>340870.32082733797</c:v>
                </c:pt>
                <c:pt idx="40">
                  <c:v>271872.89291668398</c:v>
                </c:pt>
                <c:pt idx="41">
                  <c:v>281552.45361642301</c:v>
                </c:pt>
                <c:pt idx="42">
                  <c:v>236578.846245611</c:v>
                </c:pt>
                <c:pt idx="43">
                  <c:v>228495.29226511999</c:v>
                </c:pt>
                <c:pt idx="44">
                  <c:v>286950.63055657898</c:v>
                </c:pt>
                <c:pt idx="45">
                  <c:v>216699.129386149</c:v>
                </c:pt>
                <c:pt idx="46">
                  <c:v>249715.383703008</c:v>
                </c:pt>
                <c:pt idx="47">
                  <c:v>202316.64051957001</c:v>
                </c:pt>
                <c:pt idx="48">
                  <c:v>229983.46965906699</c:v>
                </c:pt>
                <c:pt idx="49">
                  <c:v>314045.17202985397</c:v>
                </c:pt>
                <c:pt idx="50">
                  <c:v>197482.73582800099</c:v>
                </c:pt>
                <c:pt idx="51">
                  <c:v>257965.46126658199</c:v>
                </c:pt>
                <c:pt idx="52">
                  <c:v>218863.29776427499</c:v>
                </c:pt>
                <c:pt idx="53">
                  <c:v>306197.713184505</c:v>
                </c:pt>
                <c:pt idx="54">
                  <c:v>214056.45433218</c:v>
                </c:pt>
                <c:pt idx="55">
                  <c:v>283003.66182537901</c:v>
                </c:pt>
                <c:pt idx="56">
                  <c:v>260359.11133339599</c:v>
                </c:pt>
                <c:pt idx="57">
                  <c:v>353975.05455911299</c:v>
                </c:pt>
                <c:pt idx="58">
                  <c:v>290954.91827684402</c:v>
                </c:pt>
                <c:pt idx="59">
                  <c:v>223232.804422004</c:v>
                </c:pt>
                <c:pt idx="60">
                  <c:v>349318.23712131497</c:v>
                </c:pt>
                <c:pt idx="61">
                  <c:v>297892.39912500599</c:v>
                </c:pt>
                <c:pt idx="62">
                  <c:v>308611.50019887002</c:v>
                </c:pt>
                <c:pt idx="63">
                  <c:v>320467.92886230501</c:v>
                </c:pt>
                <c:pt idx="64">
                  <c:v>274717.65006169298</c:v>
                </c:pt>
                <c:pt idx="65">
                  <c:v>303961.43509214901</c:v>
                </c:pt>
                <c:pt idx="66">
                  <c:v>287960.37560573401</c:v>
                </c:pt>
                <c:pt idx="67">
                  <c:v>166012.638611773</c:v>
                </c:pt>
                <c:pt idx="68">
                  <c:v>328708.48736937699</c:v>
                </c:pt>
                <c:pt idx="69">
                  <c:v>352102.04841702798</c:v>
                </c:pt>
                <c:pt idx="70">
                  <c:v>234089.70658361999</c:v>
                </c:pt>
                <c:pt idx="71">
                  <c:v>292339.74639981001</c:v>
                </c:pt>
                <c:pt idx="72">
                  <c:v>261997.702542955</c:v>
                </c:pt>
                <c:pt idx="73">
                  <c:v>222413.65563253101</c:v>
                </c:pt>
                <c:pt idx="74">
                  <c:v>261703.39536555801</c:v>
                </c:pt>
                <c:pt idx="75">
                  <c:v>270587.66058802401</c:v>
                </c:pt>
                <c:pt idx="76">
                  <c:v>226747.47142726101</c:v>
                </c:pt>
                <c:pt idx="77">
                  <c:v>294562.45543459401</c:v>
                </c:pt>
                <c:pt idx="78">
                  <c:v>297178.72750606301</c:v>
                </c:pt>
                <c:pt idx="79">
                  <c:v>304071.57076016802</c:v>
                </c:pt>
                <c:pt idx="80">
                  <c:v>243684.022363308</c:v>
                </c:pt>
                <c:pt idx="81">
                  <c:v>232197.226498531</c:v>
                </c:pt>
                <c:pt idx="82">
                  <c:v>198845.62292416501</c:v>
                </c:pt>
                <c:pt idx="83">
                  <c:v>297193.30409283098</c:v>
                </c:pt>
                <c:pt idx="84">
                  <c:v>204897.38103620999</c:v>
                </c:pt>
                <c:pt idx="85">
                  <c:v>270491.57261783199</c:v>
                </c:pt>
                <c:pt idx="86">
                  <c:v>250601.665838727</c:v>
                </c:pt>
                <c:pt idx="87">
                  <c:v>199779.233852734</c:v>
                </c:pt>
                <c:pt idx="88">
                  <c:v>192472.92439204</c:v>
                </c:pt>
                <c:pt idx="89">
                  <c:v>231358.41878250401</c:v>
                </c:pt>
                <c:pt idx="90">
                  <c:v>293370.881872361</c:v>
                </c:pt>
                <c:pt idx="91">
                  <c:v>264726.47998821299</c:v>
                </c:pt>
                <c:pt idx="92">
                  <c:v>331490.263151258</c:v>
                </c:pt>
                <c:pt idx="93">
                  <c:v>319566.61367620103</c:v>
                </c:pt>
                <c:pt idx="94">
                  <c:v>264992.56515897898</c:v>
                </c:pt>
                <c:pt idx="95">
                  <c:v>337108.552314614</c:v>
                </c:pt>
                <c:pt idx="96">
                  <c:v>243735.171172631</c:v>
                </c:pt>
                <c:pt idx="97">
                  <c:v>319706.953649075</c:v>
                </c:pt>
                <c:pt idx="98">
                  <c:v>197488.25984217899</c:v>
                </c:pt>
                <c:pt idx="99">
                  <c:v>226765.04207435399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C-4205-8BD9-2EF5A3B21FD0}"/>
            </c:ext>
          </c:extLst>
        </c:ser>
        <c:ser>
          <c:idx val="6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0.98441937018622006</c:v>
                </c:pt>
                <c:pt idx="1">
                  <c:v>0.99609157116632197</c:v>
                </c:pt>
                <c:pt idx="2">
                  <c:v>0.99560798672220197</c:v>
                </c:pt>
                <c:pt idx="3">
                  <c:v>0.99584883862759399</c:v>
                </c:pt>
                <c:pt idx="4">
                  <c:v>0.99388248816677505</c:v>
                </c:pt>
                <c:pt idx="5">
                  <c:v>0.99524047026389795</c:v>
                </c:pt>
                <c:pt idx="6">
                  <c:v>0.99581228974603997</c:v>
                </c:pt>
                <c:pt idx="7">
                  <c:v>0.98905365940307299</c:v>
                </c:pt>
                <c:pt idx="8">
                  <c:v>0.98925688104920295</c:v>
                </c:pt>
                <c:pt idx="9">
                  <c:v>0.99424573021628104</c:v>
                </c:pt>
                <c:pt idx="10">
                  <c:v>0.98810516220224398</c:v>
                </c:pt>
                <c:pt idx="11">
                  <c:v>0.99496257915275899</c:v>
                </c:pt>
                <c:pt idx="12">
                  <c:v>0.99328119839087603</c:v>
                </c:pt>
                <c:pt idx="13">
                  <c:v>0.99438319966947197</c:v>
                </c:pt>
                <c:pt idx="14">
                  <c:v>0.99510583278933595</c:v>
                </c:pt>
                <c:pt idx="15">
                  <c:v>0.98455684599134197</c:v>
                </c:pt>
                <c:pt idx="16">
                  <c:v>0.994394043327266</c:v>
                </c:pt>
                <c:pt idx="17">
                  <c:v>0.99079146075756097</c:v>
                </c:pt>
                <c:pt idx="18">
                  <c:v>0.98669616012232098</c:v>
                </c:pt>
                <c:pt idx="19">
                  <c:v>0.99234943825935296</c:v>
                </c:pt>
                <c:pt idx="20">
                  <c:v>0.99280477293381297</c:v>
                </c:pt>
                <c:pt idx="21">
                  <c:v>0.98953518482455405</c:v>
                </c:pt>
                <c:pt idx="22">
                  <c:v>0.98606656719978403</c:v>
                </c:pt>
                <c:pt idx="23">
                  <c:v>0.99119420227483801</c:v>
                </c:pt>
                <c:pt idx="24">
                  <c:v>0.99097648704176799</c:v>
                </c:pt>
                <c:pt idx="25">
                  <c:v>0.98758618807542797</c:v>
                </c:pt>
                <c:pt idx="26">
                  <c:v>0.99307742990290804</c:v>
                </c:pt>
                <c:pt idx="27">
                  <c:v>0.98675850294868195</c:v>
                </c:pt>
                <c:pt idx="28">
                  <c:v>0.99342722648800696</c:v>
                </c:pt>
                <c:pt idx="29">
                  <c:v>0.99002788239361394</c:v>
                </c:pt>
                <c:pt idx="30">
                  <c:v>0.98884223963968199</c:v>
                </c:pt>
                <c:pt idx="31">
                  <c:v>0.98691710989074699</c:v>
                </c:pt>
                <c:pt idx="32">
                  <c:v>0.99033647360714305</c:v>
                </c:pt>
                <c:pt idx="33">
                  <c:v>0.99261636014450405</c:v>
                </c:pt>
                <c:pt idx="34">
                  <c:v>0.98485515848278304</c:v>
                </c:pt>
                <c:pt idx="35">
                  <c:v>0.98639015218288995</c:v>
                </c:pt>
                <c:pt idx="36">
                  <c:v>0.98987309269783397</c:v>
                </c:pt>
                <c:pt idx="37">
                  <c:v>0.98863164099379397</c:v>
                </c:pt>
                <c:pt idx="38">
                  <c:v>0.98828813051599196</c:v>
                </c:pt>
                <c:pt idx="39">
                  <c:v>0.98965997196106803</c:v>
                </c:pt>
                <c:pt idx="40">
                  <c:v>0.99090736139191105</c:v>
                </c:pt>
                <c:pt idx="41">
                  <c:v>0.99383020133807398</c:v>
                </c:pt>
                <c:pt idx="42">
                  <c:v>0.985601974754862</c:v>
                </c:pt>
                <c:pt idx="43">
                  <c:v>0.99468139255981802</c:v>
                </c:pt>
                <c:pt idx="44">
                  <c:v>0.99189281392419404</c:v>
                </c:pt>
                <c:pt idx="45">
                  <c:v>0.98537526860175795</c:v>
                </c:pt>
                <c:pt idx="46">
                  <c:v>0.992667134405952</c:v>
                </c:pt>
                <c:pt idx="47">
                  <c:v>0.99053748001254804</c:v>
                </c:pt>
                <c:pt idx="48">
                  <c:v>0.99042417281846296</c:v>
                </c:pt>
                <c:pt idx="49">
                  <c:v>0.98724804291989798</c:v>
                </c:pt>
                <c:pt idx="50">
                  <c:v>0.985741790447212</c:v>
                </c:pt>
                <c:pt idx="51">
                  <c:v>0.99128927587965199</c:v>
                </c:pt>
                <c:pt idx="52">
                  <c:v>0.99226420027057405</c:v>
                </c:pt>
                <c:pt idx="53">
                  <c:v>0.99442784911318904</c:v>
                </c:pt>
                <c:pt idx="54">
                  <c:v>0.98697818502978296</c:v>
                </c:pt>
                <c:pt idx="55">
                  <c:v>0.98734794128060099</c:v>
                </c:pt>
                <c:pt idx="56">
                  <c:v>0.98975958318000701</c:v>
                </c:pt>
                <c:pt idx="57">
                  <c:v>0.99454575842396897</c:v>
                </c:pt>
                <c:pt idx="58">
                  <c:v>0.99492003501553306</c:v>
                </c:pt>
                <c:pt idx="59">
                  <c:v>0.99200188428055502</c:v>
                </c:pt>
                <c:pt idx="60">
                  <c:v>0.99171077968801602</c:v>
                </c:pt>
                <c:pt idx="61">
                  <c:v>0.99005886144745803</c:v>
                </c:pt>
                <c:pt idx="62">
                  <c:v>0.98753509222095603</c:v>
                </c:pt>
                <c:pt idx="63">
                  <c:v>0.991549536264418</c:v>
                </c:pt>
                <c:pt idx="64">
                  <c:v>0.99365927220416195</c:v>
                </c:pt>
                <c:pt idx="65">
                  <c:v>0.98532228565381197</c:v>
                </c:pt>
                <c:pt idx="66">
                  <c:v>0.99514181675810198</c:v>
                </c:pt>
                <c:pt idx="67">
                  <c:v>0.993559523388588</c:v>
                </c:pt>
                <c:pt idx="68">
                  <c:v>0.99212518510115499</c:v>
                </c:pt>
                <c:pt idx="69">
                  <c:v>0.99264724078675504</c:v>
                </c:pt>
                <c:pt idx="70">
                  <c:v>0.98623471761155801</c:v>
                </c:pt>
                <c:pt idx="71">
                  <c:v>0.99476478286475201</c:v>
                </c:pt>
                <c:pt idx="72">
                  <c:v>0.99139936114252403</c:v>
                </c:pt>
                <c:pt idx="73">
                  <c:v>0.98636792525608596</c:v>
                </c:pt>
                <c:pt idx="74">
                  <c:v>0.98489413801084402</c:v>
                </c:pt>
                <c:pt idx="75">
                  <c:v>0.98816918094512796</c:v>
                </c:pt>
                <c:pt idx="76">
                  <c:v>0.98504340347170205</c:v>
                </c:pt>
                <c:pt idx="77">
                  <c:v>0.99221020160853501</c:v>
                </c:pt>
                <c:pt idx="78">
                  <c:v>0.99481619076639605</c:v>
                </c:pt>
                <c:pt idx="79">
                  <c:v>0.98621292227565105</c:v>
                </c:pt>
                <c:pt idx="80">
                  <c:v>0.98867979470525902</c:v>
                </c:pt>
                <c:pt idx="81">
                  <c:v>0.98569760947013696</c:v>
                </c:pt>
                <c:pt idx="82">
                  <c:v>0.99140436682800603</c:v>
                </c:pt>
                <c:pt idx="83">
                  <c:v>0.99314547322245705</c:v>
                </c:pt>
                <c:pt idx="84">
                  <c:v>0.993450759110448</c:v>
                </c:pt>
                <c:pt idx="85">
                  <c:v>0.99345108722451103</c:v>
                </c:pt>
                <c:pt idx="86">
                  <c:v>0.98827556917908899</c:v>
                </c:pt>
                <c:pt idx="87">
                  <c:v>0.99320815429949105</c:v>
                </c:pt>
                <c:pt idx="88">
                  <c:v>0.98986098589480698</c:v>
                </c:pt>
                <c:pt idx="89">
                  <c:v>0.99016615737332503</c:v>
                </c:pt>
                <c:pt idx="90">
                  <c:v>0.99019055970618497</c:v>
                </c:pt>
                <c:pt idx="91">
                  <c:v>0.99345953935196396</c:v>
                </c:pt>
                <c:pt idx="92">
                  <c:v>0.99125556576478402</c:v>
                </c:pt>
                <c:pt idx="93">
                  <c:v>0.99159193218347796</c:v>
                </c:pt>
                <c:pt idx="94">
                  <c:v>0.99424575502631596</c:v>
                </c:pt>
                <c:pt idx="95">
                  <c:v>0.98515365956573098</c:v>
                </c:pt>
                <c:pt idx="96">
                  <c:v>0.99166180631279699</c:v>
                </c:pt>
                <c:pt idx="97">
                  <c:v>0.98506764140039904</c:v>
                </c:pt>
                <c:pt idx="98">
                  <c:v>0.98514420003445402</c:v>
                </c:pt>
                <c:pt idx="99">
                  <c:v>0.98757317615613704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363244.47088391799</c:v>
                </c:pt>
                <c:pt idx="1">
                  <c:v>169693.250365858</c:v>
                </c:pt>
                <c:pt idx="2">
                  <c:v>191967.36137840099</c:v>
                </c:pt>
                <c:pt idx="3">
                  <c:v>180121.61555850299</c:v>
                </c:pt>
                <c:pt idx="4">
                  <c:v>236065.48009090999</c:v>
                </c:pt>
                <c:pt idx="5">
                  <c:v>198018.20037289101</c:v>
                </c:pt>
                <c:pt idx="6">
                  <c:v>185413.37604115499</c:v>
                </c:pt>
                <c:pt idx="7">
                  <c:v>323198.98402323201</c:v>
                </c:pt>
                <c:pt idx="8">
                  <c:v>318480.91412366502</c:v>
                </c:pt>
                <c:pt idx="9">
                  <c:v>229309.22928737401</c:v>
                </c:pt>
                <c:pt idx="10">
                  <c:v>331602.36287690798</c:v>
                </c:pt>
                <c:pt idx="11">
                  <c:v>208212.38078707</c:v>
                </c:pt>
                <c:pt idx="12">
                  <c:v>253869.85986752901</c:v>
                </c:pt>
                <c:pt idx="13">
                  <c:v>227697.257387377</c:v>
                </c:pt>
                <c:pt idx="14">
                  <c:v>201777.836770992</c:v>
                </c:pt>
                <c:pt idx="15">
                  <c:v>362335.97221739002</c:v>
                </c:pt>
                <c:pt idx="16">
                  <c:v>220990.25819800599</c:v>
                </c:pt>
                <c:pt idx="17">
                  <c:v>296857.17980481498</c:v>
                </c:pt>
                <c:pt idx="18">
                  <c:v>342556.43993020803</c:v>
                </c:pt>
                <c:pt idx="19">
                  <c:v>267818.33160762402</c:v>
                </c:pt>
                <c:pt idx="20">
                  <c:v>259676.369210014</c:v>
                </c:pt>
                <c:pt idx="21">
                  <c:v>317313.78622077702</c:v>
                </c:pt>
                <c:pt idx="22">
                  <c:v>350071.14214975201</c:v>
                </c:pt>
                <c:pt idx="23">
                  <c:v>288021.97260223102</c:v>
                </c:pt>
                <c:pt idx="24">
                  <c:v>292053.47353908198</c:v>
                </c:pt>
                <c:pt idx="25">
                  <c:v>331970.99056149402</c:v>
                </c:pt>
                <c:pt idx="26">
                  <c:v>257388.380458047</c:v>
                </c:pt>
                <c:pt idx="27">
                  <c:v>340842.30768137902</c:v>
                </c:pt>
                <c:pt idx="28">
                  <c:v>247194.67512745701</c:v>
                </c:pt>
                <c:pt idx="29">
                  <c:v>306609.29958064202</c:v>
                </c:pt>
                <c:pt idx="30">
                  <c:v>325731.05005465599</c:v>
                </c:pt>
                <c:pt idx="31">
                  <c:v>337044.55372606002</c:v>
                </c:pt>
                <c:pt idx="32">
                  <c:v>301253.397162957</c:v>
                </c:pt>
                <c:pt idx="33">
                  <c:v>265487.78719481803</c:v>
                </c:pt>
                <c:pt idx="34">
                  <c:v>359798.00772336498</c:v>
                </c:pt>
                <c:pt idx="35">
                  <c:v>345007.52336706902</c:v>
                </c:pt>
                <c:pt idx="36">
                  <c:v>310674.26811857102</c:v>
                </c:pt>
                <c:pt idx="37">
                  <c:v>327162.678113462</c:v>
                </c:pt>
                <c:pt idx="38">
                  <c:v>327497.96067831799</c:v>
                </c:pt>
                <c:pt idx="39">
                  <c:v>315173.89898047398</c:v>
                </c:pt>
                <c:pt idx="40">
                  <c:v>292732.28296512697</c:v>
                </c:pt>
                <c:pt idx="41">
                  <c:v>238763.09019406501</c:v>
                </c:pt>
                <c:pt idx="42">
                  <c:v>352944.10448086401</c:v>
                </c:pt>
                <c:pt idx="43">
                  <c:v>215460.88088718799</c:v>
                </c:pt>
                <c:pt idx="44">
                  <c:v>275236.175464158</c:v>
                </c:pt>
                <c:pt idx="45">
                  <c:v>353493.54663689202</c:v>
                </c:pt>
                <c:pt idx="46">
                  <c:v>260598.214039532</c:v>
                </c:pt>
                <c:pt idx="47">
                  <c:v>297195.51654009998</c:v>
                </c:pt>
                <c:pt idx="48">
                  <c:v>298200.56388525799</c:v>
                </c:pt>
                <c:pt idx="49">
                  <c:v>335772.29522431397</c:v>
                </c:pt>
                <c:pt idx="50">
                  <c:v>350366.59069478698</c:v>
                </c:pt>
                <c:pt idx="51">
                  <c:v>285677.85924259201</c:v>
                </c:pt>
                <c:pt idx="52">
                  <c:v>269833.68954049598</c:v>
                </c:pt>
                <c:pt idx="53">
                  <c:v>217783.66009289201</c:v>
                </c:pt>
                <c:pt idx="54">
                  <c:v>335944.671400666</c:v>
                </c:pt>
                <c:pt idx="55">
                  <c:v>334743.67028108903</c:v>
                </c:pt>
                <c:pt idx="56">
                  <c:v>313133.83090386301</c:v>
                </c:pt>
                <c:pt idx="57">
                  <c:v>216509.27308773901</c:v>
                </c:pt>
                <c:pt idx="58">
                  <c:v>210085.13921529401</c:v>
                </c:pt>
                <c:pt idx="59">
                  <c:v>274813.59862018499</c:v>
                </c:pt>
                <c:pt idx="60">
                  <c:v>277469.32416098099</c:v>
                </c:pt>
                <c:pt idx="61">
                  <c:v>304666.50862927898</c:v>
                </c:pt>
                <c:pt idx="62">
                  <c:v>333939.570346958</c:v>
                </c:pt>
                <c:pt idx="63">
                  <c:v>279854.85050623602</c:v>
                </c:pt>
                <c:pt idx="64">
                  <c:v>240078.431631958</c:v>
                </c:pt>
                <c:pt idx="65">
                  <c:v>355774.06785006798</c:v>
                </c:pt>
                <c:pt idx="66">
                  <c:v>200499.67615612701</c:v>
                </c:pt>
                <c:pt idx="67">
                  <c:v>240441.914292464</c:v>
                </c:pt>
                <c:pt idx="68">
                  <c:v>272657.97733604099</c:v>
                </c:pt>
                <c:pt idx="69">
                  <c:v>264498.33124553203</c:v>
                </c:pt>
                <c:pt idx="70">
                  <c:v>347810.13807273598</c:v>
                </c:pt>
                <c:pt idx="71">
                  <c:v>212574.47661143899</c:v>
                </c:pt>
                <c:pt idx="72">
                  <c:v>282178.12490491697</c:v>
                </c:pt>
                <c:pt idx="73">
                  <c:v>345269.00124645198</c:v>
                </c:pt>
                <c:pt idx="74">
                  <c:v>359769.113806054</c:v>
                </c:pt>
                <c:pt idx="75">
                  <c:v>330150.43642163998</c:v>
                </c:pt>
                <c:pt idx="76">
                  <c:v>357668.80684389698</c:v>
                </c:pt>
                <c:pt idx="77">
                  <c:v>272517.46527564299</c:v>
                </c:pt>
                <c:pt idx="78">
                  <c:v>212259.446510165</c:v>
                </c:pt>
                <c:pt idx="79">
                  <c:v>348321.97288556898</c:v>
                </c:pt>
                <c:pt idx="80">
                  <c:v>325970.716287121</c:v>
                </c:pt>
                <c:pt idx="81">
                  <c:v>351271.38208568603</c:v>
                </c:pt>
                <c:pt idx="82">
                  <c:v>282170.94865853502</c:v>
                </c:pt>
                <c:pt idx="83">
                  <c:v>256118.67002171199</c:v>
                </c:pt>
                <c:pt idx="84">
                  <c:v>247145.857176447</c:v>
                </c:pt>
                <c:pt idx="85">
                  <c:v>242821.928953653</c:v>
                </c:pt>
                <c:pt idx="86">
                  <c:v>329186.60320681799</c:v>
                </c:pt>
                <c:pt idx="87">
                  <c:v>254808.67636659299</c:v>
                </c:pt>
                <c:pt idx="88">
                  <c:v>311978.827845502</c:v>
                </c:pt>
                <c:pt idx="89">
                  <c:v>302632.11432574299</c:v>
                </c:pt>
                <c:pt idx="90">
                  <c:v>302593.54478466802</c:v>
                </c:pt>
                <c:pt idx="91">
                  <c:v>242604.669584469</c:v>
                </c:pt>
                <c:pt idx="92">
                  <c:v>286857.10071204201</c:v>
                </c:pt>
                <c:pt idx="93">
                  <c:v>279074.18319856701</c:v>
                </c:pt>
                <c:pt idx="94">
                  <c:v>229308.880385361</c:v>
                </c:pt>
                <c:pt idx="95">
                  <c:v>355983.96787436103</c:v>
                </c:pt>
                <c:pt idx="96">
                  <c:v>277819.50694226997</c:v>
                </c:pt>
                <c:pt idx="97">
                  <c:v>357441.81323681201</c:v>
                </c:pt>
                <c:pt idx="98">
                  <c:v>356405.61395619798</c:v>
                </c:pt>
                <c:pt idx="99">
                  <c:v>332239.65138776199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C-4205-8BD9-2EF5A3B21FD0}"/>
            </c:ext>
          </c:extLst>
        </c:ser>
        <c:ser>
          <c:idx val="7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0.997304030107103</c:v>
                </c:pt>
                <c:pt idx="1">
                  <c:v>0.98296055475854105</c:v>
                </c:pt>
                <c:pt idx="2">
                  <c:v>0.99525150384201999</c:v>
                </c:pt>
                <c:pt idx="3">
                  <c:v>0.99561269479871195</c:v>
                </c:pt>
                <c:pt idx="4">
                  <c:v>0.99568024454510895</c:v>
                </c:pt>
                <c:pt idx="5">
                  <c:v>0.99648610646670499</c:v>
                </c:pt>
                <c:pt idx="6">
                  <c:v>0.996416296196314</c:v>
                </c:pt>
                <c:pt idx="7">
                  <c:v>0.99677254115286495</c:v>
                </c:pt>
                <c:pt idx="8">
                  <c:v>0.99626681552035001</c:v>
                </c:pt>
                <c:pt idx="9">
                  <c:v>0.98345375354502396</c:v>
                </c:pt>
                <c:pt idx="10">
                  <c:v>0.99310093626372897</c:v>
                </c:pt>
                <c:pt idx="11">
                  <c:v>0.99502203719412996</c:v>
                </c:pt>
                <c:pt idx="12">
                  <c:v>0.99291301103373097</c:v>
                </c:pt>
                <c:pt idx="13">
                  <c:v>0.98608206888015904</c:v>
                </c:pt>
                <c:pt idx="14">
                  <c:v>0.99074008950379999</c:v>
                </c:pt>
                <c:pt idx="15">
                  <c:v>0.98891201879754098</c:v>
                </c:pt>
                <c:pt idx="16">
                  <c:v>0.98560212726449803</c:v>
                </c:pt>
                <c:pt idx="17">
                  <c:v>0.98389563171063399</c:v>
                </c:pt>
                <c:pt idx="18">
                  <c:v>0.98311129121472696</c:v>
                </c:pt>
                <c:pt idx="19">
                  <c:v>0.99573113334914898</c:v>
                </c:pt>
                <c:pt idx="20">
                  <c:v>0.99045521495704403</c:v>
                </c:pt>
                <c:pt idx="21">
                  <c:v>0.99010910580502698</c:v>
                </c:pt>
                <c:pt idx="22">
                  <c:v>0.99583548333837002</c:v>
                </c:pt>
                <c:pt idx="23">
                  <c:v>0.99030416678289201</c:v>
                </c:pt>
                <c:pt idx="24">
                  <c:v>0.99463947790604801</c:v>
                </c:pt>
                <c:pt idx="25">
                  <c:v>0.99429327630448905</c:v>
                </c:pt>
                <c:pt idx="26">
                  <c:v>0.99463617338638199</c:v>
                </c:pt>
                <c:pt idx="27">
                  <c:v>0.99386994701921105</c:v>
                </c:pt>
                <c:pt idx="28">
                  <c:v>0.98955760415495497</c:v>
                </c:pt>
                <c:pt idx="29">
                  <c:v>0.98992973866213996</c:v>
                </c:pt>
                <c:pt idx="30">
                  <c:v>0.98725810487467103</c:v>
                </c:pt>
                <c:pt idx="31">
                  <c:v>0.99324586394088199</c:v>
                </c:pt>
                <c:pt idx="32">
                  <c:v>0.98663760339496898</c:v>
                </c:pt>
                <c:pt idx="33">
                  <c:v>0.99263005825623896</c:v>
                </c:pt>
                <c:pt idx="34">
                  <c:v>0.99233184890732895</c:v>
                </c:pt>
                <c:pt idx="35">
                  <c:v>0.98702116195384304</c:v>
                </c:pt>
                <c:pt idx="36">
                  <c:v>0.98940844144992501</c:v>
                </c:pt>
                <c:pt idx="37">
                  <c:v>0.98974341965855595</c:v>
                </c:pt>
                <c:pt idx="38">
                  <c:v>0.98776584299172698</c:v>
                </c:pt>
                <c:pt idx="39">
                  <c:v>0.99079772134914501</c:v>
                </c:pt>
                <c:pt idx="40">
                  <c:v>0.98405723935965095</c:v>
                </c:pt>
                <c:pt idx="41">
                  <c:v>0.99159582667206603</c:v>
                </c:pt>
                <c:pt idx="42">
                  <c:v>0.99539982451237796</c:v>
                </c:pt>
                <c:pt idx="43">
                  <c:v>0.9969266140102</c:v>
                </c:pt>
                <c:pt idx="44">
                  <c:v>0.99189931720864899</c:v>
                </c:pt>
                <c:pt idx="45">
                  <c:v>0.984967294666247</c:v>
                </c:pt>
                <c:pt idx="46">
                  <c:v>0.98771233505200096</c:v>
                </c:pt>
                <c:pt idx="47">
                  <c:v>0.99279568350747804</c:v>
                </c:pt>
                <c:pt idx="48">
                  <c:v>0.98806882685327901</c:v>
                </c:pt>
                <c:pt idx="49">
                  <c:v>0.98436181116549604</c:v>
                </c:pt>
                <c:pt idx="50">
                  <c:v>0.99334433340446004</c:v>
                </c:pt>
                <c:pt idx="51">
                  <c:v>0.99406083788774802</c:v>
                </c:pt>
                <c:pt idx="52">
                  <c:v>0.98863852203917502</c:v>
                </c:pt>
                <c:pt idx="53">
                  <c:v>0.99377105629914597</c:v>
                </c:pt>
                <c:pt idx="54">
                  <c:v>0.994162582265259</c:v>
                </c:pt>
                <c:pt idx="55">
                  <c:v>0.98637208562075596</c:v>
                </c:pt>
                <c:pt idx="56">
                  <c:v>0.98817650771573395</c:v>
                </c:pt>
                <c:pt idx="57">
                  <c:v>0.98927378867556204</c:v>
                </c:pt>
                <c:pt idx="58">
                  <c:v>0.99109283785845204</c:v>
                </c:pt>
                <c:pt idx="59">
                  <c:v>0.997095698153872</c:v>
                </c:pt>
                <c:pt idx="60">
                  <c:v>0.984755786788856</c:v>
                </c:pt>
                <c:pt idx="61">
                  <c:v>0.99609432274221099</c:v>
                </c:pt>
                <c:pt idx="62">
                  <c:v>0.99388051234329799</c:v>
                </c:pt>
                <c:pt idx="63">
                  <c:v>0.99686643980024603</c:v>
                </c:pt>
                <c:pt idx="64">
                  <c:v>0.99448019651372399</c:v>
                </c:pt>
                <c:pt idx="65">
                  <c:v>0.98467074940861599</c:v>
                </c:pt>
                <c:pt idx="66">
                  <c:v>0.98842141436813802</c:v>
                </c:pt>
                <c:pt idx="67">
                  <c:v>0.98543935227674895</c:v>
                </c:pt>
                <c:pt idx="68">
                  <c:v>0.99249462200796101</c:v>
                </c:pt>
                <c:pt idx="69">
                  <c:v>0.98513354624404204</c:v>
                </c:pt>
                <c:pt idx="70">
                  <c:v>0.99455438794394402</c:v>
                </c:pt>
                <c:pt idx="71">
                  <c:v>0.99721739026299605</c:v>
                </c:pt>
                <c:pt idx="72">
                  <c:v>0.99097265460169504</c:v>
                </c:pt>
                <c:pt idx="73">
                  <c:v>0.986895261315483</c:v>
                </c:pt>
                <c:pt idx="74">
                  <c:v>0.98452862866804103</c:v>
                </c:pt>
                <c:pt idx="75">
                  <c:v>0.99245493274864305</c:v>
                </c:pt>
                <c:pt idx="76">
                  <c:v>0.98625320264874705</c:v>
                </c:pt>
                <c:pt idx="77">
                  <c:v>0.99117155792683398</c:v>
                </c:pt>
                <c:pt idx="78">
                  <c:v>0.98524392442658804</c:v>
                </c:pt>
                <c:pt idx="79">
                  <c:v>0.98675623506635601</c:v>
                </c:pt>
                <c:pt idx="80">
                  <c:v>0.99360286360172001</c:v>
                </c:pt>
                <c:pt idx="81">
                  <c:v>0.99364700090272395</c:v>
                </c:pt>
                <c:pt idx="82">
                  <c:v>0.99501982061203997</c:v>
                </c:pt>
                <c:pt idx="83">
                  <c:v>0.99203482926141895</c:v>
                </c:pt>
                <c:pt idx="84">
                  <c:v>0.99716014921075302</c:v>
                </c:pt>
                <c:pt idx="85">
                  <c:v>0.99212158887829605</c:v>
                </c:pt>
                <c:pt idx="86">
                  <c:v>0.98744337213043998</c:v>
                </c:pt>
                <c:pt idx="87">
                  <c:v>0.99375676734435503</c:v>
                </c:pt>
                <c:pt idx="88">
                  <c:v>0.99200787948994795</c:v>
                </c:pt>
                <c:pt idx="89">
                  <c:v>0.99149978999398303</c:v>
                </c:pt>
                <c:pt idx="90">
                  <c:v>0.98848519967011805</c:v>
                </c:pt>
                <c:pt idx="91">
                  <c:v>0.98927427557097003</c:v>
                </c:pt>
                <c:pt idx="92">
                  <c:v>0.99127220340287103</c:v>
                </c:pt>
                <c:pt idx="93">
                  <c:v>0.99143778760517998</c:v>
                </c:pt>
                <c:pt idx="94">
                  <c:v>0.98743836344983804</c:v>
                </c:pt>
                <c:pt idx="95">
                  <c:v>0.99207907976986598</c:v>
                </c:pt>
                <c:pt idx="96">
                  <c:v>0.99619557459519004</c:v>
                </c:pt>
                <c:pt idx="97">
                  <c:v>0.98755580774362495</c:v>
                </c:pt>
                <c:pt idx="98">
                  <c:v>0.98756359994545095</c:v>
                </c:pt>
                <c:pt idx="99">
                  <c:v>0.99726854161273104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130956.906453955</c:v>
                </c:pt>
                <c:pt idx="1">
                  <c:v>376289.75720730599</c:v>
                </c:pt>
                <c:pt idx="2">
                  <c:v>204120.74152737099</c:v>
                </c:pt>
                <c:pt idx="3">
                  <c:v>200132.62252595599</c:v>
                </c:pt>
                <c:pt idx="4">
                  <c:v>188364.234650203</c:v>
                </c:pt>
                <c:pt idx="5">
                  <c:v>159461.84725628601</c:v>
                </c:pt>
                <c:pt idx="6">
                  <c:v>160174.172971967</c:v>
                </c:pt>
                <c:pt idx="7">
                  <c:v>147349.556727619</c:v>
                </c:pt>
                <c:pt idx="8">
                  <c:v>174463.455126332</c:v>
                </c:pt>
                <c:pt idx="9">
                  <c:v>371886.86837059399</c:v>
                </c:pt>
                <c:pt idx="10">
                  <c:v>257987.02429681199</c:v>
                </c:pt>
                <c:pt idx="11">
                  <c:v>215695.559532104</c:v>
                </c:pt>
                <c:pt idx="12">
                  <c:v>263338.85456087999</c:v>
                </c:pt>
                <c:pt idx="13">
                  <c:v>356815.97926047799</c:v>
                </c:pt>
                <c:pt idx="14">
                  <c:v>302430.45533983503</c:v>
                </c:pt>
                <c:pt idx="15">
                  <c:v>325411.224385073</c:v>
                </c:pt>
                <c:pt idx="16">
                  <c:v>358772.63569467998</c:v>
                </c:pt>
                <c:pt idx="17">
                  <c:v>370713.571911873</c:v>
                </c:pt>
                <c:pt idx="18">
                  <c:v>374056.09927372198</c:v>
                </c:pt>
                <c:pt idx="19">
                  <c:v>183229.340557608</c:v>
                </c:pt>
                <c:pt idx="20">
                  <c:v>304299.45154592203</c:v>
                </c:pt>
                <c:pt idx="21">
                  <c:v>310286.33445253898</c:v>
                </c:pt>
                <c:pt idx="22">
                  <c:v>178281.79151616199</c:v>
                </c:pt>
                <c:pt idx="23">
                  <c:v>307449.29977147601</c:v>
                </c:pt>
                <c:pt idx="24">
                  <c:v>215711.92585838499</c:v>
                </c:pt>
                <c:pt idx="25">
                  <c:v>229259.94532673201</c:v>
                </c:pt>
                <c:pt idx="26">
                  <c:v>221016.31615773699</c:v>
                </c:pt>
                <c:pt idx="27">
                  <c:v>239051.16304876201</c:v>
                </c:pt>
                <c:pt idx="28">
                  <c:v>317347.18133127299</c:v>
                </c:pt>
                <c:pt idx="29">
                  <c:v>313323.90012379101</c:v>
                </c:pt>
                <c:pt idx="30">
                  <c:v>344034.318136863</c:v>
                </c:pt>
                <c:pt idx="31">
                  <c:v>253135.50031569699</c:v>
                </c:pt>
                <c:pt idx="32">
                  <c:v>350697.03493477002</c:v>
                </c:pt>
                <c:pt idx="33">
                  <c:v>268123.55914468999</c:v>
                </c:pt>
                <c:pt idx="34">
                  <c:v>276414.95017021999</c:v>
                </c:pt>
                <c:pt idx="35">
                  <c:v>346572.65928588598</c:v>
                </c:pt>
                <c:pt idx="36">
                  <c:v>320815.93904848897</c:v>
                </c:pt>
                <c:pt idx="37">
                  <c:v>315260.42030864698</c:v>
                </c:pt>
                <c:pt idx="38">
                  <c:v>332214.18588987697</c:v>
                </c:pt>
                <c:pt idx="39">
                  <c:v>296741.43483137101</c:v>
                </c:pt>
                <c:pt idx="40">
                  <c:v>369259.54367861099</c:v>
                </c:pt>
                <c:pt idx="41">
                  <c:v>286459.760091729</c:v>
                </c:pt>
                <c:pt idx="42">
                  <c:v>202716.32635951601</c:v>
                </c:pt>
                <c:pt idx="43">
                  <c:v>141157.97341653801</c:v>
                </c:pt>
                <c:pt idx="44">
                  <c:v>285416.45084505301</c:v>
                </c:pt>
                <c:pt idx="45">
                  <c:v>363183.150834303</c:v>
                </c:pt>
                <c:pt idx="46">
                  <c:v>336097.44889643899</c:v>
                </c:pt>
                <c:pt idx="47">
                  <c:v>266582.39528991398</c:v>
                </c:pt>
                <c:pt idx="48">
                  <c:v>331819.34929633501</c:v>
                </c:pt>
                <c:pt idx="49">
                  <c:v>368370.759972175</c:v>
                </c:pt>
                <c:pt idx="50">
                  <c:v>251383.021939219</c:v>
                </c:pt>
                <c:pt idx="51">
                  <c:v>234068.4761951</c:v>
                </c:pt>
                <c:pt idx="52">
                  <c:v>326941.13337722601</c:v>
                </c:pt>
                <c:pt idx="53">
                  <c:v>245895.133227916</c:v>
                </c:pt>
                <c:pt idx="54">
                  <c:v>231892.539829246</c:v>
                </c:pt>
                <c:pt idx="55">
                  <c:v>353453.20861248602</c:v>
                </c:pt>
                <c:pt idx="56">
                  <c:v>329715.88925798697</c:v>
                </c:pt>
                <c:pt idx="57">
                  <c:v>324430.70657997002</c:v>
                </c:pt>
                <c:pt idx="58">
                  <c:v>294413.89864605601</c:v>
                </c:pt>
                <c:pt idx="59">
                  <c:v>138561.39907592101</c:v>
                </c:pt>
                <c:pt idx="60">
                  <c:v>363954.96749532397</c:v>
                </c:pt>
                <c:pt idx="61">
                  <c:v>177509.32470646099</c:v>
                </c:pt>
                <c:pt idx="62">
                  <c:v>236447.25172363399</c:v>
                </c:pt>
                <c:pt idx="63">
                  <c:v>144654.28233650801</c:v>
                </c:pt>
                <c:pt idx="64">
                  <c:v>225892.70962841599</c:v>
                </c:pt>
                <c:pt idx="65">
                  <c:v>366543.10775564198</c:v>
                </c:pt>
                <c:pt idx="66">
                  <c:v>329176.485769452</c:v>
                </c:pt>
                <c:pt idx="67">
                  <c:v>359035.47274215502</c:v>
                </c:pt>
                <c:pt idx="68">
                  <c:v>272123.75952871097</c:v>
                </c:pt>
                <c:pt idx="69">
                  <c:v>360592.41837833403</c:v>
                </c:pt>
                <c:pt idx="70">
                  <c:v>225620.47293425101</c:v>
                </c:pt>
                <c:pt idx="71">
                  <c:v>134333.39012325299</c:v>
                </c:pt>
                <c:pt idx="72">
                  <c:v>296077.31625987199</c:v>
                </c:pt>
                <c:pt idx="73">
                  <c:v>348388.52755235502</c:v>
                </c:pt>
                <c:pt idx="74">
                  <c:v>367848.01805795502</c:v>
                </c:pt>
                <c:pt idx="75">
                  <c:v>272761.351937528</c:v>
                </c:pt>
                <c:pt idx="76">
                  <c:v>356182.42482824897</c:v>
                </c:pt>
                <c:pt idx="77">
                  <c:v>290936.34606670903</c:v>
                </c:pt>
                <c:pt idx="78">
                  <c:v>360291.824822127</c:v>
                </c:pt>
                <c:pt idx="79">
                  <c:v>349283.61044274602</c:v>
                </c:pt>
                <c:pt idx="80">
                  <c:v>249851.205919014</c:v>
                </c:pt>
                <c:pt idx="81">
                  <c:v>249851.12306478899</c:v>
                </c:pt>
                <c:pt idx="82">
                  <c:v>215697.330922061</c:v>
                </c:pt>
                <c:pt idx="83">
                  <c:v>281683.42727361002</c:v>
                </c:pt>
                <c:pt idx="84">
                  <c:v>136641.250020379</c:v>
                </c:pt>
                <c:pt idx="85">
                  <c:v>277704.773751189</c:v>
                </c:pt>
                <c:pt idx="86">
                  <c:v>341740.15234563599</c:v>
                </c:pt>
                <c:pt idx="87">
                  <c:v>245908.602432021</c:v>
                </c:pt>
                <c:pt idx="88">
                  <c:v>283597.52494566498</c:v>
                </c:pt>
                <c:pt idx="89">
                  <c:v>288887.909881334</c:v>
                </c:pt>
                <c:pt idx="90">
                  <c:v>327255.52010427602</c:v>
                </c:pt>
                <c:pt idx="91">
                  <c:v>323041.67333172</c:v>
                </c:pt>
                <c:pt idx="92">
                  <c:v>290631.49753963499</c:v>
                </c:pt>
                <c:pt idx="93">
                  <c:v>289773.23753953102</c:v>
                </c:pt>
                <c:pt idx="94">
                  <c:v>342669.32436414598</c:v>
                </c:pt>
                <c:pt idx="95">
                  <c:v>278292.32272993203</c:v>
                </c:pt>
                <c:pt idx="96">
                  <c:v>176149.28061023701</c:v>
                </c:pt>
                <c:pt idx="97">
                  <c:v>338539.37255931803</c:v>
                </c:pt>
                <c:pt idx="98">
                  <c:v>338538.80139698001</c:v>
                </c:pt>
                <c:pt idx="99">
                  <c:v>130965.22522917201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C-4205-8BD9-2EF5A3B21FD0}"/>
            </c:ext>
          </c:extLst>
        </c:ser>
        <c:ser>
          <c:idx val="8"/>
          <c:order val="7"/>
          <c:tx>
            <c:v>OKGEIODINE4LD2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0.99806732642655105</c:v>
                </c:pt>
                <c:pt idx="1">
                  <c:v>0.98579838707669598</c:v>
                </c:pt>
                <c:pt idx="2">
                  <c:v>0.99665589823618606</c:v>
                </c:pt>
                <c:pt idx="3">
                  <c:v>0.98835886123460404</c:v>
                </c:pt>
                <c:pt idx="4">
                  <c:v>0.98633397942053302</c:v>
                </c:pt>
                <c:pt idx="5">
                  <c:v>0.99743454101187301</c:v>
                </c:pt>
                <c:pt idx="6">
                  <c:v>0.99680429853104602</c:v>
                </c:pt>
                <c:pt idx="7">
                  <c:v>0.98884983934180304</c:v>
                </c:pt>
                <c:pt idx="8">
                  <c:v>0.99130298146429396</c:v>
                </c:pt>
                <c:pt idx="9">
                  <c:v>0.99753417450323201</c:v>
                </c:pt>
                <c:pt idx="10">
                  <c:v>0.99712557374583899</c:v>
                </c:pt>
                <c:pt idx="11">
                  <c:v>0.99153469434828501</c:v>
                </c:pt>
                <c:pt idx="12">
                  <c:v>0.99082541004680402</c:v>
                </c:pt>
                <c:pt idx="13">
                  <c:v>0.98964441208056098</c:v>
                </c:pt>
                <c:pt idx="14">
                  <c:v>0.99762070734111596</c:v>
                </c:pt>
                <c:pt idx="15">
                  <c:v>0.99702238698360701</c:v>
                </c:pt>
                <c:pt idx="16">
                  <c:v>0.98790750241636505</c:v>
                </c:pt>
                <c:pt idx="17">
                  <c:v>0.99610462283255896</c:v>
                </c:pt>
                <c:pt idx="18">
                  <c:v>0.99597099963598501</c:v>
                </c:pt>
                <c:pt idx="19">
                  <c:v>0.99047831404764997</c:v>
                </c:pt>
                <c:pt idx="20">
                  <c:v>0.99075298964493497</c:v>
                </c:pt>
                <c:pt idx="21">
                  <c:v>0.99658256926426103</c:v>
                </c:pt>
                <c:pt idx="22">
                  <c:v>0.99107263855558803</c:v>
                </c:pt>
                <c:pt idx="23">
                  <c:v>0.99580334596727704</c:v>
                </c:pt>
                <c:pt idx="24">
                  <c:v>0.98689577946013296</c:v>
                </c:pt>
                <c:pt idx="25">
                  <c:v>0.99365667530135604</c:v>
                </c:pt>
                <c:pt idx="26">
                  <c:v>0.99411894422654901</c:v>
                </c:pt>
                <c:pt idx="27">
                  <c:v>0.98910261853874804</c:v>
                </c:pt>
                <c:pt idx="28">
                  <c:v>0.99277211247581199</c:v>
                </c:pt>
                <c:pt idx="29">
                  <c:v>0.98650982436400503</c:v>
                </c:pt>
                <c:pt idx="30">
                  <c:v>0.99238586714108701</c:v>
                </c:pt>
                <c:pt idx="31">
                  <c:v>0.99195455248945297</c:v>
                </c:pt>
                <c:pt idx="32">
                  <c:v>0.98901640961752202</c:v>
                </c:pt>
                <c:pt idx="33">
                  <c:v>0.99617246585844399</c:v>
                </c:pt>
                <c:pt idx="34">
                  <c:v>0.99025732959700596</c:v>
                </c:pt>
                <c:pt idx="35">
                  <c:v>0.99607247522467202</c:v>
                </c:pt>
                <c:pt idx="36">
                  <c:v>0.98990811825000002</c:v>
                </c:pt>
                <c:pt idx="37">
                  <c:v>0.99490564982052898</c:v>
                </c:pt>
                <c:pt idx="38">
                  <c:v>0.99385985243689301</c:v>
                </c:pt>
                <c:pt idx="39">
                  <c:v>0.99490519826346202</c:v>
                </c:pt>
                <c:pt idx="40">
                  <c:v>0.99541796918418701</c:v>
                </c:pt>
                <c:pt idx="41">
                  <c:v>0.99519730489461999</c:v>
                </c:pt>
                <c:pt idx="42">
                  <c:v>0.99356637186461005</c:v>
                </c:pt>
                <c:pt idx="43">
                  <c:v>0.99326387911702196</c:v>
                </c:pt>
                <c:pt idx="44">
                  <c:v>0.99398010626802202</c:v>
                </c:pt>
                <c:pt idx="45">
                  <c:v>0.99210142701554904</c:v>
                </c:pt>
                <c:pt idx="46">
                  <c:v>0.98747600911688604</c:v>
                </c:pt>
                <c:pt idx="47">
                  <c:v>0.99059849380986698</c:v>
                </c:pt>
                <c:pt idx="48">
                  <c:v>0.99722117184555903</c:v>
                </c:pt>
                <c:pt idx="49">
                  <c:v>0.99430720520461302</c:v>
                </c:pt>
                <c:pt idx="50">
                  <c:v>0.99252265665386996</c:v>
                </c:pt>
                <c:pt idx="51">
                  <c:v>0.98677309188125495</c:v>
                </c:pt>
                <c:pt idx="52">
                  <c:v>0.99453407602048105</c:v>
                </c:pt>
                <c:pt idx="53">
                  <c:v>0.99198276993246504</c:v>
                </c:pt>
                <c:pt idx="54">
                  <c:v>0.99337434499022303</c:v>
                </c:pt>
                <c:pt idx="55">
                  <c:v>0.98938166455769705</c:v>
                </c:pt>
                <c:pt idx="56">
                  <c:v>0.99467352632681505</c:v>
                </c:pt>
                <c:pt idx="57">
                  <c:v>0.98758600299284005</c:v>
                </c:pt>
                <c:pt idx="58">
                  <c:v>0.99512866899747199</c:v>
                </c:pt>
                <c:pt idx="59">
                  <c:v>0.99649002812657805</c:v>
                </c:pt>
                <c:pt idx="60">
                  <c:v>0.99104438321017196</c:v>
                </c:pt>
                <c:pt idx="61">
                  <c:v>0.99797210091967803</c:v>
                </c:pt>
                <c:pt idx="62">
                  <c:v>0.98810504473965799</c:v>
                </c:pt>
                <c:pt idx="63">
                  <c:v>0.98723499128024295</c:v>
                </c:pt>
                <c:pt idx="64">
                  <c:v>0.99441822511810796</c:v>
                </c:pt>
                <c:pt idx="65">
                  <c:v>0.99293679279426095</c:v>
                </c:pt>
                <c:pt idx="66">
                  <c:v>0.99777856057605896</c:v>
                </c:pt>
                <c:pt idx="67">
                  <c:v>0.99792606655782001</c:v>
                </c:pt>
                <c:pt idx="68">
                  <c:v>0.98657000125662697</c:v>
                </c:pt>
                <c:pt idx="69">
                  <c:v>0.99261955249673595</c:v>
                </c:pt>
                <c:pt idx="70">
                  <c:v>0.99631963641545396</c:v>
                </c:pt>
                <c:pt idx="71">
                  <c:v>0.996914161044546</c:v>
                </c:pt>
                <c:pt idx="72">
                  <c:v>0.992931993033775</c:v>
                </c:pt>
                <c:pt idx="73">
                  <c:v>0.99524005311141694</c:v>
                </c:pt>
                <c:pt idx="74">
                  <c:v>0.99435963557257101</c:v>
                </c:pt>
                <c:pt idx="75">
                  <c:v>0.99529587136014597</c:v>
                </c:pt>
                <c:pt idx="76">
                  <c:v>0.98724721303336005</c:v>
                </c:pt>
                <c:pt idx="77">
                  <c:v>0.99632323337332096</c:v>
                </c:pt>
                <c:pt idx="78">
                  <c:v>0.99001992207816103</c:v>
                </c:pt>
                <c:pt idx="79">
                  <c:v>0.99781001011501802</c:v>
                </c:pt>
                <c:pt idx="80">
                  <c:v>0.989400496025716</c:v>
                </c:pt>
                <c:pt idx="81">
                  <c:v>0.98885009326997497</c:v>
                </c:pt>
                <c:pt idx="82">
                  <c:v>0.99476429188170601</c:v>
                </c:pt>
                <c:pt idx="83">
                  <c:v>0.99568791365971698</c:v>
                </c:pt>
                <c:pt idx="84">
                  <c:v>0.99182731149521297</c:v>
                </c:pt>
                <c:pt idx="85">
                  <c:v>0.99789370286722101</c:v>
                </c:pt>
                <c:pt idx="86">
                  <c:v>0.99381633892285504</c:v>
                </c:pt>
                <c:pt idx="87">
                  <c:v>0.99721839514412203</c:v>
                </c:pt>
                <c:pt idx="88">
                  <c:v>0.99333192483302801</c:v>
                </c:pt>
                <c:pt idx="89">
                  <c:v>0.99557550132810502</c:v>
                </c:pt>
                <c:pt idx="90">
                  <c:v>0.99260319231725802</c:v>
                </c:pt>
                <c:pt idx="91">
                  <c:v>0.99550182044681801</c:v>
                </c:pt>
                <c:pt idx="92">
                  <c:v>0.99778120803516701</c:v>
                </c:pt>
                <c:pt idx="93">
                  <c:v>0.98816249787881205</c:v>
                </c:pt>
                <c:pt idx="94">
                  <c:v>0.995595537030177</c:v>
                </c:pt>
                <c:pt idx="95">
                  <c:v>0.98773804528985498</c:v>
                </c:pt>
                <c:pt idx="96">
                  <c:v>0.99257154089104405</c:v>
                </c:pt>
                <c:pt idx="97">
                  <c:v>0.98773826063895598</c:v>
                </c:pt>
                <c:pt idx="98">
                  <c:v>0.99183582528400405</c:v>
                </c:pt>
                <c:pt idx="99">
                  <c:v>0.99381677239963295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105354.634881194</c:v>
                </c:pt>
                <c:pt idx="1">
                  <c:v>350461.70992331498</c:v>
                </c:pt>
                <c:pt idx="2">
                  <c:v>165680.53208775001</c:v>
                </c:pt>
                <c:pt idx="3">
                  <c:v>328332.55064980499</c:v>
                </c:pt>
                <c:pt idx="4">
                  <c:v>348845.08702965599</c:v>
                </c:pt>
                <c:pt idx="5">
                  <c:v>136107.18206614401</c:v>
                </c:pt>
                <c:pt idx="6">
                  <c:v>154936.38770649501</c:v>
                </c:pt>
                <c:pt idx="7">
                  <c:v>322239.38575890398</c:v>
                </c:pt>
                <c:pt idx="8">
                  <c:v>285685.147702772</c:v>
                </c:pt>
                <c:pt idx="9">
                  <c:v>127604.297538129</c:v>
                </c:pt>
                <c:pt idx="10">
                  <c:v>144948.79561830801</c:v>
                </c:pt>
                <c:pt idx="11">
                  <c:v>283516.59899435902</c:v>
                </c:pt>
                <c:pt idx="12">
                  <c:v>293169.414833216</c:v>
                </c:pt>
                <c:pt idx="13">
                  <c:v>312736.72002946399</c:v>
                </c:pt>
                <c:pt idx="14">
                  <c:v>124623.02160053499</c:v>
                </c:pt>
                <c:pt idx="15">
                  <c:v>151408.43300003</c:v>
                </c:pt>
                <c:pt idx="16">
                  <c:v>331803.53359343403</c:v>
                </c:pt>
                <c:pt idx="17">
                  <c:v>184850.89194726001</c:v>
                </c:pt>
                <c:pt idx="18">
                  <c:v>192600.145386947</c:v>
                </c:pt>
                <c:pt idx="19">
                  <c:v>304082.61750730802</c:v>
                </c:pt>
                <c:pt idx="20">
                  <c:v>300283.77290476603</c:v>
                </c:pt>
                <c:pt idx="21">
                  <c:v>171703.852518236</c:v>
                </c:pt>
                <c:pt idx="22">
                  <c:v>289903.94122753397</c:v>
                </c:pt>
                <c:pt idx="23">
                  <c:v>196956.338642407</c:v>
                </c:pt>
                <c:pt idx="24">
                  <c:v>340034.002577846</c:v>
                </c:pt>
                <c:pt idx="25">
                  <c:v>249105.76496816901</c:v>
                </c:pt>
                <c:pt idx="26">
                  <c:v>237527.55253467301</c:v>
                </c:pt>
                <c:pt idx="27">
                  <c:v>316502.69710148301</c:v>
                </c:pt>
                <c:pt idx="28">
                  <c:v>262759.99925273203</c:v>
                </c:pt>
                <c:pt idx="29">
                  <c:v>344874.01797853899</c:v>
                </c:pt>
                <c:pt idx="30">
                  <c:v>273387.04764521599</c:v>
                </c:pt>
                <c:pt idx="31">
                  <c:v>279791.26524994703</c:v>
                </c:pt>
                <c:pt idx="32">
                  <c:v>318573.67658961099</c:v>
                </c:pt>
                <c:pt idx="33">
                  <c:v>179703.90704828501</c:v>
                </c:pt>
                <c:pt idx="34">
                  <c:v>306338.50915813999</c:v>
                </c:pt>
                <c:pt idx="35">
                  <c:v>190027.787950411</c:v>
                </c:pt>
                <c:pt idx="36">
                  <c:v>310674.24784312001</c:v>
                </c:pt>
                <c:pt idx="37">
                  <c:v>217747.68696803899</c:v>
                </c:pt>
                <c:pt idx="38">
                  <c:v>241840.02191732</c:v>
                </c:pt>
                <c:pt idx="39">
                  <c:v>222784.306875145</c:v>
                </c:pt>
                <c:pt idx="40">
                  <c:v>204652.21698440699</c:v>
                </c:pt>
                <c:pt idx="41">
                  <c:v>215281.048457767</c:v>
                </c:pt>
                <c:pt idx="42">
                  <c:v>252571.76141707899</c:v>
                </c:pt>
                <c:pt idx="43">
                  <c:v>256882.81993254399</c:v>
                </c:pt>
                <c:pt idx="44">
                  <c:v>239170.47333033499</c:v>
                </c:pt>
                <c:pt idx="45">
                  <c:v>273957.710100147</c:v>
                </c:pt>
                <c:pt idx="46">
                  <c:v>336998.87848385202</c:v>
                </c:pt>
                <c:pt idx="47">
                  <c:v>300872.26263640402</c:v>
                </c:pt>
                <c:pt idx="48">
                  <c:v>140832.338328165</c:v>
                </c:pt>
                <c:pt idx="49">
                  <c:v>234135.85262965699</c:v>
                </c:pt>
                <c:pt idx="50">
                  <c:v>271252.25713538699</c:v>
                </c:pt>
                <c:pt idx="51">
                  <c:v>342163.86837854399</c:v>
                </c:pt>
                <c:pt idx="52">
                  <c:v>228700.53834641501</c:v>
                </c:pt>
                <c:pt idx="53">
                  <c:v>274739.63115308399</c:v>
                </c:pt>
                <c:pt idx="54">
                  <c:v>253179.00709707101</c:v>
                </c:pt>
                <c:pt idx="55">
                  <c:v>314609.27539642103</c:v>
                </c:pt>
                <c:pt idx="56">
                  <c:v>225133.74072285899</c:v>
                </c:pt>
                <c:pt idx="57">
                  <c:v>336345.537638487</c:v>
                </c:pt>
                <c:pt idx="58">
                  <c:v>217209.23544186301</c:v>
                </c:pt>
                <c:pt idx="59">
                  <c:v>174507.380540793</c:v>
                </c:pt>
                <c:pt idx="60">
                  <c:v>292585.03941460297</c:v>
                </c:pt>
                <c:pt idx="61">
                  <c:v>108374.580239139</c:v>
                </c:pt>
                <c:pt idx="62">
                  <c:v>328813.82539335202</c:v>
                </c:pt>
                <c:pt idx="63">
                  <c:v>339580.73216448497</c:v>
                </c:pt>
                <c:pt idx="64">
                  <c:v>228836.97807318499</c:v>
                </c:pt>
                <c:pt idx="65">
                  <c:v>258331.000816477</c:v>
                </c:pt>
                <c:pt idx="66">
                  <c:v>119792.849602976</c:v>
                </c:pt>
                <c:pt idx="67">
                  <c:v>110736.45222659199</c:v>
                </c:pt>
                <c:pt idx="68">
                  <c:v>342339.76453339402</c:v>
                </c:pt>
                <c:pt idx="69">
                  <c:v>263342.68910738197</c:v>
                </c:pt>
                <c:pt idx="70">
                  <c:v>178462.631541829</c:v>
                </c:pt>
                <c:pt idx="71">
                  <c:v>153385.291163107</c:v>
                </c:pt>
                <c:pt idx="72">
                  <c:v>258331.12867476599</c:v>
                </c:pt>
                <c:pt idx="73">
                  <c:v>209630.38788915001</c:v>
                </c:pt>
                <c:pt idx="74">
                  <c:v>233311.52215935799</c:v>
                </c:pt>
                <c:pt idx="75">
                  <c:v>209545.59486603699</c:v>
                </c:pt>
                <c:pt idx="76">
                  <c:v>338929.95724858303</c:v>
                </c:pt>
                <c:pt idx="77">
                  <c:v>174753.76731018699</c:v>
                </c:pt>
                <c:pt idx="78">
                  <c:v>309900.910875551</c:v>
                </c:pt>
                <c:pt idx="79">
                  <c:v>114866.900708867</c:v>
                </c:pt>
                <c:pt idx="80">
                  <c:v>313895.32805009</c:v>
                </c:pt>
                <c:pt idx="81">
                  <c:v>322186.59675205598</c:v>
                </c:pt>
                <c:pt idx="82">
                  <c:v>224884.82089518101</c:v>
                </c:pt>
                <c:pt idx="83">
                  <c:v>198925.17645401601</c:v>
                </c:pt>
                <c:pt idx="84">
                  <c:v>282601.23115902202</c:v>
                </c:pt>
                <c:pt idx="85">
                  <c:v>114834.29459104501</c:v>
                </c:pt>
                <c:pt idx="86">
                  <c:v>245965.27340533299</c:v>
                </c:pt>
                <c:pt idx="87">
                  <c:v>140849.40368491501</c:v>
                </c:pt>
                <c:pt idx="88">
                  <c:v>256595.04231326</c:v>
                </c:pt>
                <c:pt idx="89">
                  <c:v>202213.27208367299</c:v>
                </c:pt>
                <c:pt idx="90">
                  <c:v>267348.04486836097</c:v>
                </c:pt>
                <c:pt idx="91">
                  <c:v>203719.32038811399</c:v>
                </c:pt>
                <c:pt idx="92">
                  <c:v>119782.8143537</c:v>
                </c:pt>
                <c:pt idx="93">
                  <c:v>328756.52926408598</c:v>
                </c:pt>
                <c:pt idx="94">
                  <c:v>199737.58052380101</c:v>
                </c:pt>
                <c:pt idx="95">
                  <c:v>333864.29576769797</c:v>
                </c:pt>
                <c:pt idx="96">
                  <c:v>268109.489306245</c:v>
                </c:pt>
                <c:pt idx="97">
                  <c:v>333859.46702163998</c:v>
                </c:pt>
                <c:pt idx="98">
                  <c:v>282601.18854883802</c:v>
                </c:pt>
                <c:pt idx="99">
                  <c:v>245918.09088469099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C-4205-8BD9-2EF5A3B21FD0}"/>
            </c:ext>
          </c:extLst>
        </c:ser>
        <c:ser>
          <c:idx val="9"/>
          <c:order val="8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0.997558379561857</c:v>
                </c:pt>
                <c:pt idx="1">
                  <c:v>0.988648290192083</c:v>
                </c:pt>
                <c:pt idx="2">
                  <c:v>0.98968525826601095</c:v>
                </c:pt>
                <c:pt idx="3">
                  <c:v>0.98896684082172603</c:v>
                </c:pt>
                <c:pt idx="4">
                  <c:v>0.99038887865707004</c:v>
                </c:pt>
                <c:pt idx="5">
                  <c:v>0.99720628856479498</c:v>
                </c:pt>
                <c:pt idx="6">
                  <c:v>0.99160923810905499</c:v>
                </c:pt>
                <c:pt idx="7">
                  <c:v>0.99709398471344401</c:v>
                </c:pt>
                <c:pt idx="8">
                  <c:v>0.99126213288975396</c:v>
                </c:pt>
                <c:pt idx="9">
                  <c:v>0.99365422457285102</c:v>
                </c:pt>
                <c:pt idx="10">
                  <c:v>0.99372869144290499</c:v>
                </c:pt>
                <c:pt idx="11">
                  <c:v>0.99056631757344504</c:v>
                </c:pt>
                <c:pt idx="12">
                  <c:v>0.99484600594391703</c:v>
                </c:pt>
                <c:pt idx="13">
                  <c:v>0.99304800980187102</c:v>
                </c:pt>
                <c:pt idx="14">
                  <c:v>0.99080122216689204</c:v>
                </c:pt>
                <c:pt idx="15">
                  <c:v>0.99608432851105699</c:v>
                </c:pt>
                <c:pt idx="16">
                  <c:v>0.99473045469374399</c:v>
                </c:pt>
                <c:pt idx="17">
                  <c:v>0.99263345897857003</c:v>
                </c:pt>
                <c:pt idx="18">
                  <c:v>0.99633065759818495</c:v>
                </c:pt>
                <c:pt idx="19">
                  <c:v>0.997354421995163</c:v>
                </c:pt>
                <c:pt idx="20">
                  <c:v>0.99227405845831795</c:v>
                </c:pt>
                <c:pt idx="21">
                  <c:v>0.99525231587974405</c:v>
                </c:pt>
                <c:pt idx="22">
                  <c:v>0.996443936421059</c:v>
                </c:pt>
                <c:pt idx="23">
                  <c:v>0.99600645616261396</c:v>
                </c:pt>
                <c:pt idx="24">
                  <c:v>0.99091244200601702</c:v>
                </c:pt>
                <c:pt idx="25">
                  <c:v>0.99641997874362698</c:v>
                </c:pt>
                <c:pt idx="26">
                  <c:v>0.98889863814618395</c:v>
                </c:pt>
                <c:pt idx="27">
                  <c:v>0.99216483827852198</c:v>
                </c:pt>
                <c:pt idx="28">
                  <c:v>0.995870830263198</c:v>
                </c:pt>
                <c:pt idx="29">
                  <c:v>0.99313474996843898</c:v>
                </c:pt>
                <c:pt idx="30">
                  <c:v>0.99189660498728704</c:v>
                </c:pt>
                <c:pt idx="31">
                  <c:v>0.99066584273247305</c:v>
                </c:pt>
                <c:pt idx="32">
                  <c:v>0.99390713872833802</c:v>
                </c:pt>
                <c:pt idx="33">
                  <c:v>0.995851290567353</c:v>
                </c:pt>
                <c:pt idx="34">
                  <c:v>0.99522367574430004</c:v>
                </c:pt>
                <c:pt idx="35">
                  <c:v>0.99405704703713704</c:v>
                </c:pt>
                <c:pt idx="36">
                  <c:v>0.99632038876469398</c:v>
                </c:pt>
                <c:pt idx="37">
                  <c:v>0.99750510071597698</c:v>
                </c:pt>
                <c:pt idx="38">
                  <c:v>0.99491249100783397</c:v>
                </c:pt>
                <c:pt idx="39">
                  <c:v>0.995502370420417</c:v>
                </c:pt>
                <c:pt idx="40">
                  <c:v>0.99222192086616301</c:v>
                </c:pt>
                <c:pt idx="41">
                  <c:v>0.99172587395336198</c:v>
                </c:pt>
                <c:pt idx="42">
                  <c:v>0.99573607040772905</c:v>
                </c:pt>
                <c:pt idx="43">
                  <c:v>0.99554233861863695</c:v>
                </c:pt>
                <c:pt idx="44">
                  <c:v>0.99351759093643399</c:v>
                </c:pt>
                <c:pt idx="45">
                  <c:v>0.99596789570298105</c:v>
                </c:pt>
                <c:pt idx="46">
                  <c:v>0.99666745983488603</c:v>
                </c:pt>
                <c:pt idx="47">
                  <c:v>0.98880938454848599</c:v>
                </c:pt>
                <c:pt idx="48">
                  <c:v>0.99693662356048496</c:v>
                </c:pt>
                <c:pt idx="49">
                  <c:v>0.99329739615689605</c:v>
                </c:pt>
                <c:pt idx="50">
                  <c:v>0.99261411302410096</c:v>
                </c:pt>
                <c:pt idx="51">
                  <c:v>0.99179573079819106</c:v>
                </c:pt>
                <c:pt idx="52">
                  <c:v>0.99238663525668203</c:v>
                </c:pt>
                <c:pt idx="53">
                  <c:v>0.99614154697655899</c:v>
                </c:pt>
                <c:pt idx="54">
                  <c:v>0.99176748315591101</c:v>
                </c:pt>
                <c:pt idx="55">
                  <c:v>0.993799515337496</c:v>
                </c:pt>
                <c:pt idx="56">
                  <c:v>0.991110593806242</c:v>
                </c:pt>
                <c:pt idx="57">
                  <c:v>0.99412867414114503</c:v>
                </c:pt>
                <c:pt idx="58">
                  <c:v>0.99433448442642203</c:v>
                </c:pt>
                <c:pt idx="59">
                  <c:v>0.99621396107458304</c:v>
                </c:pt>
                <c:pt idx="60">
                  <c:v>0.99102870805064402</c:v>
                </c:pt>
                <c:pt idx="61">
                  <c:v>0.99561019062538503</c:v>
                </c:pt>
                <c:pt idx="62">
                  <c:v>0.99336448991260196</c:v>
                </c:pt>
                <c:pt idx="63">
                  <c:v>0.99519999003466697</c:v>
                </c:pt>
                <c:pt idx="64">
                  <c:v>0.99737755431645903</c:v>
                </c:pt>
                <c:pt idx="65">
                  <c:v>0.99441444713591598</c:v>
                </c:pt>
                <c:pt idx="66">
                  <c:v>0.99539272611943796</c:v>
                </c:pt>
                <c:pt idx="67">
                  <c:v>0.99423040965099996</c:v>
                </c:pt>
                <c:pt idx="68">
                  <c:v>0.99384733444431805</c:v>
                </c:pt>
                <c:pt idx="69">
                  <c:v>0.99497437269037703</c:v>
                </c:pt>
                <c:pt idx="70">
                  <c:v>0.99656445084247303</c:v>
                </c:pt>
                <c:pt idx="71">
                  <c:v>0.99307624667287198</c:v>
                </c:pt>
                <c:pt idx="72">
                  <c:v>0.99450485515516196</c:v>
                </c:pt>
                <c:pt idx="73">
                  <c:v>0.99342216482605705</c:v>
                </c:pt>
                <c:pt idx="74">
                  <c:v>0.99502147594754498</c:v>
                </c:pt>
                <c:pt idx="75">
                  <c:v>0.99261640563364095</c:v>
                </c:pt>
                <c:pt idx="76">
                  <c:v>0.99348900508715898</c:v>
                </c:pt>
                <c:pt idx="77">
                  <c:v>0.99697385830497398</c:v>
                </c:pt>
                <c:pt idx="78">
                  <c:v>0.99676394481435004</c:v>
                </c:pt>
                <c:pt idx="79">
                  <c:v>0.99535318520009497</c:v>
                </c:pt>
                <c:pt idx="80">
                  <c:v>0.99058947186174595</c:v>
                </c:pt>
                <c:pt idx="81">
                  <c:v>0.99657988484511595</c:v>
                </c:pt>
                <c:pt idx="82">
                  <c:v>0.99435372998026705</c:v>
                </c:pt>
                <c:pt idx="83">
                  <c:v>0.99533020872151901</c:v>
                </c:pt>
                <c:pt idx="84">
                  <c:v>0.99676373930897599</c:v>
                </c:pt>
                <c:pt idx="85">
                  <c:v>0.99465339294128297</c:v>
                </c:pt>
                <c:pt idx="86">
                  <c:v>0.99459955483239404</c:v>
                </c:pt>
                <c:pt idx="87">
                  <c:v>0.997009188108675</c:v>
                </c:pt>
                <c:pt idx="88">
                  <c:v>0.99442839060190902</c:v>
                </c:pt>
                <c:pt idx="89">
                  <c:v>0.99251671974883104</c:v>
                </c:pt>
                <c:pt idx="90">
                  <c:v>0.98886890787588499</c:v>
                </c:pt>
                <c:pt idx="91">
                  <c:v>0.99236781210479597</c:v>
                </c:pt>
                <c:pt idx="92">
                  <c:v>0.99234106367722896</c:v>
                </c:pt>
                <c:pt idx="93">
                  <c:v>0.99422710119469904</c:v>
                </c:pt>
                <c:pt idx="94">
                  <c:v>0.99329955708449502</c:v>
                </c:pt>
                <c:pt idx="95">
                  <c:v>0.99631996308455795</c:v>
                </c:pt>
                <c:pt idx="96">
                  <c:v>0.997040368848637</c:v>
                </c:pt>
                <c:pt idx="97">
                  <c:v>0.99255568449451004</c:v>
                </c:pt>
                <c:pt idx="98">
                  <c:v>0.99183236531555297</c:v>
                </c:pt>
                <c:pt idx="99">
                  <c:v>0.99221976079086205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138956.127670891</c:v>
                </c:pt>
                <c:pt idx="1">
                  <c:v>316369.85941362497</c:v>
                </c:pt>
                <c:pt idx="2">
                  <c:v>304094.64845110802</c:v>
                </c:pt>
                <c:pt idx="3">
                  <c:v>308539.86147749401</c:v>
                </c:pt>
                <c:pt idx="4">
                  <c:v>302569.27151357499</c:v>
                </c:pt>
                <c:pt idx="5">
                  <c:v>148293.33007489101</c:v>
                </c:pt>
                <c:pt idx="6">
                  <c:v>283344.61219012301</c:v>
                </c:pt>
                <c:pt idx="7">
                  <c:v>158511.71205139899</c:v>
                </c:pt>
                <c:pt idx="8">
                  <c:v>287332.39309631201</c:v>
                </c:pt>
                <c:pt idx="9">
                  <c:v>246574.77918293799</c:v>
                </c:pt>
                <c:pt idx="10">
                  <c:v>239086.05906061601</c:v>
                </c:pt>
                <c:pt idx="11">
                  <c:v>296445.96534245397</c:v>
                </c:pt>
                <c:pt idx="12">
                  <c:v>217730.824976392</c:v>
                </c:pt>
                <c:pt idx="13">
                  <c:v>258277.981628315</c:v>
                </c:pt>
                <c:pt idx="14">
                  <c:v>291982.39069405902</c:v>
                </c:pt>
                <c:pt idx="15">
                  <c:v>184391.448861613</c:v>
                </c:pt>
                <c:pt idx="16">
                  <c:v>222528.95704149001</c:v>
                </c:pt>
                <c:pt idx="17">
                  <c:v>258666.95656981599</c:v>
                </c:pt>
                <c:pt idx="18">
                  <c:v>173612.311591643</c:v>
                </c:pt>
                <c:pt idx="19">
                  <c:v>144040.84210231301</c:v>
                </c:pt>
                <c:pt idx="20">
                  <c:v>267698.54162676202</c:v>
                </c:pt>
                <c:pt idx="21">
                  <c:v>205825.76776196199</c:v>
                </c:pt>
                <c:pt idx="22">
                  <c:v>167414.603245548</c:v>
                </c:pt>
                <c:pt idx="23">
                  <c:v>189686.811312556</c:v>
                </c:pt>
                <c:pt idx="24">
                  <c:v>288898.83506463602</c:v>
                </c:pt>
                <c:pt idx="25">
                  <c:v>172826.59578547601</c:v>
                </c:pt>
                <c:pt idx="26">
                  <c:v>313674.00051927002</c:v>
                </c:pt>
                <c:pt idx="27">
                  <c:v>274833.84333918401</c:v>
                </c:pt>
                <c:pt idx="28">
                  <c:v>192929.06512435101</c:v>
                </c:pt>
                <c:pt idx="29">
                  <c:v>255511.56082549799</c:v>
                </c:pt>
                <c:pt idx="30">
                  <c:v>275162.628396051</c:v>
                </c:pt>
                <c:pt idx="31">
                  <c:v>294435.49265556899</c:v>
                </c:pt>
                <c:pt idx="32">
                  <c:v>234806.95845530301</c:v>
                </c:pt>
                <c:pt idx="33">
                  <c:v>196474.85301926101</c:v>
                </c:pt>
                <c:pt idx="34">
                  <c:v>211787.933167012</c:v>
                </c:pt>
                <c:pt idx="35">
                  <c:v>232841.958871865</c:v>
                </c:pt>
                <c:pt idx="36">
                  <c:v>180395.92490730199</c:v>
                </c:pt>
                <c:pt idx="37">
                  <c:v>142093.70632652499</c:v>
                </c:pt>
                <c:pt idx="38">
                  <c:v>215165.75797516399</c:v>
                </c:pt>
                <c:pt idx="39">
                  <c:v>202289.38675960299</c:v>
                </c:pt>
                <c:pt idx="40">
                  <c:v>273218.95086320402</c:v>
                </c:pt>
                <c:pt idx="41">
                  <c:v>279975.821366505</c:v>
                </c:pt>
                <c:pt idx="42">
                  <c:v>197445.03243777301</c:v>
                </c:pt>
                <c:pt idx="43">
                  <c:v>198668.267760068</c:v>
                </c:pt>
                <c:pt idx="44">
                  <c:v>248236.46505183101</c:v>
                </c:pt>
                <c:pt idx="45">
                  <c:v>190620.84308307801</c:v>
                </c:pt>
                <c:pt idx="46">
                  <c:v>165091.10954833901</c:v>
                </c:pt>
                <c:pt idx="47">
                  <c:v>315447.88300639897</c:v>
                </c:pt>
                <c:pt idx="48">
                  <c:v>162748.34088470199</c:v>
                </c:pt>
                <c:pt idx="49">
                  <c:v>253392.23240829201</c:v>
                </c:pt>
                <c:pt idx="50">
                  <c:v>262576.03069203702</c:v>
                </c:pt>
                <c:pt idx="51">
                  <c:v>275987.23637714703</c:v>
                </c:pt>
                <c:pt idx="52">
                  <c:v>263787.82167010702</c:v>
                </c:pt>
                <c:pt idx="53">
                  <c:v>182073.795490419</c:v>
                </c:pt>
                <c:pt idx="54">
                  <c:v>279971.55929757399</c:v>
                </c:pt>
                <c:pt idx="55">
                  <c:v>237336.43350756299</c:v>
                </c:pt>
                <c:pt idx="56">
                  <c:v>287680.62759171601</c:v>
                </c:pt>
                <c:pt idx="57">
                  <c:v>232180.110721545</c:v>
                </c:pt>
                <c:pt idx="58">
                  <c:v>228338.454451283</c:v>
                </c:pt>
                <c:pt idx="59">
                  <c:v>181561.96796241699</c:v>
                </c:pt>
                <c:pt idx="60">
                  <c:v>288019.09737505199</c:v>
                </c:pt>
                <c:pt idx="61">
                  <c:v>198175.41044076701</c:v>
                </c:pt>
                <c:pt idx="62">
                  <c:v>251432.451559368</c:v>
                </c:pt>
                <c:pt idx="63">
                  <c:v>211937.57758196199</c:v>
                </c:pt>
                <c:pt idx="64">
                  <c:v>142314.689001828</c:v>
                </c:pt>
                <c:pt idx="65">
                  <c:v>225995.8585646</c:v>
                </c:pt>
                <c:pt idx="66">
                  <c:v>202366.332631792</c:v>
                </c:pt>
                <c:pt idx="67">
                  <c:v>230897.734637085</c:v>
                </c:pt>
                <c:pt idx="68">
                  <c:v>236111.10249316099</c:v>
                </c:pt>
                <c:pt idx="69">
                  <c:v>213444.91966560201</c:v>
                </c:pt>
                <c:pt idx="70">
                  <c:v>166992.36330626899</c:v>
                </c:pt>
                <c:pt idx="71">
                  <c:v>257003.27502232199</c:v>
                </c:pt>
                <c:pt idx="72">
                  <c:v>224223.11097778101</c:v>
                </c:pt>
                <c:pt idx="73">
                  <c:v>250591.89026169601</c:v>
                </c:pt>
                <c:pt idx="74">
                  <c:v>212716.246877731</c:v>
                </c:pt>
                <c:pt idx="75">
                  <c:v>259256.32394889501</c:v>
                </c:pt>
                <c:pt idx="76">
                  <c:v>249436.54113082</c:v>
                </c:pt>
                <c:pt idx="77">
                  <c:v>161753.23355992101</c:v>
                </c:pt>
                <c:pt idx="78">
                  <c:v>163289.68364951201</c:v>
                </c:pt>
                <c:pt idx="79">
                  <c:v>204087.54103896301</c:v>
                </c:pt>
                <c:pt idx="80">
                  <c:v>295248.73395227798</c:v>
                </c:pt>
                <c:pt idx="81">
                  <c:v>165600.96277309299</c:v>
                </c:pt>
                <c:pt idx="82">
                  <c:v>228079.92205402601</c:v>
                </c:pt>
                <c:pt idx="83">
                  <c:v>205113.86941997099</c:v>
                </c:pt>
                <c:pt idx="84">
                  <c:v>163350.067337157</c:v>
                </c:pt>
                <c:pt idx="85">
                  <c:v>223510.118035741</c:v>
                </c:pt>
                <c:pt idx="86">
                  <c:v>223642.60516321799</c:v>
                </c:pt>
                <c:pt idx="87">
                  <c:v>160064.93511151499</c:v>
                </c:pt>
                <c:pt idx="88">
                  <c:v>224726.09106402201</c:v>
                </c:pt>
                <c:pt idx="89">
                  <c:v>263746.09289137198</c:v>
                </c:pt>
                <c:pt idx="90">
                  <c:v>315002.90258461901</c:v>
                </c:pt>
                <c:pt idx="91">
                  <c:v>266219.69966015703</c:v>
                </c:pt>
                <c:pt idx="92">
                  <c:v>266288.516302092</c:v>
                </c:pt>
                <c:pt idx="93">
                  <c:v>230897.76554036801</c:v>
                </c:pt>
                <c:pt idx="94">
                  <c:v>253155.56658047199</c:v>
                </c:pt>
                <c:pt idx="95">
                  <c:v>180417.01174406699</c:v>
                </c:pt>
                <c:pt idx="96">
                  <c:v>159471.31975432401</c:v>
                </c:pt>
                <c:pt idx="97">
                  <c:v>263595.03451168101</c:v>
                </c:pt>
                <c:pt idx="98">
                  <c:v>275773.892696956</c:v>
                </c:pt>
                <c:pt idx="99">
                  <c:v>273221.93544589501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C-4205-8BD9-2EF5A3B21FD0}"/>
            </c:ext>
          </c:extLst>
        </c:ser>
        <c:ser>
          <c:idx val="0"/>
          <c:order val="9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0.99658771313463901</c:v>
                </c:pt>
                <c:pt idx="1">
                  <c:v>0.98632957787035502</c:v>
                </c:pt>
                <c:pt idx="2">
                  <c:v>0.99246204735519805</c:v>
                </c:pt>
                <c:pt idx="3">
                  <c:v>0.99632458523830802</c:v>
                </c:pt>
                <c:pt idx="4">
                  <c:v>0.99277940573109102</c:v>
                </c:pt>
                <c:pt idx="5">
                  <c:v>0.993323971022954</c:v>
                </c:pt>
                <c:pt idx="6">
                  <c:v>0.98854095984666301</c:v>
                </c:pt>
                <c:pt idx="7">
                  <c:v>0.99287329650499101</c:v>
                </c:pt>
                <c:pt idx="8">
                  <c:v>0.99203449887288098</c:v>
                </c:pt>
                <c:pt idx="9">
                  <c:v>0.99076180098669697</c:v>
                </c:pt>
                <c:pt idx="10">
                  <c:v>0.99490313013050102</c:v>
                </c:pt>
                <c:pt idx="11">
                  <c:v>0.99170330521476202</c:v>
                </c:pt>
                <c:pt idx="12">
                  <c:v>0.99294061248515197</c:v>
                </c:pt>
                <c:pt idx="13">
                  <c:v>0.99622405811895698</c:v>
                </c:pt>
                <c:pt idx="14">
                  <c:v>0.98647625085242197</c:v>
                </c:pt>
                <c:pt idx="15">
                  <c:v>0.99025547893398203</c:v>
                </c:pt>
                <c:pt idx="16">
                  <c:v>0.99428204284850896</c:v>
                </c:pt>
                <c:pt idx="17">
                  <c:v>0.99525323958723899</c:v>
                </c:pt>
                <c:pt idx="18">
                  <c:v>0.98759710001867096</c:v>
                </c:pt>
                <c:pt idx="19">
                  <c:v>0.98667664147065004</c:v>
                </c:pt>
                <c:pt idx="20">
                  <c:v>0.99350224216059801</c:v>
                </c:pt>
                <c:pt idx="21">
                  <c:v>0.99042712559212198</c:v>
                </c:pt>
                <c:pt idx="22">
                  <c:v>0.99436554387521203</c:v>
                </c:pt>
                <c:pt idx="23">
                  <c:v>0.99533539207849198</c:v>
                </c:pt>
                <c:pt idx="24">
                  <c:v>0.99511459639425404</c:v>
                </c:pt>
                <c:pt idx="25">
                  <c:v>0.99380948872882302</c:v>
                </c:pt>
                <c:pt idx="26">
                  <c:v>0.987374176531014</c:v>
                </c:pt>
                <c:pt idx="27">
                  <c:v>0.98828410780744202</c:v>
                </c:pt>
                <c:pt idx="28">
                  <c:v>0.99123357610492102</c:v>
                </c:pt>
                <c:pt idx="29">
                  <c:v>0.99106192196218501</c:v>
                </c:pt>
                <c:pt idx="30">
                  <c:v>0.99447872586520203</c:v>
                </c:pt>
                <c:pt idx="31">
                  <c:v>0.98968983276934996</c:v>
                </c:pt>
                <c:pt idx="32">
                  <c:v>0.99472290495489402</c:v>
                </c:pt>
                <c:pt idx="33">
                  <c:v>0.98878527970721897</c:v>
                </c:pt>
                <c:pt idx="34">
                  <c:v>0.989883701917327</c:v>
                </c:pt>
                <c:pt idx="35">
                  <c:v>0.99292193284984698</c:v>
                </c:pt>
                <c:pt idx="36">
                  <c:v>0.99235569148751301</c:v>
                </c:pt>
                <c:pt idx="37">
                  <c:v>0.99463283830829996</c:v>
                </c:pt>
                <c:pt idx="38">
                  <c:v>0.99213582551458501</c:v>
                </c:pt>
                <c:pt idx="39">
                  <c:v>0.99014559975944805</c:v>
                </c:pt>
                <c:pt idx="40">
                  <c:v>0.98808401638118903</c:v>
                </c:pt>
                <c:pt idx="41">
                  <c:v>0.99138131029171095</c:v>
                </c:pt>
                <c:pt idx="42">
                  <c:v>0.99555927265493405</c:v>
                </c:pt>
                <c:pt idx="43">
                  <c:v>0.99090181616698803</c:v>
                </c:pt>
                <c:pt idx="44">
                  <c:v>0.99058748651008</c:v>
                </c:pt>
                <c:pt idx="45">
                  <c:v>0.989350022315865</c:v>
                </c:pt>
                <c:pt idx="46">
                  <c:v>0.98689768467796202</c:v>
                </c:pt>
                <c:pt idx="47">
                  <c:v>0.99370972969511195</c:v>
                </c:pt>
                <c:pt idx="48">
                  <c:v>0.98997738008987601</c:v>
                </c:pt>
                <c:pt idx="49">
                  <c:v>0.98785066147147305</c:v>
                </c:pt>
                <c:pt idx="50">
                  <c:v>0.98897389021991999</c:v>
                </c:pt>
                <c:pt idx="51">
                  <c:v>0.99361022014501499</c:v>
                </c:pt>
                <c:pt idx="52">
                  <c:v>0.98785999221647802</c:v>
                </c:pt>
                <c:pt idx="53">
                  <c:v>0.99231330954226005</c:v>
                </c:pt>
                <c:pt idx="54">
                  <c:v>0.99163961677260803</c:v>
                </c:pt>
                <c:pt idx="55">
                  <c:v>0.98949457363948901</c:v>
                </c:pt>
                <c:pt idx="56">
                  <c:v>0.98888789240681496</c:v>
                </c:pt>
                <c:pt idx="57">
                  <c:v>0.99600269767178096</c:v>
                </c:pt>
                <c:pt idx="58">
                  <c:v>0.98712039070035995</c:v>
                </c:pt>
                <c:pt idx="59">
                  <c:v>0.99641426694646995</c:v>
                </c:pt>
                <c:pt idx="60">
                  <c:v>0.98714082171352902</c:v>
                </c:pt>
                <c:pt idx="61">
                  <c:v>0.98909089414206997</c:v>
                </c:pt>
                <c:pt idx="62">
                  <c:v>0.99481952863634304</c:v>
                </c:pt>
                <c:pt idx="63">
                  <c:v>0.99513619472079995</c:v>
                </c:pt>
                <c:pt idx="64">
                  <c:v>0.99601495266014395</c:v>
                </c:pt>
                <c:pt idx="65">
                  <c:v>0.98679849913835005</c:v>
                </c:pt>
                <c:pt idx="66">
                  <c:v>0.99453061496737405</c:v>
                </c:pt>
                <c:pt idx="67">
                  <c:v>0.99153994153135705</c:v>
                </c:pt>
                <c:pt idx="68">
                  <c:v>0.987526500619203</c:v>
                </c:pt>
                <c:pt idx="69">
                  <c:v>0.99345015192845798</c:v>
                </c:pt>
                <c:pt idx="70">
                  <c:v>0.99419917114017797</c:v>
                </c:pt>
                <c:pt idx="71">
                  <c:v>0.993961977584505</c:v>
                </c:pt>
                <c:pt idx="72">
                  <c:v>0.98821928766205702</c:v>
                </c:pt>
                <c:pt idx="73">
                  <c:v>0.99550068879607101</c:v>
                </c:pt>
                <c:pt idx="74">
                  <c:v>0.99577343397898999</c:v>
                </c:pt>
                <c:pt idx="75">
                  <c:v>0.99587149785920004</c:v>
                </c:pt>
                <c:pt idx="76">
                  <c:v>0.99621250294033004</c:v>
                </c:pt>
                <c:pt idx="77">
                  <c:v>0.99119143151346201</c:v>
                </c:pt>
                <c:pt idx="78">
                  <c:v>0.99343867906264904</c:v>
                </c:pt>
                <c:pt idx="79">
                  <c:v>0.99547813330914003</c:v>
                </c:pt>
                <c:pt idx="80">
                  <c:v>0.995469931914298</c:v>
                </c:pt>
                <c:pt idx="81">
                  <c:v>0.99612108818904599</c:v>
                </c:pt>
                <c:pt idx="82">
                  <c:v>0.996569209684526</c:v>
                </c:pt>
                <c:pt idx="83">
                  <c:v>0.99611388388267297</c:v>
                </c:pt>
                <c:pt idx="84">
                  <c:v>0.99641631486788595</c:v>
                </c:pt>
                <c:pt idx="85">
                  <c:v>0.98919216291185996</c:v>
                </c:pt>
                <c:pt idx="86">
                  <c:v>0.98955351753177001</c:v>
                </c:pt>
                <c:pt idx="87">
                  <c:v>0.99396960773764798</c:v>
                </c:pt>
                <c:pt idx="88">
                  <c:v>0.99418470091947198</c:v>
                </c:pt>
                <c:pt idx="89">
                  <c:v>0.99153067098318404</c:v>
                </c:pt>
                <c:pt idx="90">
                  <c:v>0.99411223410636296</c:v>
                </c:pt>
                <c:pt idx="91">
                  <c:v>0.995522663816366</c:v>
                </c:pt>
                <c:pt idx="92">
                  <c:v>0.99575890136901202</c:v>
                </c:pt>
                <c:pt idx="93">
                  <c:v>0.99585952611960304</c:v>
                </c:pt>
                <c:pt idx="94">
                  <c:v>0.99119080077474597</c:v>
                </c:pt>
                <c:pt idx="95">
                  <c:v>0.99410059992449595</c:v>
                </c:pt>
                <c:pt idx="96">
                  <c:v>0.99054662162039198</c:v>
                </c:pt>
                <c:pt idx="97">
                  <c:v>0.98917191713775698</c:v>
                </c:pt>
                <c:pt idx="98">
                  <c:v>0.98811187862768401</c:v>
                </c:pt>
                <c:pt idx="99">
                  <c:v>0.98951658436243095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164258.79990732999</c:v>
                </c:pt>
                <c:pt idx="1">
                  <c:v>345749.32528095797</c:v>
                </c:pt>
                <c:pt idx="2">
                  <c:v>271726.04741710197</c:v>
                </c:pt>
                <c:pt idx="3">
                  <c:v>174038.523619763</c:v>
                </c:pt>
                <c:pt idx="4">
                  <c:v>267651.27878521499</c:v>
                </c:pt>
                <c:pt idx="5">
                  <c:v>256722.64229664201</c:v>
                </c:pt>
                <c:pt idx="6">
                  <c:v>325794.620485413</c:v>
                </c:pt>
                <c:pt idx="7">
                  <c:v>265529.87418772798</c:v>
                </c:pt>
                <c:pt idx="8">
                  <c:v>280165.80575900897</c:v>
                </c:pt>
                <c:pt idx="9">
                  <c:v>297727.08521445002</c:v>
                </c:pt>
                <c:pt idx="10">
                  <c:v>215409.80690099599</c:v>
                </c:pt>
                <c:pt idx="11">
                  <c:v>282742.05303906603</c:v>
                </c:pt>
                <c:pt idx="12">
                  <c:v>258599.030280003</c:v>
                </c:pt>
                <c:pt idx="13">
                  <c:v>181458.87120846999</c:v>
                </c:pt>
                <c:pt idx="14">
                  <c:v>343916.712816176</c:v>
                </c:pt>
                <c:pt idx="15">
                  <c:v>305758.11909643898</c:v>
                </c:pt>
                <c:pt idx="16">
                  <c:v>233040.65938259099</c:v>
                </c:pt>
                <c:pt idx="17">
                  <c:v>207619.57736387799</c:v>
                </c:pt>
                <c:pt idx="18">
                  <c:v>335607.82046745101</c:v>
                </c:pt>
                <c:pt idx="19">
                  <c:v>342361.17671662697</c:v>
                </c:pt>
                <c:pt idx="20">
                  <c:v>249548.730511209</c:v>
                </c:pt>
                <c:pt idx="21">
                  <c:v>303433.27930865</c:v>
                </c:pt>
                <c:pt idx="22">
                  <c:v>230447.88022966799</c:v>
                </c:pt>
                <c:pt idx="23">
                  <c:v>205041.659783843</c:v>
                </c:pt>
                <c:pt idx="24">
                  <c:v>211261.523543316</c:v>
                </c:pt>
                <c:pt idx="25">
                  <c:v>244319.66059138399</c:v>
                </c:pt>
                <c:pt idx="26">
                  <c:v>337293.08157949802</c:v>
                </c:pt>
                <c:pt idx="27">
                  <c:v>327567.00750000897</c:v>
                </c:pt>
                <c:pt idx="28">
                  <c:v>289310.55900992203</c:v>
                </c:pt>
                <c:pt idx="29">
                  <c:v>295555.59124239098</c:v>
                </c:pt>
                <c:pt idx="30">
                  <c:v>227787.39673209301</c:v>
                </c:pt>
                <c:pt idx="31">
                  <c:v>311657.23020145798</c:v>
                </c:pt>
                <c:pt idx="32">
                  <c:v>218437.33149613801</c:v>
                </c:pt>
                <c:pt idx="33">
                  <c:v>324456.28160388902</c:v>
                </c:pt>
                <c:pt idx="34">
                  <c:v>310426.91931167198</c:v>
                </c:pt>
                <c:pt idx="35">
                  <c:v>259257.09776627799</c:v>
                </c:pt>
                <c:pt idx="36">
                  <c:v>276797.24318112002</c:v>
                </c:pt>
                <c:pt idx="37">
                  <c:v>220826.24396478699</c:v>
                </c:pt>
                <c:pt idx="38">
                  <c:v>279892.700086019</c:v>
                </c:pt>
                <c:pt idx="39">
                  <c:v>307831.45808624098</c:v>
                </c:pt>
                <c:pt idx="40">
                  <c:v>330364.98677963001</c:v>
                </c:pt>
                <c:pt idx="41">
                  <c:v>288408.38903107302</c:v>
                </c:pt>
                <c:pt idx="42">
                  <c:v>194847.19301815701</c:v>
                </c:pt>
                <c:pt idx="43">
                  <c:v>296916.14046595601</c:v>
                </c:pt>
                <c:pt idx="44">
                  <c:v>301253.93792980298</c:v>
                </c:pt>
                <c:pt idx="45">
                  <c:v>316910.07955653698</c:v>
                </c:pt>
                <c:pt idx="46">
                  <c:v>340210.87220565899</c:v>
                </c:pt>
                <c:pt idx="47">
                  <c:v>246176.67830931899</c:v>
                </c:pt>
                <c:pt idx="48">
                  <c:v>308610.33240352699</c:v>
                </c:pt>
                <c:pt idx="49">
                  <c:v>333227.75203139998</c:v>
                </c:pt>
                <c:pt idx="50">
                  <c:v>321217.66149305098</c:v>
                </c:pt>
                <c:pt idx="51">
                  <c:v>248028.842864137</c:v>
                </c:pt>
                <c:pt idx="52">
                  <c:v>333151.00242514699</c:v>
                </c:pt>
                <c:pt idx="53">
                  <c:v>277158.170232929</c:v>
                </c:pt>
                <c:pt idx="54">
                  <c:v>282945.02269017999</c:v>
                </c:pt>
                <c:pt idx="55">
                  <c:v>315814.96403753298</c:v>
                </c:pt>
                <c:pt idx="56">
                  <c:v>323711.453456608</c:v>
                </c:pt>
                <c:pt idx="57">
                  <c:v>188849.399897811</c:v>
                </c:pt>
                <c:pt idx="58">
                  <c:v>339093.78062573</c:v>
                </c:pt>
                <c:pt idx="59">
                  <c:v>169375.98957469501</c:v>
                </c:pt>
                <c:pt idx="60">
                  <c:v>338146.93794630602</c:v>
                </c:pt>
                <c:pt idx="61">
                  <c:v>320197.37998961098</c:v>
                </c:pt>
                <c:pt idx="62">
                  <c:v>215874.54231488699</c:v>
                </c:pt>
                <c:pt idx="63">
                  <c:v>210813.68571167599</c:v>
                </c:pt>
                <c:pt idx="64">
                  <c:v>187493.51983622799</c:v>
                </c:pt>
                <c:pt idx="65">
                  <c:v>340671.37304693798</c:v>
                </c:pt>
                <c:pt idx="66">
                  <c:v>223067.70005364899</c:v>
                </c:pt>
                <c:pt idx="67">
                  <c:v>286641.30870395299</c:v>
                </c:pt>
                <c:pt idx="68">
                  <c:v>336442.15934642497</c:v>
                </c:pt>
                <c:pt idx="69">
                  <c:v>253967.038018016</c:v>
                </c:pt>
                <c:pt idx="70">
                  <c:v>236811.07150499499</c:v>
                </c:pt>
                <c:pt idx="71">
                  <c:v>242047.717249615</c:v>
                </c:pt>
                <c:pt idx="72">
                  <c:v>328602.17687159899</c:v>
                </c:pt>
                <c:pt idx="73">
                  <c:v>198293.79104131999</c:v>
                </c:pt>
                <c:pt idx="74">
                  <c:v>194157.38019753201</c:v>
                </c:pt>
                <c:pt idx="75">
                  <c:v>191422.462254852</c:v>
                </c:pt>
                <c:pt idx="76">
                  <c:v>181639.12040001099</c:v>
                </c:pt>
                <c:pt idx="77">
                  <c:v>293542.30816060602</c:v>
                </c:pt>
                <c:pt idx="78">
                  <c:v>254033.668007042</c:v>
                </c:pt>
                <c:pt idx="79">
                  <c:v>202657.79440644299</c:v>
                </c:pt>
                <c:pt idx="80">
                  <c:v>202721.05522003301</c:v>
                </c:pt>
                <c:pt idx="81">
                  <c:v>184639.61859788699</c:v>
                </c:pt>
                <c:pt idx="82">
                  <c:v>167395.52329487901</c:v>
                </c:pt>
                <c:pt idx="83">
                  <c:v>184732.002471599</c:v>
                </c:pt>
                <c:pt idx="84">
                  <c:v>169367.30358979199</c:v>
                </c:pt>
                <c:pt idx="85">
                  <c:v>317798.61821608897</c:v>
                </c:pt>
                <c:pt idx="86">
                  <c:v>312991.83773152297</c:v>
                </c:pt>
                <c:pt idx="87">
                  <c:v>241613.83526002601</c:v>
                </c:pt>
                <c:pt idx="88">
                  <c:v>236901.73972395601</c:v>
                </c:pt>
                <c:pt idx="89">
                  <c:v>286894.58443585498</c:v>
                </c:pt>
                <c:pt idx="90">
                  <c:v>239849.591437336</c:v>
                </c:pt>
                <c:pt idx="91">
                  <c:v>198242.361615186</c:v>
                </c:pt>
                <c:pt idx="92">
                  <c:v>194839.34642369801</c:v>
                </c:pt>
                <c:pt idx="93">
                  <c:v>191426.349766617</c:v>
                </c:pt>
                <c:pt idx="94">
                  <c:v>293543.70346749498</c:v>
                </c:pt>
                <c:pt idx="95">
                  <c:v>239897.191943185</c:v>
                </c:pt>
                <c:pt idx="96">
                  <c:v>302149.61527509399</c:v>
                </c:pt>
                <c:pt idx="97">
                  <c:v>318439.56358970702</c:v>
                </c:pt>
                <c:pt idx="98">
                  <c:v>329926.45206526801</c:v>
                </c:pt>
                <c:pt idx="99">
                  <c:v>313216.636050865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E-431C-8D57-4D03928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46736"/>
        <c:axId val="533747392"/>
      </c:scatterChart>
      <c:valAx>
        <c:axId val="5337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47392"/>
        <c:crosses val="autoZero"/>
        <c:crossBetween val="midCat"/>
      </c:valAx>
      <c:valAx>
        <c:axId val="5337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1</xdr:row>
      <xdr:rowOff>104774</xdr:rowOff>
    </xdr:from>
    <xdr:to>
      <xdr:col>13</xdr:col>
      <xdr:colOff>107950</xdr:colOff>
      <xdr:row>18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24" sqref="E24"/>
    </sheetView>
  </sheetViews>
  <sheetFormatPr defaultRowHeight="14.4" x14ac:dyDescent="0.3"/>
  <sheetData>
    <row r="1" spans="1:3" x14ac:dyDescent="0.3">
      <c r="A1">
        <v>0</v>
      </c>
      <c r="B1">
        <v>0.99658771313463901</v>
      </c>
      <c r="C1">
        <v>164258.79990732999</v>
      </c>
    </row>
    <row r="2" spans="1:3" x14ac:dyDescent="0.3">
      <c r="A2">
        <v>1</v>
      </c>
      <c r="B2">
        <v>0.98632957787035502</v>
      </c>
      <c r="C2">
        <v>345749.32528095797</v>
      </c>
    </row>
    <row r="3" spans="1:3" x14ac:dyDescent="0.3">
      <c r="A3">
        <v>2</v>
      </c>
      <c r="B3">
        <v>0.99246204735519805</v>
      </c>
      <c r="C3">
        <v>271726.04741710197</v>
      </c>
    </row>
    <row r="4" spans="1:3" x14ac:dyDescent="0.3">
      <c r="A4">
        <v>3</v>
      </c>
      <c r="B4">
        <v>0.99632458523830802</v>
      </c>
      <c r="C4">
        <v>174038.523619763</v>
      </c>
    </row>
    <row r="5" spans="1:3" x14ac:dyDescent="0.3">
      <c r="A5">
        <v>4</v>
      </c>
      <c r="B5">
        <v>0.99277940573109102</v>
      </c>
      <c r="C5">
        <v>267651.27878521499</v>
      </c>
    </row>
    <row r="6" spans="1:3" x14ac:dyDescent="0.3">
      <c r="A6">
        <v>5</v>
      </c>
      <c r="B6">
        <v>0.993323971022954</v>
      </c>
      <c r="C6">
        <v>256722.64229664201</v>
      </c>
    </row>
    <row r="7" spans="1:3" x14ac:dyDescent="0.3">
      <c r="A7">
        <v>6</v>
      </c>
      <c r="B7">
        <v>0.98854095984666301</v>
      </c>
      <c r="C7">
        <v>325794.620485413</v>
      </c>
    </row>
    <row r="8" spans="1:3" x14ac:dyDescent="0.3">
      <c r="A8">
        <v>7</v>
      </c>
      <c r="B8">
        <v>0.99287329650499101</v>
      </c>
      <c r="C8">
        <v>265529.87418772798</v>
      </c>
    </row>
    <row r="9" spans="1:3" x14ac:dyDescent="0.3">
      <c r="A9">
        <v>8</v>
      </c>
      <c r="B9">
        <v>0.99203449887288098</v>
      </c>
      <c r="C9">
        <v>280165.80575900897</v>
      </c>
    </row>
    <row r="10" spans="1:3" x14ac:dyDescent="0.3">
      <c r="A10">
        <v>9</v>
      </c>
      <c r="B10">
        <v>0.99076180098669697</v>
      </c>
      <c r="C10">
        <v>297727.08521445002</v>
      </c>
    </row>
    <row r="11" spans="1:3" x14ac:dyDescent="0.3">
      <c r="A11">
        <v>10</v>
      </c>
      <c r="B11">
        <v>0.99490313013050102</v>
      </c>
      <c r="C11">
        <v>215409.80690099599</v>
      </c>
    </row>
    <row r="12" spans="1:3" x14ac:dyDescent="0.3">
      <c r="A12">
        <v>11</v>
      </c>
      <c r="B12">
        <v>0.99170330521476202</v>
      </c>
      <c r="C12">
        <v>282742.05303906603</v>
      </c>
    </row>
    <row r="13" spans="1:3" x14ac:dyDescent="0.3">
      <c r="A13">
        <v>12</v>
      </c>
      <c r="B13">
        <v>0.99294061248515197</v>
      </c>
      <c r="C13">
        <v>258599.030280003</v>
      </c>
    </row>
    <row r="14" spans="1:3" x14ac:dyDescent="0.3">
      <c r="A14">
        <v>13</v>
      </c>
      <c r="B14">
        <v>0.99622405811895698</v>
      </c>
      <c r="C14">
        <v>181458.87120846999</v>
      </c>
    </row>
    <row r="15" spans="1:3" x14ac:dyDescent="0.3">
      <c r="A15">
        <v>14</v>
      </c>
      <c r="B15">
        <v>0.98647625085242197</v>
      </c>
      <c r="C15">
        <v>343916.712816176</v>
      </c>
    </row>
    <row r="16" spans="1:3" x14ac:dyDescent="0.3">
      <c r="A16">
        <v>15</v>
      </c>
      <c r="B16">
        <v>0.99025547893398203</v>
      </c>
      <c r="C16">
        <v>305758.11909643898</v>
      </c>
    </row>
    <row r="17" spans="1:3" x14ac:dyDescent="0.3">
      <c r="A17">
        <v>16</v>
      </c>
      <c r="B17">
        <v>0.99428204284850896</v>
      </c>
      <c r="C17">
        <v>233040.65938259099</v>
      </c>
    </row>
    <row r="18" spans="1:3" x14ac:dyDescent="0.3">
      <c r="A18">
        <v>17</v>
      </c>
      <c r="B18">
        <v>0.99525323958723899</v>
      </c>
      <c r="C18">
        <v>207619.57736387799</v>
      </c>
    </row>
    <row r="19" spans="1:3" x14ac:dyDescent="0.3">
      <c r="A19">
        <v>18</v>
      </c>
      <c r="B19">
        <v>0.98759710001867096</v>
      </c>
      <c r="C19">
        <v>335607.82046745101</v>
      </c>
    </row>
    <row r="20" spans="1:3" x14ac:dyDescent="0.3">
      <c r="A20">
        <v>19</v>
      </c>
      <c r="B20">
        <v>0.98667664147065004</v>
      </c>
      <c r="C20">
        <v>342361.17671662697</v>
      </c>
    </row>
    <row r="21" spans="1:3" x14ac:dyDescent="0.3">
      <c r="A21">
        <v>20</v>
      </c>
      <c r="B21">
        <v>0.99350224216059801</v>
      </c>
      <c r="C21">
        <v>249548.730511209</v>
      </c>
    </row>
    <row r="22" spans="1:3" x14ac:dyDescent="0.3">
      <c r="A22">
        <v>21</v>
      </c>
      <c r="B22">
        <v>0.99042712559212198</v>
      </c>
      <c r="C22">
        <v>303433.27930865</v>
      </c>
    </row>
    <row r="23" spans="1:3" x14ac:dyDescent="0.3">
      <c r="A23">
        <v>22</v>
      </c>
      <c r="B23">
        <v>0.99436554387521203</v>
      </c>
      <c r="C23">
        <v>230447.88022966799</v>
      </c>
    </row>
    <row r="24" spans="1:3" x14ac:dyDescent="0.3">
      <c r="A24">
        <v>23</v>
      </c>
      <c r="B24">
        <v>0.99533539207849198</v>
      </c>
      <c r="C24">
        <v>205041.659783843</v>
      </c>
    </row>
    <row r="25" spans="1:3" x14ac:dyDescent="0.3">
      <c r="A25">
        <v>24</v>
      </c>
      <c r="B25">
        <v>0.99511459639425404</v>
      </c>
      <c r="C25">
        <v>211261.523543316</v>
      </c>
    </row>
    <row r="26" spans="1:3" x14ac:dyDescent="0.3">
      <c r="A26">
        <v>25</v>
      </c>
      <c r="B26">
        <v>0.99380948872882302</v>
      </c>
      <c r="C26">
        <v>244319.66059138399</v>
      </c>
    </row>
    <row r="27" spans="1:3" x14ac:dyDescent="0.3">
      <c r="A27">
        <v>26</v>
      </c>
      <c r="B27">
        <v>0.987374176531014</v>
      </c>
      <c r="C27">
        <v>337293.08157949802</v>
      </c>
    </row>
    <row r="28" spans="1:3" x14ac:dyDescent="0.3">
      <c r="A28">
        <v>27</v>
      </c>
      <c r="B28">
        <v>0.98828410780744202</v>
      </c>
      <c r="C28">
        <v>327567.00750000897</v>
      </c>
    </row>
    <row r="29" spans="1:3" x14ac:dyDescent="0.3">
      <c r="A29">
        <v>28</v>
      </c>
      <c r="B29">
        <v>0.99123357610492102</v>
      </c>
      <c r="C29">
        <v>289310.55900992203</v>
      </c>
    </row>
    <row r="30" spans="1:3" x14ac:dyDescent="0.3">
      <c r="A30">
        <v>29</v>
      </c>
      <c r="B30">
        <v>0.99106192196218501</v>
      </c>
      <c r="C30">
        <v>295555.59124239098</v>
      </c>
    </row>
    <row r="31" spans="1:3" x14ac:dyDescent="0.3">
      <c r="A31">
        <v>30</v>
      </c>
      <c r="B31">
        <v>0.99447872586520203</v>
      </c>
      <c r="C31">
        <v>227787.39673209301</v>
      </c>
    </row>
    <row r="32" spans="1:3" x14ac:dyDescent="0.3">
      <c r="A32">
        <v>31</v>
      </c>
      <c r="B32">
        <v>0.98968983276934996</v>
      </c>
      <c r="C32">
        <v>311657.23020145798</v>
      </c>
    </row>
    <row r="33" spans="1:3" x14ac:dyDescent="0.3">
      <c r="A33">
        <v>32</v>
      </c>
      <c r="B33">
        <v>0.99472290495489402</v>
      </c>
      <c r="C33">
        <v>218437.33149613801</v>
      </c>
    </row>
    <row r="34" spans="1:3" x14ac:dyDescent="0.3">
      <c r="A34">
        <v>33</v>
      </c>
      <c r="B34">
        <v>0.98878527970721897</v>
      </c>
      <c r="C34">
        <v>324456.28160388902</v>
      </c>
    </row>
    <row r="35" spans="1:3" x14ac:dyDescent="0.3">
      <c r="A35">
        <v>34</v>
      </c>
      <c r="B35">
        <v>0.989883701917327</v>
      </c>
      <c r="C35">
        <v>310426.91931167198</v>
      </c>
    </row>
    <row r="36" spans="1:3" x14ac:dyDescent="0.3">
      <c r="A36">
        <v>35</v>
      </c>
      <c r="B36">
        <v>0.99292193284984698</v>
      </c>
      <c r="C36">
        <v>259257.09776627799</v>
      </c>
    </row>
    <row r="37" spans="1:3" x14ac:dyDescent="0.3">
      <c r="A37">
        <v>36</v>
      </c>
      <c r="B37">
        <v>0.99235569148751301</v>
      </c>
      <c r="C37">
        <v>276797.24318112002</v>
      </c>
    </row>
    <row r="38" spans="1:3" x14ac:dyDescent="0.3">
      <c r="A38">
        <v>37</v>
      </c>
      <c r="B38">
        <v>0.99463283830829996</v>
      </c>
      <c r="C38">
        <v>220826.24396478699</v>
      </c>
    </row>
    <row r="39" spans="1:3" x14ac:dyDescent="0.3">
      <c r="A39">
        <v>38</v>
      </c>
      <c r="B39">
        <v>0.99213582551458501</v>
      </c>
      <c r="C39">
        <v>279892.700086019</v>
      </c>
    </row>
    <row r="40" spans="1:3" x14ac:dyDescent="0.3">
      <c r="A40">
        <v>39</v>
      </c>
      <c r="B40">
        <v>0.99014559975944805</v>
      </c>
      <c r="C40">
        <v>307831.45808624098</v>
      </c>
    </row>
    <row r="41" spans="1:3" x14ac:dyDescent="0.3">
      <c r="A41">
        <v>40</v>
      </c>
      <c r="B41">
        <v>0.98808401638118903</v>
      </c>
      <c r="C41">
        <v>330364.98677963001</v>
      </c>
    </row>
    <row r="42" spans="1:3" x14ac:dyDescent="0.3">
      <c r="A42">
        <v>41</v>
      </c>
      <c r="B42">
        <v>0.99138131029171095</v>
      </c>
      <c r="C42">
        <v>288408.38903107302</v>
      </c>
    </row>
    <row r="43" spans="1:3" x14ac:dyDescent="0.3">
      <c r="A43">
        <v>42</v>
      </c>
      <c r="B43">
        <v>0.99555927265493405</v>
      </c>
      <c r="C43">
        <v>194847.19301815701</v>
      </c>
    </row>
    <row r="44" spans="1:3" x14ac:dyDescent="0.3">
      <c r="A44">
        <v>43</v>
      </c>
      <c r="B44">
        <v>0.99090181616698803</v>
      </c>
      <c r="C44">
        <v>296916.14046595601</v>
      </c>
    </row>
    <row r="45" spans="1:3" x14ac:dyDescent="0.3">
      <c r="A45">
        <v>44</v>
      </c>
      <c r="B45">
        <v>0.99058748651008</v>
      </c>
      <c r="C45">
        <v>301253.93792980298</v>
      </c>
    </row>
    <row r="46" spans="1:3" x14ac:dyDescent="0.3">
      <c r="A46">
        <v>45</v>
      </c>
      <c r="B46">
        <v>0.989350022315865</v>
      </c>
      <c r="C46">
        <v>316910.07955653698</v>
      </c>
    </row>
    <row r="47" spans="1:3" x14ac:dyDescent="0.3">
      <c r="A47">
        <v>46</v>
      </c>
      <c r="B47">
        <v>0.98689768467796202</v>
      </c>
      <c r="C47">
        <v>340210.87220565899</v>
      </c>
    </row>
    <row r="48" spans="1:3" x14ac:dyDescent="0.3">
      <c r="A48">
        <v>47</v>
      </c>
      <c r="B48">
        <v>0.99370972969511195</v>
      </c>
      <c r="C48">
        <v>246176.67830931899</v>
      </c>
    </row>
    <row r="49" spans="1:3" x14ac:dyDescent="0.3">
      <c r="A49">
        <v>48</v>
      </c>
      <c r="B49">
        <v>0.98997738008987601</v>
      </c>
      <c r="C49">
        <v>308610.33240352699</v>
      </c>
    </row>
    <row r="50" spans="1:3" x14ac:dyDescent="0.3">
      <c r="A50">
        <v>49</v>
      </c>
      <c r="B50">
        <v>0.98785066147147305</v>
      </c>
      <c r="C50">
        <v>333227.75203139998</v>
      </c>
    </row>
    <row r="51" spans="1:3" x14ac:dyDescent="0.3">
      <c r="A51">
        <v>50</v>
      </c>
      <c r="B51">
        <v>0.98897389021991999</v>
      </c>
      <c r="C51">
        <v>321217.66149305098</v>
      </c>
    </row>
    <row r="52" spans="1:3" x14ac:dyDescent="0.3">
      <c r="A52">
        <v>51</v>
      </c>
      <c r="B52">
        <v>0.99361022014501499</v>
      </c>
      <c r="C52">
        <v>248028.842864137</v>
      </c>
    </row>
    <row r="53" spans="1:3" x14ac:dyDescent="0.3">
      <c r="A53">
        <v>52</v>
      </c>
      <c r="B53">
        <v>0.98785999221647802</v>
      </c>
      <c r="C53">
        <v>333151.00242514699</v>
      </c>
    </row>
    <row r="54" spans="1:3" x14ac:dyDescent="0.3">
      <c r="A54">
        <v>53</v>
      </c>
      <c r="B54">
        <v>0.99231330954226005</v>
      </c>
      <c r="C54">
        <v>277158.170232929</v>
      </c>
    </row>
    <row r="55" spans="1:3" x14ac:dyDescent="0.3">
      <c r="A55">
        <v>54</v>
      </c>
      <c r="B55">
        <v>0.99163961677260803</v>
      </c>
      <c r="C55">
        <v>282945.02269017999</v>
      </c>
    </row>
    <row r="56" spans="1:3" x14ac:dyDescent="0.3">
      <c r="A56">
        <v>55</v>
      </c>
      <c r="B56">
        <v>0.98949457363948901</v>
      </c>
      <c r="C56">
        <v>315814.96403753298</v>
      </c>
    </row>
    <row r="57" spans="1:3" x14ac:dyDescent="0.3">
      <c r="A57">
        <v>56</v>
      </c>
      <c r="B57">
        <v>0.98888789240681496</v>
      </c>
      <c r="C57">
        <v>323711.453456608</v>
      </c>
    </row>
    <row r="58" spans="1:3" x14ac:dyDescent="0.3">
      <c r="A58">
        <v>57</v>
      </c>
      <c r="B58">
        <v>0.99600269767178096</v>
      </c>
      <c r="C58">
        <v>188849.399897811</v>
      </c>
    </row>
    <row r="59" spans="1:3" x14ac:dyDescent="0.3">
      <c r="A59">
        <v>58</v>
      </c>
      <c r="B59">
        <v>0.98712039070035995</v>
      </c>
      <c r="C59">
        <v>339093.78062573</v>
      </c>
    </row>
    <row r="60" spans="1:3" x14ac:dyDescent="0.3">
      <c r="A60">
        <v>59</v>
      </c>
      <c r="B60">
        <v>0.99641426694646995</v>
      </c>
      <c r="C60">
        <v>169375.98957469501</v>
      </c>
    </row>
    <row r="61" spans="1:3" x14ac:dyDescent="0.3">
      <c r="A61">
        <v>60</v>
      </c>
      <c r="B61">
        <v>0.98714082171352902</v>
      </c>
      <c r="C61">
        <v>338146.93794630602</v>
      </c>
    </row>
    <row r="62" spans="1:3" x14ac:dyDescent="0.3">
      <c r="A62">
        <v>61</v>
      </c>
      <c r="B62">
        <v>0.98909089414206997</v>
      </c>
      <c r="C62">
        <v>320197.37998961098</v>
      </c>
    </row>
    <row r="63" spans="1:3" x14ac:dyDescent="0.3">
      <c r="A63">
        <v>62</v>
      </c>
      <c r="B63">
        <v>0.99481952863634304</v>
      </c>
      <c r="C63">
        <v>215874.54231488699</v>
      </c>
    </row>
    <row r="64" spans="1:3" x14ac:dyDescent="0.3">
      <c r="A64">
        <v>63</v>
      </c>
      <c r="B64">
        <v>0.99513619472079995</v>
      </c>
      <c r="C64">
        <v>210813.68571167599</v>
      </c>
    </row>
    <row r="65" spans="1:3" x14ac:dyDescent="0.3">
      <c r="A65">
        <v>64</v>
      </c>
      <c r="B65">
        <v>0.99601495266014395</v>
      </c>
      <c r="C65">
        <v>187493.51983622799</v>
      </c>
    </row>
    <row r="66" spans="1:3" x14ac:dyDescent="0.3">
      <c r="A66">
        <v>65</v>
      </c>
      <c r="B66">
        <v>0.98679849913835005</v>
      </c>
      <c r="C66">
        <v>340671.37304693798</v>
      </c>
    </row>
    <row r="67" spans="1:3" x14ac:dyDescent="0.3">
      <c r="A67">
        <v>66</v>
      </c>
      <c r="B67">
        <v>0.99453061496737405</v>
      </c>
      <c r="C67">
        <v>223067.70005364899</v>
      </c>
    </row>
    <row r="68" spans="1:3" x14ac:dyDescent="0.3">
      <c r="A68">
        <v>67</v>
      </c>
      <c r="B68">
        <v>0.99153994153135705</v>
      </c>
      <c r="C68">
        <v>286641.30870395299</v>
      </c>
    </row>
    <row r="69" spans="1:3" x14ac:dyDescent="0.3">
      <c r="A69">
        <v>68</v>
      </c>
      <c r="B69">
        <v>0.987526500619203</v>
      </c>
      <c r="C69">
        <v>336442.15934642497</v>
      </c>
    </row>
    <row r="70" spans="1:3" x14ac:dyDescent="0.3">
      <c r="A70">
        <v>69</v>
      </c>
      <c r="B70">
        <v>0.99345015192845798</v>
      </c>
      <c r="C70">
        <v>253967.038018016</v>
      </c>
    </row>
    <row r="71" spans="1:3" x14ac:dyDescent="0.3">
      <c r="A71">
        <v>70</v>
      </c>
      <c r="B71">
        <v>0.99419917114017797</v>
      </c>
      <c r="C71">
        <v>236811.07150499499</v>
      </c>
    </row>
    <row r="72" spans="1:3" x14ac:dyDescent="0.3">
      <c r="A72">
        <v>71</v>
      </c>
      <c r="B72">
        <v>0.993961977584505</v>
      </c>
      <c r="C72">
        <v>242047.717249615</v>
      </c>
    </row>
    <row r="73" spans="1:3" x14ac:dyDescent="0.3">
      <c r="A73">
        <v>72</v>
      </c>
      <c r="B73">
        <v>0.98821928766205702</v>
      </c>
      <c r="C73">
        <v>328602.17687159899</v>
      </c>
    </row>
    <row r="74" spans="1:3" x14ac:dyDescent="0.3">
      <c r="A74">
        <v>73</v>
      </c>
      <c r="B74">
        <v>0.99550068879607101</v>
      </c>
      <c r="C74">
        <v>198293.79104131999</v>
      </c>
    </row>
    <row r="75" spans="1:3" x14ac:dyDescent="0.3">
      <c r="A75">
        <v>74</v>
      </c>
      <c r="B75">
        <v>0.99577343397898999</v>
      </c>
      <c r="C75">
        <v>194157.38019753201</v>
      </c>
    </row>
    <row r="76" spans="1:3" x14ac:dyDescent="0.3">
      <c r="A76">
        <v>75</v>
      </c>
      <c r="B76">
        <v>0.99587149785920004</v>
      </c>
      <c r="C76">
        <v>191422.462254852</v>
      </c>
    </row>
    <row r="77" spans="1:3" x14ac:dyDescent="0.3">
      <c r="A77">
        <v>76</v>
      </c>
      <c r="B77">
        <v>0.99621250294033004</v>
      </c>
      <c r="C77">
        <v>181639.12040001099</v>
      </c>
    </row>
    <row r="78" spans="1:3" x14ac:dyDescent="0.3">
      <c r="A78">
        <v>77</v>
      </c>
      <c r="B78">
        <v>0.99119143151346201</v>
      </c>
      <c r="C78">
        <v>293542.30816060602</v>
      </c>
    </row>
    <row r="79" spans="1:3" x14ac:dyDescent="0.3">
      <c r="A79">
        <v>78</v>
      </c>
      <c r="B79">
        <v>0.99343867906264904</v>
      </c>
      <c r="C79">
        <v>254033.668007042</v>
      </c>
    </row>
    <row r="80" spans="1:3" x14ac:dyDescent="0.3">
      <c r="A80">
        <v>79</v>
      </c>
      <c r="B80">
        <v>0.99547813330914003</v>
      </c>
      <c r="C80">
        <v>202657.79440644299</v>
      </c>
    </row>
    <row r="81" spans="1:3" x14ac:dyDescent="0.3">
      <c r="A81">
        <v>80</v>
      </c>
      <c r="B81">
        <v>0.995469931914298</v>
      </c>
      <c r="C81">
        <v>202721.05522003301</v>
      </c>
    </row>
    <row r="82" spans="1:3" x14ac:dyDescent="0.3">
      <c r="A82">
        <v>81</v>
      </c>
      <c r="B82">
        <v>0.99612108818904599</v>
      </c>
      <c r="C82">
        <v>184639.61859788699</v>
      </c>
    </row>
    <row r="83" spans="1:3" x14ac:dyDescent="0.3">
      <c r="A83">
        <v>82</v>
      </c>
      <c r="B83">
        <v>0.996569209684526</v>
      </c>
      <c r="C83">
        <v>167395.52329487901</v>
      </c>
    </row>
    <row r="84" spans="1:3" x14ac:dyDescent="0.3">
      <c r="A84">
        <v>83</v>
      </c>
      <c r="B84">
        <v>0.99611388388267297</v>
      </c>
      <c r="C84">
        <v>184732.002471599</v>
      </c>
    </row>
    <row r="85" spans="1:3" x14ac:dyDescent="0.3">
      <c r="A85">
        <v>84</v>
      </c>
      <c r="B85">
        <v>0.99641631486788595</v>
      </c>
      <c r="C85">
        <v>169367.30358979199</v>
      </c>
    </row>
    <row r="86" spans="1:3" x14ac:dyDescent="0.3">
      <c r="A86">
        <v>85</v>
      </c>
      <c r="B86">
        <v>0.98919216291185996</v>
      </c>
      <c r="C86">
        <v>317798.61821608897</v>
      </c>
    </row>
    <row r="87" spans="1:3" x14ac:dyDescent="0.3">
      <c r="A87">
        <v>86</v>
      </c>
      <c r="B87">
        <v>0.98955351753177001</v>
      </c>
      <c r="C87">
        <v>312991.83773152297</v>
      </c>
    </row>
    <row r="88" spans="1:3" x14ac:dyDescent="0.3">
      <c r="A88">
        <v>87</v>
      </c>
      <c r="B88">
        <v>0.99396960773764798</v>
      </c>
      <c r="C88">
        <v>241613.83526002601</v>
      </c>
    </row>
    <row r="89" spans="1:3" x14ac:dyDescent="0.3">
      <c r="A89">
        <v>88</v>
      </c>
      <c r="B89">
        <v>0.99418470091947198</v>
      </c>
      <c r="C89">
        <v>236901.73972395601</v>
      </c>
    </row>
    <row r="90" spans="1:3" x14ac:dyDescent="0.3">
      <c r="A90">
        <v>89</v>
      </c>
      <c r="B90">
        <v>0.99153067098318404</v>
      </c>
      <c r="C90">
        <v>286894.58443585498</v>
      </c>
    </row>
    <row r="91" spans="1:3" x14ac:dyDescent="0.3">
      <c r="A91">
        <v>90</v>
      </c>
      <c r="B91">
        <v>0.99411223410636296</v>
      </c>
      <c r="C91">
        <v>239849.591437336</v>
      </c>
    </row>
    <row r="92" spans="1:3" x14ac:dyDescent="0.3">
      <c r="A92">
        <v>91</v>
      </c>
      <c r="B92">
        <v>0.995522663816366</v>
      </c>
      <c r="C92">
        <v>198242.361615186</v>
      </c>
    </row>
    <row r="93" spans="1:3" x14ac:dyDescent="0.3">
      <c r="A93">
        <v>92</v>
      </c>
      <c r="B93">
        <v>0.99575890136901202</v>
      </c>
      <c r="C93">
        <v>194839.34642369801</v>
      </c>
    </row>
    <row r="94" spans="1:3" x14ac:dyDescent="0.3">
      <c r="A94">
        <v>93</v>
      </c>
      <c r="B94">
        <v>0.99585952611960304</v>
      </c>
      <c r="C94">
        <v>191426.349766617</v>
      </c>
    </row>
    <row r="95" spans="1:3" x14ac:dyDescent="0.3">
      <c r="A95">
        <v>94</v>
      </c>
      <c r="B95">
        <v>0.99119080077474597</v>
      </c>
      <c r="C95">
        <v>293543.70346749498</v>
      </c>
    </row>
    <row r="96" spans="1:3" x14ac:dyDescent="0.3">
      <c r="A96">
        <v>95</v>
      </c>
      <c r="B96">
        <v>0.99410059992449595</v>
      </c>
      <c r="C96">
        <v>239897.191943185</v>
      </c>
    </row>
    <row r="97" spans="1:3" x14ac:dyDescent="0.3">
      <c r="A97">
        <v>96</v>
      </c>
      <c r="B97">
        <v>0.99054662162039198</v>
      </c>
      <c r="C97">
        <v>302149.61527509399</v>
      </c>
    </row>
    <row r="98" spans="1:3" x14ac:dyDescent="0.3">
      <c r="A98">
        <v>97</v>
      </c>
      <c r="B98">
        <v>0.98917191713775698</v>
      </c>
      <c r="C98">
        <v>318439.56358970702</v>
      </c>
    </row>
    <row r="99" spans="1:3" x14ac:dyDescent="0.3">
      <c r="A99">
        <v>98</v>
      </c>
      <c r="B99">
        <v>0.98811187862768401</v>
      </c>
      <c r="C99">
        <v>329926.45206526801</v>
      </c>
    </row>
    <row r="100" spans="1:3" x14ac:dyDescent="0.3">
      <c r="A100">
        <v>99</v>
      </c>
      <c r="B100">
        <v>0.98951658436243095</v>
      </c>
      <c r="C100">
        <v>313216.636050865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J25" sqref="J25"/>
    </sheetView>
  </sheetViews>
  <sheetFormatPr defaultRowHeight="14.4" x14ac:dyDescent="0.3"/>
  <sheetData>
    <row r="1" spans="1:3" x14ac:dyDescent="0.3">
      <c r="A1">
        <v>0</v>
      </c>
      <c r="B1">
        <v>0.997558379561857</v>
      </c>
      <c r="C1">
        <v>138956.127670891</v>
      </c>
    </row>
    <row r="2" spans="1:3" x14ac:dyDescent="0.3">
      <c r="A2">
        <v>1</v>
      </c>
      <c r="B2">
        <v>0.988648290192083</v>
      </c>
      <c r="C2">
        <v>316369.85941362497</v>
      </c>
    </row>
    <row r="3" spans="1:3" x14ac:dyDescent="0.3">
      <c r="A3">
        <v>2</v>
      </c>
      <c r="B3">
        <v>0.98968525826601095</v>
      </c>
      <c r="C3">
        <v>304094.64845110802</v>
      </c>
    </row>
    <row r="4" spans="1:3" x14ac:dyDescent="0.3">
      <c r="A4">
        <v>3</v>
      </c>
      <c r="B4">
        <v>0.98896684082172603</v>
      </c>
      <c r="C4">
        <v>308539.86147749401</v>
      </c>
    </row>
    <row r="5" spans="1:3" x14ac:dyDescent="0.3">
      <c r="A5">
        <v>4</v>
      </c>
      <c r="B5">
        <v>0.99038887865707004</v>
      </c>
      <c r="C5">
        <v>302569.27151357499</v>
      </c>
    </row>
    <row r="6" spans="1:3" x14ac:dyDescent="0.3">
      <c r="A6">
        <v>5</v>
      </c>
      <c r="B6">
        <v>0.99720628856479498</v>
      </c>
      <c r="C6">
        <v>148293.33007489101</v>
      </c>
    </row>
    <row r="7" spans="1:3" x14ac:dyDescent="0.3">
      <c r="A7">
        <v>6</v>
      </c>
      <c r="B7">
        <v>0.99160923810905499</v>
      </c>
      <c r="C7">
        <v>283344.61219012301</v>
      </c>
    </row>
    <row r="8" spans="1:3" x14ac:dyDescent="0.3">
      <c r="A8">
        <v>7</v>
      </c>
      <c r="B8">
        <v>0.99709398471344401</v>
      </c>
      <c r="C8">
        <v>158511.71205139899</v>
      </c>
    </row>
    <row r="9" spans="1:3" x14ac:dyDescent="0.3">
      <c r="A9">
        <v>8</v>
      </c>
      <c r="B9">
        <v>0.99126213288975396</v>
      </c>
      <c r="C9">
        <v>287332.39309631201</v>
      </c>
    </row>
    <row r="10" spans="1:3" x14ac:dyDescent="0.3">
      <c r="A10">
        <v>9</v>
      </c>
      <c r="B10">
        <v>0.99365422457285102</v>
      </c>
      <c r="C10">
        <v>246574.77918293799</v>
      </c>
    </row>
    <row r="11" spans="1:3" x14ac:dyDescent="0.3">
      <c r="A11">
        <v>10</v>
      </c>
      <c r="B11">
        <v>0.99372869144290499</v>
      </c>
      <c r="C11">
        <v>239086.05906061601</v>
      </c>
    </row>
    <row r="12" spans="1:3" x14ac:dyDescent="0.3">
      <c r="A12">
        <v>11</v>
      </c>
      <c r="B12">
        <v>0.99056631757344504</v>
      </c>
      <c r="C12">
        <v>296445.96534245397</v>
      </c>
    </row>
    <row r="13" spans="1:3" x14ac:dyDescent="0.3">
      <c r="A13">
        <v>12</v>
      </c>
      <c r="B13">
        <v>0.99484600594391703</v>
      </c>
      <c r="C13">
        <v>217730.824976392</v>
      </c>
    </row>
    <row r="14" spans="1:3" x14ac:dyDescent="0.3">
      <c r="A14">
        <v>13</v>
      </c>
      <c r="B14">
        <v>0.99304800980187102</v>
      </c>
      <c r="C14">
        <v>258277.981628315</v>
      </c>
    </row>
    <row r="15" spans="1:3" x14ac:dyDescent="0.3">
      <c r="A15">
        <v>14</v>
      </c>
      <c r="B15">
        <v>0.99080122216689204</v>
      </c>
      <c r="C15">
        <v>291982.39069405902</v>
      </c>
    </row>
    <row r="16" spans="1:3" x14ac:dyDescent="0.3">
      <c r="A16">
        <v>15</v>
      </c>
      <c r="B16">
        <v>0.99608432851105699</v>
      </c>
      <c r="C16">
        <v>184391.448861613</v>
      </c>
    </row>
    <row r="17" spans="1:3" x14ac:dyDescent="0.3">
      <c r="A17">
        <v>16</v>
      </c>
      <c r="B17">
        <v>0.99473045469374399</v>
      </c>
      <c r="C17">
        <v>222528.95704149001</v>
      </c>
    </row>
    <row r="18" spans="1:3" x14ac:dyDescent="0.3">
      <c r="A18">
        <v>17</v>
      </c>
      <c r="B18">
        <v>0.99263345897857003</v>
      </c>
      <c r="C18">
        <v>258666.95656981599</v>
      </c>
    </row>
    <row r="19" spans="1:3" x14ac:dyDescent="0.3">
      <c r="A19">
        <v>18</v>
      </c>
      <c r="B19">
        <v>0.99633065759818495</v>
      </c>
      <c r="C19">
        <v>173612.311591643</v>
      </c>
    </row>
    <row r="20" spans="1:3" x14ac:dyDescent="0.3">
      <c r="A20">
        <v>19</v>
      </c>
      <c r="B20">
        <v>0.997354421995163</v>
      </c>
      <c r="C20">
        <v>144040.84210231301</v>
      </c>
    </row>
    <row r="21" spans="1:3" x14ac:dyDescent="0.3">
      <c r="A21">
        <v>20</v>
      </c>
      <c r="B21">
        <v>0.99227405845831795</v>
      </c>
      <c r="C21">
        <v>267698.54162676202</v>
      </c>
    </row>
    <row r="22" spans="1:3" x14ac:dyDescent="0.3">
      <c r="A22">
        <v>21</v>
      </c>
      <c r="B22">
        <v>0.99525231587974405</v>
      </c>
      <c r="C22">
        <v>205825.76776196199</v>
      </c>
    </row>
    <row r="23" spans="1:3" x14ac:dyDescent="0.3">
      <c r="A23">
        <v>22</v>
      </c>
      <c r="B23">
        <v>0.996443936421059</v>
      </c>
      <c r="C23">
        <v>167414.603245548</v>
      </c>
    </row>
    <row r="24" spans="1:3" x14ac:dyDescent="0.3">
      <c r="A24">
        <v>23</v>
      </c>
      <c r="B24">
        <v>0.99600645616261396</v>
      </c>
      <c r="C24">
        <v>189686.811312556</v>
      </c>
    </row>
    <row r="25" spans="1:3" x14ac:dyDescent="0.3">
      <c r="A25">
        <v>24</v>
      </c>
      <c r="B25">
        <v>0.99091244200601702</v>
      </c>
      <c r="C25">
        <v>288898.83506463602</v>
      </c>
    </row>
    <row r="26" spans="1:3" x14ac:dyDescent="0.3">
      <c r="A26">
        <v>25</v>
      </c>
      <c r="B26">
        <v>0.99641997874362698</v>
      </c>
      <c r="C26">
        <v>172826.59578547601</v>
      </c>
    </row>
    <row r="27" spans="1:3" x14ac:dyDescent="0.3">
      <c r="A27">
        <v>26</v>
      </c>
      <c r="B27">
        <v>0.98889863814618395</v>
      </c>
      <c r="C27">
        <v>313674.00051927002</v>
      </c>
    </row>
    <row r="28" spans="1:3" x14ac:dyDescent="0.3">
      <c r="A28">
        <v>27</v>
      </c>
      <c r="B28">
        <v>0.99216483827852198</v>
      </c>
      <c r="C28">
        <v>274833.84333918401</v>
      </c>
    </row>
    <row r="29" spans="1:3" x14ac:dyDescent="0.3">
      <c r="A29">
        <v>28</v>
      </c>
      <c r="B29">
        <v>0.995870830263198</v>
      </c>
      <c r="C29">
        <v>192929.06512435101</v>
      </c>
    </row>
    <row r="30" spans="1:3" x14ac:dyDescent="0.3">
      <c r="A30">
        <v>29</v>
      </c>
      <c r="B30">
        <v>0.99313474996843898</v>
      </c>
      <c r="C30">
        <v>255511.56082549799</v>
      </c>
    </row>
    <row r="31" spans="1:3" x14ac:dyDescent="0.3">
      <c r="A31">
        <v>30</v>
      </c>
      <c r="B31">
        <v>0.99189660498728704</v>
      </c>
      <c r="C31">
        <v>275162.628396051</v>
      </c>
    </row>
    <row r="32" spans="1:3" x14ac:dyDescent="0.3">
      <c r="A32">
        <v>31</v>
      </c>
      <c r="B32">
        <v>0.99066584273247305</v>
      </c>
      <c r="C32">
        <v>294435.49265556899</v>
      </c>
    </row>
    <row r="33" spans="1:3" x14ac:dyDescent="0.3">
      <c r="A33">
        <v>32</v>
      </c>
      <c r="B33">
        <v>0.99390713872833802</v>
      </c>
      <c r="C33">
        <v>234806.95845530301</v>
      </c>
    </row>
    <row r="34" spans="1:3" x14ac:dyDescent="0.3">
      <c r="A34">
        <v>33</v>
      </c>
      <c r="B34">
        <v>0.995851290567353</v>
      </c>
      <c r="C34">
        <v>196474.85301926101</v>
      </c>
    </row>
    <row r="35" spans="1:3" x14ac:dyDescent="0.3">
      <c r="A35">
        <v>34</v>
      </c>
      <c r="B35">
        <v>0.99522367574430004</v>
      </c>
      <c r="C35">
        <v>211787.933167012</v>
      </c>
    </row>
    <row r="36" spans="1:3" x14ac:dyDescent="0.3">
      <c r="A36">
        <v>35</v>
      </c>
      <c r="B36">
        <v>0.99405704703713704</v>
      </c>
      <c r="C36">
        <v>232841.958871865</v>
      </c>
    </row>
    <row r="37" spans="1:3" x14ac:dyDescent="0.3">
      <c r="A37">
        <v>36</v>
      </c>
      <c r="B37">
        <v>0.99632038876469398</v>
      </c>
      <c r="C37">
        <v>180395.92490730199</v>
      </c>
    </row>
    <row r="38" spans="1:3" x14ac:dyDescent="0.3">
      <c r="A38">
        <v>37</v>
      </c>
      <c r="B38">
        <v>0.99750510071597698</v>
      </c>
      <c r="C38">
        <v>142093.70632652499</v>
      </c>
    </row>
    <row r="39" spans="1:3" x14ac:dyDescent="0.3">
      <c r="A39">
        <v>38</v>
      </c>
      <c r="B39">
        <v>0.99491249100783397</v>
      </c>
      <c r="C39">
        <v>215165.75797516399</v>
      </c>
    </row>
    <row r="40" spans="1:3" x14ac:dyDescent="0.3">
      <c r="A40">
        <v>39</v>
      </c>
      <c r="B40">
        <v>0.995502370420417</v>
      </c>
      <c r="C40">
        <v>202289.38675960299</v>
      </c>
    </row>
    <row r="41" spans="1:3" x14ac:dyDescent="0.3">
      <c r="A41">
        <v>40</v>
      </c>
      <c r="B41">
        <v>0.99222192086616301</v>
      </c>
      <c r="C41">
        <v>273218.95086320402</v>
      </c>
    </row>
    <row r="42" spans="1:3" x14ac:dyDescent="0.3">
      <c r="A42">
        <v>41</v>
      </c>
      <c r="B42">
        <v>0.99172587395336198</v>
      </c>
      <c r="C42">
        <v>279975.821366505</v>
      </c>
    </row>
    <row r="43" spans="1:3" x14ac:dyDescent="0.3">
      <c r="A43">
        <v>42</v>
      </c>
      <c r="B43">
        <v>0.99573607040772905</v>
      </c>
      <c r="C43">
        <v>197445.03243777301</v>
      </c>
    </row>
    <row r="44" spans="1:3" x14ac:dyDescent="0.3">
      <c r="A44">
        <v>43</v>
      </c>
      <c r="B44">
        <v>0.99554233861863695</v>
      </c>
      <c r="C44">
        <v>198668.267760068</v>
      </c>
    </row>
    <row r="45" spans="1:3" x14ac:dyDescent="0.3">
      <c r="A45">
        <v>44</v>
      </c>
      <c r="B45">
        <v>0.99351759093643399</v>
      </c>
      <c r="C45">
        <v>248236.46505183101</v>
      </c>
    </row>
    <row r="46" spans="1:3" x14ac:dyDescent="0.3">
      <c r="A46">
        <v>45</v>
      </c>
      <c r="B46">
        <v>0.99596789570298105</v>
      </c>
      <c r="C46">
        <v>190620.84308307801</v>
      </c>
    </row>
    <row r="47" spans="1:3" x14ac:dyDescent="0.3">
      <c r="A47">
        <v>46</v>
      </c>
      <c r="B47">
        <v>0.99666745983488603</v>
      </c>
      <c r="C47">
        <v>165091.10954833901</v>
      </c>
    </row>
    <row r="48" spans="1:3" x14ac:dyDescent="0.3">
      <c r="A48">
        <v>47</v>
      </c>
      <c r="B48">
        <v>0.98880938454848599</v>
      </c>
      <c r="C48">
        <v>315447.88300639897</v>
      </c>
    </row>
    <row r="49" spans="1:3" x14ac:dyDescent="0.3">
      <c r="A49">
        <v>48</v>
      </c>
      <c r="B49">
        <v>0.99693662356048496</v>
      </c>
      <c r="C49">
        <v>162748.34088470199</v>
      </c>
    </row>
    <row r="50" spans="1:3" x14ac:dyDescent="0.3">
      <c r="A50">
        <v>49</v>
      </c>
      <c r="B50">
        <v>0.99329739615689605</v>
      </c>
      <c r="C50">
        <v>253392.23240829201</v>
      </c>
    </row>
    <row r="51" spans="1:3" x14ac:dyDescent="0.3">
      <c r="A51">
        <v>50</v>
      </c>
      <c r="B51">
        <v>0.99261411302410096</v>
      </c>
      <c r="C51">
        <v>262576.03069203702</v>
      </c>
    </row>
    <row r="52" spans="1:3" x14ac:dyDescent="0.3">
      <c r="A52">
        <v>51</v>
      </c>
      <c r="B52">
        <v>0.99179573079819106</v>
      </c>
      <c r="C52">
        <v>275987.23637714703</v>
      </c>
    </row>
    <row r="53" spans="1:3" x14ac:dyDescent="0.3">
      <c r="A53">
        <v>52</v>
      </c>
      <c r="B53">
        <v>0.99238663525668203</v>
      </c>
      <c r="C53">
        <v>263787.82167010702</v>
      </c>
    </row>
    <row r="54" spans="1:3" x14ac:dyDescent="0.3">
      <c r="A54">
        <v>53</v>
      </c>
      <c r="B54">
        <v>0.99614154697655899</v>
      </c>
      <c r="C54">
        <v>182073.795490419</v>
      </c>
    </row>
    <row r="55" spans="1:3" x14ac:dyDescent="0.3">
      <c r="A55">
        <v>54</v>
      </c>
      <c r="B55">
        <v>0.99176748315591101</v>
      </c>
      <c r="C55">
        <v>279971.55929757399</v>
      </c>
    </row>
    <row r="56" spans="1:3" x14ac:dyDescent="0.3">
      <c r="A56">
        <v>55</v>
      </c>
      <c r="B56">
        <v>0.993799515337496</v>
      </c>
      <c r="C56">
        <v>237336.43350756299</v>
      </c>
    </row>
    <row r="57" spans="1:3" x14ac:dyDescent="0.3">
      <c r="A57">
        <v>56</v>
      </c>
      <c r="B57">
        <v>0.991110593806242</v>
      </c>
      <c r="C57">
        <v>287680.62759171601</v>
      </c>
    </row>
    <row r="58" spans="1:3" x14ac:dyDescent="0.3">
      <c r="A58">
        <v>57</v>
      </c>
      <c r="B58">
        <v>0.99412867414114503</v>
      </c>
      <c r="C58">
        <v>232180.110721545</v>
      </c>
    </row>
    <row r="59" spans="1:3" x14ac:dyDescent="0.3">
      <c r="A59">
        <v>58</v>
      </c>
      <c r="B59">
        <v>0.99433448442642203</v>
      </c>
      <c r="C59">
        <v>228338.454451283</v>
      </c>
    </row>
    <row r="60" spans="1:3" x14ac:dyDescent="0.3">
      <c r="A60">
        <v>59</v>
      </c>
      <c r="B60">
        <v>0.99621396107458304</v>
      </c>
      <c r="C60">
        <v>181561.96796241699</v>
      </c>
    </row>
    <row r="61" spans="1:3" x14ac:dyDescent="0.3">
      <c r="A61">
        <v>60</v>
      </c>
      <c r="B61">
        <v>0.99102870805064402</v>
      </c>
      <c r="C61">
        <v>288019.09737505199</v>
      </c>
    </row>
    <row r="62" spans="1:3" x14ac:dyDescent="0.3">
      <c r="A62">
        <v>61</v>
      </c>
      <c r="B62">
        <v>0.99561019062538503</v>
      </c>
      <c r="C62">
        <v>198175.41044076701</v>
      </c>
    </row>
    <row r="63" spans="1:3" x14ac:dyDescent="0.3">
      <c r="A63">
        <v>62</v>
      </c>
      <c r="B63">
        <v>0.99336448991260196</v>
      </c>
      <c r="C63">
        <v>251432.451559368</v>
      </c>
    </row>
    <row r="64" spans="1:3" x14ac:dyDescent="0.3">
      <c r="A64">
        <v>63</v>
      </c>
      <c r="B64">
        <v>0.99519999003466697</v>
      </c>
      <c r="C64">
        <v>211937.57758196199</v>
      </c>
    </row>
    <row r="65" spans="1:3" x14ac:dyDescent="0.3">
      <c r="A65">
        <v>64</v>
      </c>
      <c r="B65">
        <v>0.99737755431645903</v>
      </c>
      <c r="C65">
        <v>142314.689001828</v>
      </c>
    </row>
    <row r="66" spans="1:3" x14ac:dyDescent="0.3">
      <c r="A66">
        <v>65</v>
      </c>
      <c r="B66">
        <v>0.99441444713591598</v>
      </c>
      <c r="C66">
        <v>225995.8585646</v>
      </c>
    </row>
    <row r="67" spans="1:3" x14ac:dyDescent="0.3">
      <c r="A67">
        <v>66</v>
      </c>
      <c r="B67">
        <v>0.99539272611943796</v>
      </c>
      <c r="C67">
        <v>202366.332631792</v>
      </c>
    </row>
    <row r="68" spans="1:3" x14ac:dyDescent="0.3">
      <c r="A68">
        <v>67</v>
      </c>
      <c r="B68">
        <v>0.99423040965099996</v>
      </c>
      <c r="C68">
        <v>230897.734637085</v>
      </c>
    </row>
    <row r="69" spans="1:3" x14ac:dyDescent="0.3">
      <c r="A69">
        <v>68</v>
      </c>
      <c r="B69">
        <v>0.99384733444431805</v>
      </c>
      <c r="C69">
        <v>236111.10249316099</v>
      </c>
    </row>
    <row r="70" spans="1:3" x14ac:dyDescent="0.3">
      <c r="A70">
        <v>69</v>
      </c>
      <c r="B70">
        <v>0.99497437269037703</v>
      </c>
      <c r="C70">
        <v>213444.91966560201</v>
      </c>
    </row>
    <row r="71" spans="1:3" x14ac:dyDescent="0.3">
      <c r="A71">
        <v>70</v>
      </c>
      <c r="B71">
        <v>0.99656445084247303</v>
      </c>
      <c r="C71">
        <v>166992.36330626899</v>
      </c>
    </row>
    <row r="72" spans="1:3" x14ac:dyDescent="0.3">
      <c r="A72">
        <v>71</v>
      </c>
      <c r="B72">
        <v>0.99307624667287198</v>
      </c>
      <c r="C72">
        <v>257003.27502232199</v>
      </c>
    </row>
    <row r="73" spans="1:3" x14ac:dyDescent="0.3">
      <c r="A73">
        <v>72</v>
      </c>
      <c r="B73">
        <v>0.99450485515516196</v>
      </c>
      <c r="C73">
        <v>224223.11097778101</v>
      </c>
    </row>
    <row r="74" spans="1:3" x14ac:dyDescent="0.3">
      <c r="A74">
        <v>73</v>
      </c>
      <c r="B74">
        <v>0.99342216482605705</v>
      </c>
      <c r="C74">
        <v>250591.89026169601</v>
      </c>
    </row>
    <row r="75" spans="1:3" x14ac:dyDescent="0.3">
      <c r="A75">
        <v>74</v>
      </c>
      <c r="B75">
        <v>0.99502147594754498</v>
      </c>
      <c r="C75">
        <v>212716.246877731</v>
      </c>
    </row>
    <row r="76" spans="1:3" x14ac:dyDescent="0.3">
      <c r="A76">
        <v>75</v>
      </c>
      <c r="B76">
        <v>0.99261640563364095</v>
      </c>
      <c r="C76">
        <v>259256.32394889501</v>
      </c>
    </row>
    <row r="77" spans="1:3" x14ac:dyDescent="0.3">
      <c r="A77">
        <v>76</v>
      </c>
      <c r="B77">
        <v>0.99348900508715898</v>
      </c>
      <c r="C77">
        <v>249436.54113082</v>
      </c>
    </row>
    <row r="78" spans="1:3" x14ac:dyDescent="0.3">
      <c r="A78">
        <v>77</v>
      </c>
      <c r="B78">
        <v>0.99697385830497398</v>
      </c>
      <c r="C78">
        <v>161753.23355992101</v>
      </c>
    </row>
    <row r="79" spans="1:3" x14ac:dyDescent="0.3">
      <c r="A79">
        <v>78</v>
      </c>
      <c r="B79">
        <v>0.99676394481435004</v>
      </c>
      <c r="C79">
        <v>163289.68364951201</v>
      </c>
    </row>
    <row r="80" spans="1:3" x14ac:dyDescent="0.3">
      <c r="A80">
        <v>79</v>
      </c>
      <c r="B80">
        <v>0.99535318520009497</v>
      </c>
      <c r="C80">
        <v>204087.54103896301</v>
      </c>
    </row>
    <row r="81" spans="1:3" x14ac:dyDescent="0.3">
      <c r="A81">
        <v>80</v>
      </c>
      <c r="B81">
        <v>0.99058947186174595</v>
      </c>
      <c r="C81">
        <v>295248.73395227798</v>
      </c>
    </row>
    <row r="82" spans="1:3" x14ac:dyDescent="0.3">
      <c r="A82">
        <v>81</v>
      </c>
      <c r="B82">
        <v>0.99657988484511595</v>
      </c>
      <c r="C82">
        <v>165600.96277309299</v>
      </c>
    </row>
    <row r="83" spans="1:3" x14ac:dyDescent="0.3">
      <c r="A83">
        <v>82</v>
      </c>
      <c r="B83">
        <v>0.99435372998026705</v>
      </c>
      <c r="C83">
        <v>228079.92205402601</v>
      </c>
    </row>
    <row r="84" spans="1:3" x14ac:dyDescent="0.3">
      <c r="A84">
        <v>83</v>
      </c>
      <c r="B84">
        <v>0.99533020872151901</v>
      </c>
      <c r="C84">
        <v>205113.86941997099</v>
      </c>
    </row>
    <row r="85" spans="1:3" x14ac:dyDescent="0.3">
      <c r="A85">
        <v>84</v>
      </c>
      <c r="B85">
        <v>0.99676373930897599</v>
      </c>
      <c r="C85">
        <v>163350.067337157</v>
      </c>
    </row>
    <row r="86" spans="1:3" x14ac:dyDescent="0.3">
      <c r="A86">
        <v>85</v>
      </c>
      <c r="B86">
        <v>0.99465339294128297</v>
      </c>
      <c r="C86">
        <v>223510.118035741</v>
      </c>
    </row>
    <row r="87" spans="1:3" x14ac:dyDescent="0.3">
      <c r="A87">
        <v>86</v>
      </c>
      <c r="B87">
        <v>0.99459955483239404</v>
      </c>
      <c r="C87">
        <v>223642.60516321799</v>
      </c>
    </row>
    <row r="88" spans="1:3" x14ac:dyDescent="0.3">
      <c r="A88">
        <v>87</v>
      </c>
      <c r="B88">
        <v>0.997009188108675</v>
      </c>
      <c r="C88">
        <v>160064.93511151499</v>
      </c>
    </row>
    <row r="89" spans="1:3" x14ac:dyDescent="0.3">
      <c r="A89">
        <v>88</v>
      </c>
      <c r="B89">
        <v>0.99442839060190902</v>
      </c>
      <c r="C89">
        <v>224726.09106402201</v>
      </c>
    </row>
    <row r="90" spans="1:3" x14ac:dyDescent="0.3">
      <c r="A90">
        <v>89</v>
      </c>
      <c r="B90">
        <v>0.99251671974883104</v>
      </c>
      <c r="C90">
        <v>263746.09289137198</v>
      </c>
    </row>
    <row r="91" spans="1:3" x14ac:dyDescent="0.3">
      <c r="A91">
        <v>90</v>
      </c>
      <c r="B91">
        <v>0.98886890787588499</v>
      </c>
      <c r="C91">
        <v>315002.90258461901</v>
      </c>
    </row>
    <row r="92" spans="1:3" x14ac:dyDescent="0.3">
      <c r="A92">
        <v>91</v>
      </c>
      <c r="B92">
        <v>0.99236781210479597</v>
      </c>
      <c r="C92">
        <v>266219.69966015703</v>
      </c>
    </row>
    <row r="93" spans="1:3" x14ac:dyDescent="0.3">
      <c r="A93">
        <v>92</v>
      </c>
      <c r="B93">
        <v>0.99234106367722896</v>
      </c>
      <c r="C93">
        <v>266288.516302092</v>
      </c>
    </row>
    <row r="94" spans="1:3" x14ac:dyDescent="0.3">
      <c r="A94">
        <v>93</v>
      </c>
      <c r="B94">
        <v>0.99422710119469904</v>
      </c>
      <c r="C94">
        <v>230897.76554036801</v>
      </c>
    </row>
    <row r="95" spans="1:3" x14ac:dyDescent="0.3">
      <c r="A95">
        <v>94</v>
      </c>
      <c r="B95">
        <v>0.99329955708449502</v>
      </c>
      <c r="C95">
        <v>253155.56658047199</v>
      </c>
    </row>
    <row r="96" spans="1:3" x14ac:dyDescent="0.3">
      <c r="A96">
        <v>95</v>
      </c>
      <c r="B96">
        <v>0.99631996308455795</v>
      </c>
      <c r="C96">
        <v>180417.01174406699</v>
      </c>
    </row>
    <row r="97" spans="1:3" x14ac:dyDescent="0.3">
      <c r="A97">
        <v>96</v>
      </c>
      <c r="B97">
        <v>0.997040368848637</v>
      </c>
      <c r="C97">
        <v>159471.31975432401</v>
      </c>
    </row>
    <row r="98" spans="1:3" x14ac:dyDescent="0.3">
      <c r="A98">
        <v>97</v>
      </c>
      <c r="B98">
        <v>0.99255568449451004</v>
      </c>
      <c r="C98">
        <v>263595.03451168101</v>
      </c>
    </row>
    <row r="99" spans="1:3" x14ac:dyDescent="0.3">
      <c r="A99">
        <v>98</v>
      </c>
      <c r="B99">
        <v>0.99183236531555297</v>
      </c>
      <c r="C99">
        <v>275773.892696956</v>
      </c>
    </row>
    <row r="100" spans="1:3" x14ac:dyDescent="0.3">
      <c r="A100">
        <v>99</v>
      </c>
      <c r="B100">
        <v>0.99221976079086205</v>
      </c>
      <c r="C100">
        <v>273221.93544589501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0.99763013013084101</v>
      </c>
      <c r="C1">
        <v>102223.60596253299</v>
      </c>
    </row>
    <row r="2" spans="1:3" x14ac:dyDescent="0.3">
      <c r="A2">
        <v>1</v>
      </c>
      <c r="B2">
        <v>0.98408194704559104</v>
      </c>
      <c r="C2">
        <v>366228.98880269099</v>
      </c>
    </row>
    <row r="3" spans="1:3" x14ac:dyDescent="0.3">
      <c r="A3">
        <v>2</v>
      </c>
      <c r="B3">
        <v>0.996597634727444</v>
      </c>
      <c r="C3">
        <v>159962.70609142401</v>
      </c>
    </row>
    <row r="4" spans="1:3" x14ac:dyDescent="0.3">
      <c r="A4">
        <v>3</v>
      </c>
      <c r="B4">
        <v>0.99684268156333999</v>
      </c>
      <c r="C4">
        <v>133311.82254068501</v>
      </c>
    </row>
    <row r="5" spans="1:3" x14ac:dyDescent="0.3">
      <c r="A5">
        <v>4</v>
      </c>
      <c r="B5">
        <v>0.99749206089998399</v>
      </c>
      <c r="C5">
        <v>120750.675155345</v>
      </c>
    </row>
    <row r="6" spans="1:3" x14ac:dyDescent="0.3">
      <c r="A6">
        <v>5</v>
      </c>
      <c r="B6">
        <v>0.99135070009702797</v>
      </c>
      <c r="C6">
        <v>292053.67847532901</v>
      </c>
    </row>
    <row r="7" spans="1:3" x14ac:dyDescent="0.3">
      <c r="A7">
        <v>6</v>
      </c>
      <c r="B7">
        <v>0.98731119781182397</v>
      </c>
      <c r="C7">
        <v>330752.53597355</v>
      </c>
    </row>
    <row r="8" spans="1:3" x14ac:dyDescent="0.3">
      <c r="A8">
        <v>7</v>
      </c>
      <c r="B8">
        <v>0.98793701607712903</v>
      </c>
      <c r="C8">
        <v>329784.53523580899</v>
      </c>
    </row>
    <row r="9" spans="1:3" x14ac:dyDescent="0.3">
      <c r="A9">
        <v>8</v>
      </c>
      <c r="B9">
        <v>0.98490583503943796</v>
      </c>
      <c r="C9">
        <v>358350.14444867702</v>
      </c>
    </row>
    <row r="10" spans="1:3" x14ac:dyDescent="0.3">
      <c r="A10">
        <v>9</v>
      </c>
      <c r="B10">
        <v>0.99357796241902097</v>
      </c>
      <c r="C10">
        <v>250645.755079692</v>
      </c>
    </row>
    <row r="11" spans="1:3" x14ac:dyDescent="0.3">
      <c r="A11">
        <v>10</v>
      </c>
      <c r="B11">
        <v>0.99377351435556205</v>
      </c>
      <c r="C11">
        <v>245190.00924429801</v>
      </c>
    </row>
    <row r="12" spans="1:3" x14ac:dyDescent="0.3">
      <c r="A12">
        <v>11</v>
      </c>
      <c r="B12">
        <v>0.99706986507736695</v>
      </c>
      <c r="C12">
        <v>132111.71854228299</v>
      </c>
    </row>
    <row r="13" spans="1:3" x14ac:dyDescent="0.3">
      <c r="A13">
        <v>12</v>
      </c>
      <c r="B13">
        <v>0.98634729053881298</v>
      </c>
      <c r="C13">
        <v>347187.025562239</v>
      </c>
    </row>
    <row r="14" spans="1:3" x14ac:dyDescent="0.3">
      <c r="A14">
        <v>13</v>
      </c>
      <c r="B14">
        <v>0.99160862721840404</v>
      </c>
      <c r="C14">
        <v>287199.95154152601</v>
      </c>
    </row>
    <row r="15" spans="1:3" x14ac:dyDescent="0.3">
      <c r="A15">
        <v>14</v>
      </c>
      <c r="B15">
        <v>0.99630129167636095</v>
      </c>
      <c r="C15">
        <v>170570.64794739499</v>
      </c>
    </row>
    <row r="16" spans="1:3" x14ac:dyDescent="0.3">
      <c r="A16">
        <v>15</v>
      </c>
      <c r="B16">
        <v>0.98825369808234798</v>
      </c>
      <c r="C16">
        <v>326965.05674602801</v>
      </c>
    </row>
    <row r="17" spans="1:3" x14ac:dyDescent="0.3">
      <c r="A17">
        <v>16</v>
      </c>
      <c r="B17">
        <v>0.99717336959444502</v>
      </c>
      <c r="C17">
        <v>124877.747807668</v>
      </c>
    </row>
    <row r="18" spans="1:3" x14ac:dyDescent="0.3">
      <c r="A18">
        <v>17</v>
      </c>
      <c r="B18">
        <v>0.99527078690511095</v>
      </c>
      <c r="C18">
        <v>206953.541077453</v>
      </c>
    </row>
    <row r="19" spans="1:3" x14ac:dyDescent="0.3">
      <c r="A19">
        <v>18</v>
      </c>
      <c r="B19">
        <v>0.99298224483636599</v>
      </c>
      <c r="C19">
        <v>261621.073518613</v>
      </c>
    </row>
    <row r="20" spans="1:3" x14ac:dyDescent="0.3">
      <c r="A20">
        <v>19</v>
      </c>
      <c r="B20">
        <v>0.99624181332046902</v>
      </c>
      <c r="C20">
        <v>175223.193785743</v>
      </c>
    </row>
    <row r="21" spans="1:3" x14ac:dyDescent="0.3">
      <c r="A21">
        <v>20</v>
      </c>
      <c r="B21">
        <v>0.99527790344373401</v>
      </c>
      <c r="C21">
        <v>197873.56530267501</v>
      </c>
    </row>
    <row r="22" spans="1:3" x14ac:dyDescent="0.3">
      <c r="A22">
        <v>21</v>
      </c>
      <c r="B22">
        <v>0.99239501269560204</v>
      </c>
      <c r="C22">
        <v>272809.08390748798</v>
      </c>
    </row>
    <row r="23" spans="1:3" x14ac:dyDescent="0.3">
      <c r="A23">
        <v>22</v>
      </c>
      <c r="B23">
        <v>0.99083701986654404</v>
      </c>
      <c r="C23">
        <v>294433.70811767102</v>
      </c>
    </row>
    <row r="24" spans="1:3" x14ac:dyDescent="0.3">
      <c r="A24">
        <v>23</v>
      </c>
      <c r="B24">
        <v>0.99277341281310905</v>
      </c>
      <c r="C24">
        <v>265156.822908381</v>
      </c>
    </row>
    <row r="25" spans="1:3" x14ac:dyDescent="0.3">
      <c r="A25">
        <v>24</v>
      </c>
      <c r="B25">
        <v>0.98602954340289695</v>
      </c>
      <c r="C25">
        <v>349956.91870741697</v>
      </c>
    </row>
    <row r="26" spans="1:3" x14ac:dyDescent="0.3">
      <c r="A26">
        <v>25</v>
      </c>
      <c r="B26">
        <v>0.99420182277344304</v>
      </c>
      <c r="C26">
        <v>236164.07345711201</v>
      </c>
    </row>
    <row r="27" spans="1:3" x14ac:dyDescent="0.3">
      <c r="A27">
        <v>26</v>
      </c>
      <c r="B27">
        <v>0.99559040001120103</v>
      </c>
      <c r="C27">
        <v>190731.162475978</v>
      </c>
    </row>
    <row r="28" spans="1:3" x14ac:dyDescent="0.3">
      <c r="A28">
        <v>27</v>
      </c>
      <c r="B28">
        <v>0.99607898176346099</v>
      </c>
      <c r="C28">
        <v>179478.99909552099</v>
      </c>
    </row>
    <row r="29" spans="1:3" x14ac:dyDescent="0.3">
      <c r="A29">
        <v>28</v>
      </c>
      <c r="B29">
        <v>0.98474092726779705</v>
      </c>
      <c r="C29">
        <v>360838.05092390801</v>
      </c>
    </row>
    <row r="30" spans="1:3" x14ac:dyDescent="0.3">
      <c r="A30">
        <v>29</v>
      </c>
      <c r="B30">
        <v>0.98726246567160203</v>
      </c>
      <c r="C30">
        <v>335747.801885308</v>
      </c>
    </row>
    <row r="31" spans="1:3" x14ac:dyDescent="0.3">
      <c r="A31">
        <v>30</v>
      </c>
      <c r="B31">
        <v>0.99019267225640495</v>
      </c>
      <c r="C31">
        <v>305702.67601800797</v>
      </c>
    </row>
    <row r="32" spans="1:3" x14ac:dyDescent="0.3">
      <c r="A32">
        <v>31</v>
      </c>
      <c r="B32">
        <v>0.99465921107174504</v>
      </c>
      <c r="C32">
        <v>223979.29728707799</v>
      </c>
    </row>
    <row r="33" spans="1:3" x14ac:dyDescent="0.3">
      <c r="A33">
        <v>32</v>
      </c>
      <c r="B33">
        <v>0.993188508720249</v>
      </c>
      <c r="C33">
        <v>259958.07622310799</v>
      </c>
    </row>
    <row r="34" spans="1:3" x14ac:dyDescent="0.3">
      <c r="A34">
        <v>33</v>
      </c>
      <c r="B34">
        <v>0.98542379429653604</v>
      </c>
      <c r="C34">
        <v>357370.93724826898</v>
      </c>
    </row>
    <row r="35" spans="1:3" x14ac:dyDescent="0.3">
      <c r="A35">
        <v>34</v>
      </c>
      <c r="B35">
        <v>0.99399834037652701</v>
      </c>
      <c r="C35">
        <v>237185.84924154499</v>
      </c>
    </row>
    <row r="36" spans="1:3" x14ac:dyDescent="0.3">
      <c r="A36">
        <v>35</v>
      </c>
      <c r="B36">
        <v>0.99635290194683201</v>
      </c>
      <c r="C36">
        <v>163678.42775403801</v>
      </c>
    </row>
    <row r="37" spans="1:3" x14ac:dyDescent="0.3">
      <c r="A37">
        <v>36</v>
      </c>
      <c r="B37">
        <v>0.99572568470210299</v>
      </c>
      <c r="C37">
        <v>188297.21168560299</v>
      </c>
    </row>
    <row r="38" spans="1:3" x14ac:dyDescent="0.3">
      <c r="A38">
        <v>37</v>
      </c>
      <c r="B38">
        <v>0.98967674177419196</v>
      </c>
      <c r="C38">
        <v>313902.854455964</v>
      </c>
    </row>
    <row r="39" spans="1:3" x14ac:dyDescent="0.3">
      <c r="A39">
        <v>38</v>
      </c>
      <c r="B39">
        <v>0.99327266988378304</v>
      </c>
      <c r="C39">
        <v>256015.78601776899</v>
      </c>
    </row>
    <row r="40" spans="1:3" x14ac:dyDescent="0.3">
      <c r="A40">
        <v>39</v>
      </c>
      <c r="B40">
        <v>0.99437152498425196</v>
      </c>
      <c r="C40">
        <v>232518.27158610799</v>
      </c>
    </row>
    <row r="41" spans="1:3" x14ac:dyDescent="0.3">
      <c r="A41">
        <v>40</v>
      </c>
      <c r="B41">
        <v>0.997325059988868</v>
      </c>
      <c r="C41">
        <v>123754.338230753</v>
      </c>
    </row>
    <row r="42" spans="1:3" x14ac:dyDescent="0.3">
      <c r="A42">
        <v>41</v>
      </c>
      <c r="B42">
        <v>0.98448634149593595</v>
      </c>
      <c r="C42">
        <v>364183.04783344403</v>
      </c>
    </row>
    <row r="43" spans="1:3" x14ac:dyDescent="0.3">
      <c r="A43">
        <v>42</v>
      </c>
      <c r="B43">
        <v>0.99071061358868096</v>
      </c>
      <c r="C43">
        <v>299456.47437535401</v>
      </c>
    </row>
    <row r="44" spans="1:3" x14ac:dyDescent="0.3">
      <c r="A44">
        <v>43</v>
      </c>
      <c r="B44">
        <v>0.98886179552424203</v>
      </c>
      <c r="C44">
        <v>321330.43481777201</v>
      </c>
    </row>
    <row r="45" spans="1:3" x14ac:dyDescent="0.3">
      <c r="A45">
        <v>44</v>
      </c>
      <c r="B45">
        <v>0.98992297043296595</v>
      </c>
      <c r="C45">
        <v>306774.68234126997</v>
      </c>
    </row>
    <row r="46" spans="1:3" x14ac:dyDescent="0.3">
      <c r="A46">
        <v>45</v>
      </c>
      <c r="B46">
        <v>0.99255989139552003</v>
      </c>
      <c r="C46">
        <v>269295.861945468</v>
      </c>
    </row>
    <row r="47" spans="1:3" x14ac:dyDescent="0.3">
      <c r="A47">
        <v>46</v>
      </c>
      <c r="B47">
        <v>0.98572715024275603</v>
      </c>
      <c r="C47">
        <v>353103.92750825302</v>
      </c>
    </row>
    <row r="48" spans="1:3" x14ac:dyDescent="0.3">
      <c r="A48">
        <v>47</v>
      </c>
      <c r="B48">
        <v>0.99180244528393402</v>
      </c>
      <c r="C48">
        <v>282345.05253480701</v>
      </c>
    </row>
    <row r="49" spans="1:3" x14ac:dyDescent="0.3">
      <c r="A49">
        <v>48</v>
      </c>
      <c r="B49">
        <v>0.98553322194869897</v>
      </c>
      <c r="C49">
        <v>353721.76520164998</v>
      </c>
    </row>
    <row r="50" spans="1:3" x14ac:dyDescent="0.3">
      <c r="A50">
        <v>49</v>
      </c>
      <c r="B50">
        <v>0.98867292202526302</v>
      </c>
      <c r="C50">
        <v>326199.474612049</v>
      </c>
    </row>
    <row r="51" spans="1:3" x14ac:dyDescent="0.3">
      <c r="A51">
        <v>50</v>
      </c>
      <c r="B51">
        <v>0.99227321022188297</v>
      </c>
      <c r="C51">
        <v>276676.25047833798</v>
      </c>
    </row>
    <row r="52" spans="1:3" x14ac:dyDescent="0.3">
      <c r="A52">
        <v>51</v>
      </c>
      <c r="B52">
        <v>0.98409293468584302</v>
      </c>
      <c r="C52">
        <v>364475.678699588</v>
      </c>
    </row>
    <row r="53" spans="1:3" x14ac:dyDescent="0.3">
      <c r="A53">
        <v>52</v>
      </c>
      <c r="B53">
        <v>0.99593456714298401</v>
      </c>
      <c r="C53">
        <v>181140.10588462799</v>
      </c>
    </row>
    <row r="54" spans="1:3" x14ac:dyDescent="0.3">
      <c r="A54">
        <v>53</v>
      </c>
      <c r="B54">
        <v>0.99516031134232197</v>
      </c>
      <c r="C54">
        <v>208909.08717726299</v>
      </c>
    </row>
    <row r="55" spans="1:3" x14ac:dyDescent="0.3">
      <c r="A55">
        <v>54</v>
      </c>
      <c r="B55">
        <v>0.99551525785731099</v>
      </c>
      <c r="C55">
        <v>196115.92855762999</v>
      </c>
    </row>
    <row r="56" spans="1:3" x14ac:dyDescent="0.3">
      <c r="A56">
        <v>55</v>
      </c>
      <c r="B56">
        <v>0.99036870219202999</v>
      </c>
      <c r="C56">
        <v>304157.24859686103</v>
      </c>
    </row>
    <row r="57" spans="1:3" x14ac:dyDescent="0.3">
      <c r="A57">
        <v>56</v>
      </c>
      <c r="B57">
        <v>0.98590757099732595</v>
      </c>
      <c r="C57">
        <v>350845.69773598702</v>
      </c>
    </row>
    <row r="58" spans="1:3" x14ac:dyDescent="0.3">
      <c r="A58">
        <v>57</v>
      </c>
      <c r="B58">
        <v>0.98805358857148895</v>
      </c>
      <c r="C58">
        <v>327803.77451915602</v>
      </c>
    </row>
    <row r="59" spans="1:3" x14ac:dyDescent="0.3">
      <c r="A59">
        <v>58</v>
      </c>
      <c r="B59">
        <v>0.99215259616666795</v>
      </c>
      <c r="C59">
        <v>278024.087371759</v>
      </c>
    </row>
    <row r="60" spans="1:3" x14ac:dyDescent="0.3">
      <c r="A60">
        <v>59</v>
      </c>
      <c r="B60">
        <v>0.98652252346985503</v>
      </c>
      <c r="C60">
        <v>345244.59595341701</v>
      </c>
    </row>
    <row r="61" spans="1:3" x14ac:dyDescent="0.3">
      <c r="A61">
        <v>60</v>
      </c>
      <c r="B61">
        <v>0.98909856216944503</v>
      </c>
      <c r="C61">
        <v>318547.54985961999</v>
      </c>
    </row>
    <row r="62" spans="1:3" x14ac:dyDescent="0.3">
      <c r="A62">
        <v>61</v>
      </c>
      <c r="B62">
        <v>0.98934840579832595</v>
      </c>
      <c r="C62">
        <v>314338.290102111</v>
      </c>
    </row>
    <row r="63" spans="1:3" x14ac:dyDescent="0.3">
      <c r="A63">
        <v>62</v>
      </c>
      <c r="B63">
        <v>0.994555109257523</v>
      </c>
      <c r="C63">
        <v>227047.531008547</v>
      </c>
    </row>
    <row r="64" spans="1:3" x14ac:dyDescent="0.3">
      <c r="A64">
        <v>63</v>
      </c>
      <c r="B64">
        <v>0.99167769377977</v>
      </c>
      <c r="C64">
        <v>284266.89248412102</v>
      </c>
    </row>
    <row r="65" spans="1:3" x14ac:dyDescent="0.3">
      <c r="A65">
        <v>64</v>
      </c>
      <c r="B65">
        <v>0.99647343592701498</v>
      </c>
      <c r="C65">
        <v>162894.03644303</v>
      </c>
    </row>
    <row r="66" spans="1:3" x14ac:dyDescent="0.3">
      <c r="A66">
        <v>65</v>
      </c>
      <c r="B66">
        <v>0.98455716875687405</v>
      </c>
      <c r="C66">
        <v>363195.84763862501</v>
      </c>
    </row>
    <row r="67" spans="1:3" x14ac:dyDescent="0.3">
      <c r="A67">
        <v>66</v>
      </c>
      <c r="B67">
        <v>0.99267235817736699</v>
      </c>
      <c r="C67">
        <v>268007.15200424503</v>
      </c>
    </row>
    <row r="68" spans="1:3" x14ac:dyDescent="0.3">
      <c r="A68">
        <v>67</v>
      </c>
      <c r="B68">
        <v>0.99491411434636601</v>
      </c>
      <c r="C68">
        <v>214864.39927939099</v>
      </c>
    </row>
    <row r="69" spans="1:3" x14ac:dyDescent="0.3">
      <c r="A69">
        <v>68</v>
      </c>
      <c r="B69">
        <v>0.989895892925853</v>
      </c>
      <c r="C69">
        <v>310141.00023283402</v>
      </c>
    </row>
    <row r="70" spans="1:3" x14ac:dyDescent="0.3">
      <c r="A70">
        <v>69</v>
      </c>
      <c r="B70">
        <v>0.99041531876709799</v>
      </c>
      <c r="C70">
        <v>300922.21701698902</v>
      </c>
    </row>
    <row r="71" spans="1:3" x14ac:dyDescent="0.3">
      <c r="A71">
        <v>70</v>
      </c>
      <c r="B71">
        <v>0.98976185119394999</v>
      </c>
      <c r="C71">
        <v>311859.14099474001</v>
      </c>
    </row>
    <row r="72" spans="1:3" x14ac:dyDescent="0.3">
      <c r="A72">
        <v>71</v>
      </c>
      <c r="B72">
        <v>0.98925548265645002</v>
      </c>
      <c r="C72">
        <v>314526.21060741501</v>
      </c>
    </row>
    <row r="73" spans="1:3" x14ac:dyDescent="0.3">
      <c r="A73">
        <v>72</v>
      </c>
      <c r="B73">
        <v>0.98872935256389405</v>
      </c>
      <c r="C73">
        <v>321589.11023689399</v>
      </c>
    </row>
    <row r="74" spans="1:3" x14ac:dyDescent="0.3">
      <c r="A74">
        <v>73</v>
      </c>
      <c r="B74">
        <v>0.99083037024518705</v>
      </c>
      <c r="C74">
        <v>294782.13329511101</v>
      </c>
    </row>
    <row r="75" spans="1:3" x14ac:dyDescent="0.3">
      <c r="A75">
        <v>74</v>
      </c>
      <c r="B75">
        <v>0.98682863656190101</v>
      </c>
      <c r="C75">
        <v>340533.47480857902</v>
      </c>
    </row>
    <row r="76" spans="1:3" x14ac:dyDescent="0.3">
      <c r="A76">
        <v>75</v>
      </c>
      <c r="B76">
        <v>0.99056188274072998</v>
      </c>
      <c r="C76">
        <v>299849.57541787199</v>
      </c>
    </row>
    <row r="77" spans="1:3" x14ac:dyDescent="0.3">
      <c r="A77">
        <v>76</v>
      </c>
      <c r="B77">
        <v>0.99469216178234998</v>
      </c>
      <c r="C77">
        <v>218423.91258343999</v>
      </c>
    </row>
    <row r="78" spans="1:3" x14ac:dyDescent="0.3">
      <c r="A78">
        <v>77</v>
      </c>
      <c r="B78">
        <v>0.98702890137709298</v>
      </c>
      <c r="C78">
        <v>336748.38012658397</v>
      </c>
    </row>
    <row r="79" spans="1:3" x14ac:dyDescent="0.3">
      <c r="A79">
        <v>78</v>
      </c>
      <c r="B79">
        <v>0.98677260572556602</v>
      </c>
      <c r="C79">
        <v>343733.08507829998</v>
      </c>
    </row>
    <row r="80" spans="1:3" x14ac:dyDescent="0.3">
      <c r="A80">
        <v>79</v>
      </c>
      <c r="B80">
        <v>0.98916728527409103</v>
      </c>
      <c r="C80">
        <v>318379.56112160097</v>
      </c>
    </row>
    <row r="81" spans="1:3" x14ac:dyDescent="0.3">
      <c r="A81">
        <v>80</v>
      </c>
      <c r="B81">
        <v>0.99472248734215396</v>
      </c>
      <c r="C81">
        <v>215113.05901616201</v>
      </c>
    </row>
    <row r="82" spans="1:3" x14ac:dyDescent="0.3">
      <c r="A82">
        <v>81</v>
      </c>
      <c r="B82">
        <v>0.99393908519410201</v>
      </c>
      <c r="C82">
        <v>242107.775286752</v>
      </c>
    </row>
    <row r="83" spans="1:3" x14ac:dyDescent="0.3">
      <c r="A83">
        <v>82</v>
      </c>
      <c r="B83">
        <v>0.99498547944987203</v>
      </c>
      <c r="C83">
        <v>210992.00924895101</v>
      </c>
    </row>
    <row r="84" spans="1:3" x14ac:dyDescent="0.3">
      <c r="A84">
        <v>83</v>
      </c>
      <c r="B84">
        <v>0.98664240494751898</v>
      </c>
      <c r="C84">
        <v>344019.00961919298</v>
      </c>
    </row>
    <row r="85" spans="1:3" x14ac:dyDescent="0.3">
      <c r="A85">
        <v>84</v>
      </c>
      <c r="B85">
        <v>0.99335737161737303</v>
      </c>
      <c r="C85">
        <v>252263.56556106301</v>
      </c>
    </row>
    <row r="86" spans="1:3" x14ac:dyDescent="0.3">
      <c r="A86">
        <v>85</v>
      </c>
      <c r="B86">
        <v>0.99540556088841103</v>
      </c>
      <c r="C86">
        <v>196473.08390868799</v>
      </c>
    </row>
    <row r="87" spans="1:3" x14ac:dyDescent="0.3">
      <c r="A87">
        <v>86</v>
      </c>
      <c r="B87">
        <v>0.99391747975264799</v>
      </c>
      <c r="C87">
        <v>242371.19960730101</v>
      </c>
    </row>
    <row r="88" spans="1:3" x14ac:dyDescent="0.3">
      <c r="A88">
        <v>87</v>
      </c>
      <c r="B88">
        <v>0.98688502555243796</v>
      </c>
      <c r="C88">
        <v>338581.54252533801</v>
      </c>
    </row>
    <row r="89" spans="1:3" x14ac:dyDescent="0.3">
      <c r="A89">
        <v>88</v>
      </c>
      <c r="B89">
        <v>0.99201469565107603</v>
      </c>
      <c r="C89">
        <v>280678.37679211597</v>
      </c>
    </row>
    <row r="90" spans="1:3" x14ac:dyDescent="0.3">
      <c r="A90">
        <v>89</v>
      </c>
      <c r="B90">
        <v>0.99591082244807805</v>
      </c>
      <c r="C90">
        <v>186423.91728376001</v>
      </c>
    </row>
    <row r="91" spans="1:3" x14ac:dyDescent="0.3">
      <c r="A91">
        <v>90</v>
      </c>
      <c r="B91">
        <v>0.98542824182603395</v>
      </c>
      <c r="C91">
        <v>357370.64112602698</v>
      </c>
    </row>
    <row r="92" spans="1:3" x14ac:dyDescent="0.3">
      <c r="A92">
        <v>91</v>
      </c>
      <c r="B92">
        <v>0.99592664087012195</v>
      </c>
      <c r="C92">
        <v>186379.28962460699</v>
      </c>
    </row>
    <row r="93" spans="1:3" x14ac:dyDescent="0.3">
      <c r="A93">
        <v>92</v>
      </c>
      <c r="B93">
        <v>0.98869247152599005</v>
      </c>
      <c r="C93">
        <v>325537.564066505</v>
      </c>
    </row>
    <row r="94" spans="1:3" x14ac:dyDescent="0.3">
      <c r="A94">
        <v>93</v>
      </c>
      <c r="B94">
        <v>0.99443981872313103</v>
      </c>
      <c r="C94">
        <v>228387.36801101401</v>
      </c>
    </row>
    <row r="95" spans="1:3" x14ac:dyDescent="0.3">
      <c r="A95">
        <v>94</v>
      </c>
      <c r="B95">
        <v>0.99684478671329801</v>
      </c>
      <c r="C95">
        <v>133289.022102002</v>
      </c>
    </row>
    <row r="96" spans="1:3" x14ac:dyDescent="0.3">
      <c r="A96">
        <v>95</v>
      </c>
      <c r="B96">
        <v>0.99443019185855197</v>
      </c>
      <c r="C96">
        <v>230268.73740825901</v>
      </c>
    </row>
    <row r="97" spans="1:3" x14ac:dyDescent="0.3">
      <c r="A97">
        <v>96</v>
      </c>
      <c r="B97">
        <v>0.99334089708262696</v>
      </c>
      <c r="C97">
        <v>252409.995190994</v>
      </c>
    </row>
    <row r="98" spans="1:3" x14ac:dyDescent="0.3">
      <c r="A98">
        <v>97</v>
      </c>
      <c r="B98">
        <v>0.99201867301843505</v>
      </c>
      <c r="C98">
        <v>280647.625754876</v>
      </c>
    </row>
    <row r="99" spans="1:3" x14ac:dyDescent="0.3">
      <c r="A99">
        <v>98</v>
      </c>
      <c r="B99">
        <v>0.99493803985697504</v>
      </c>
      <c r="C99">
        <v>211066.991408731</v>
      </c>
    </row>
    <row r="100" spans="1:3" x14ac:dyDescent="0.3">
      <c r="A100">
        <v>99</v>
      </c>
      <c r="B100">
        <v>0.98698915145346</v>
      </c>
      <c r="C100">
        <v>337562.97785953601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0.98467797563669002</v>
      </c>
      <c r="C1">
        <v>355813.35725211102</v>
      </c>
    </row>
    <row r="2" spans="1:3" x14ac:dyDescent="0.3">
      <c r="A2">
        <v>1</v>
      </c>
      <c r="B2">
        <v>0.99693895322832804</v>
      </c>
      <c r="C2">
        <v>142342.66907556899</v>
      </c>
    </row>
    <row r="3" spans="1:3" x14ac:dyDescent="0.3">
      <c r="A3">
        <v>2</v>
      </c>
      <c r="B3">
        <v>0.98612608774452204</v>
      </c>
      <c r="C3">
        <v>341360.57947901799</v>
      </c>
    </row>
    <row r="4" spans="1:3" x14ac:dyDescent="0.3">
      <c r="A4">
        <v>3</v>
      </c>
      <c r="B4">
        <v>0.98529653693591901</v>
      </c>
      <c r="C4">
        <v>345080.63847408601</v>
      </c>
    </row>
    <row r="5" spans="1:3" x14ac:dyDescent="0.3">
      <c r="A5">
        <v>4</v>
      </c>
      <c r="B5">
        <v>0.99607728467797296</v>
      </c>
      <c r="C5">
        <v>171950.28124648801</v>
      </c>
    </row>
    <row r="6" spans="1:3" x14ac:dyDescent="0.3">
      <c r="A6">
        <v>5</v>
      </c>
      <c r="B6">
        <v>0.99607299249607495</v>
      </c>
      <c r="C6">
        <v>176781.99775926501</v>
      </c>
    </row>
    <row r="7" spans="1:3" x14ac:dyDescent="0.3">
      <c r="A7">
        <v>6</v>
      </c>
      <c r="B7">
        <v>0.99050300346838405</v>
      </c>
      <c r="C7">
        <v>294245.86862758501</v>
      </c>
    </row>
    <row r="8" spans="1:3" x14ac:dyDescent="0.3">
      <c r="A8">
        <v>7</v>
      </c>
      <c r="B8">
        <v>0.99457924122387298</v>
      </c>
      <c r="C8">
        <v>222807.781112661</v>
      </c>
    </row>
    <row r="9" spans="1:3" x14ac:dyDescent="0.3">
      <c r="A9">
        <v>8</v>
      </c>
      <c r="B9">
        <v>0.99071666311074802</v>
      </c>
      <c r="C9">
        <v>292876.14273842197</v>
      </c>
    </row>
    <row r="10" spans="1:3" x14ac:dyDescent="0.3">
      <c r="A10">
        <v>9</v>
      </c>
      <c r="B10">
        <v>0.99637171092357601</v>
      </c>
      <c r="C10">
        <v>163393.43104972501</v>
      </c>
    </row>
    <row r="11" spans="1:3" x14ac:dyDescent="0.3">
      <c r="A11">
        <v>10</v>
      </c>
      <c r="B11">
        <v>0.99572787447120104</v>
      </c>
      <c r="C11">
        <v>182655.54494944701</v>
      </c>
    </row>
    <row r="12" spans="1:3" x14ac:dyDescent="0.3">
      <c r="A12">
        <v>11</v>
      </c>
      <c r="B12">
        <v>0.99394460145456598</v>
      </c>
      <c r="C12">
        <v>235042.08596175499</v>
      </c>
    </row>
    <row r="13" spans="1:3" x14ac:dyDescent="0.3">
      <c r="A13">
        <v>12</v>
      </c>
      <c r="B13">
        <v>0.98987753469722195</v>
      </c>
      <c r="C13">
        <v>294816.84328073199</v>
      </c>
    </row>
    <row r="14" spans="1:3" x14ac:dyDescent="0.3">
      <c r="A14">
        <v>13</v>
      </c>
      <c r="B14">
        <v>0.98833564522371598</v>
      </c>
      <c r="C14">
        <v>313153.82116113399</v>
      </c>
    </row>
    <row r="15" spans="1:3" x14ac:dyDescent="0.3">
      <c r="A15">
        <v>14</v>
      </c>
      <c r="B15">
        <v>0.99482260227222796</v>
      </c>
      <c r="C15">
        <v>214782.28473389699</v>
      </c>
    </row>
    <row r="16" spans="1:3" x14ac:dyDescent="0.3">
      <c r="A16">
        <v>15</v>
      </c>
      <c r="B16">
        <v>0.99374300841728902</v>
      </c>
      <c r="C16">
        <v>244806.23523786999</v>
      </c>
    </row>
    <row r="17" spans="1:3" x14ac:dyDescent="0.3">
      <c r="A17">
        <v>16</v>
      </c>
      <c r="B17">
        <v>0.995655457001273</v>
      </c>
      <c r="C17">
        <v>184256.11679375701</v>
      </c>
    </row>
    <row r="18" spans="1:3" x14ac:dyDescent="0.3">
      <c r="A18">
        <v>17</v>
      </c>
      <c r="B18">
        <v>0.98900384005881004</v>
      </c>
      <c r="C18">
        <v>312621.65173600399</v>
      </c>
    </row>
    <row r="19" spans="1:3" x14ac:dyDescent="0.3">
      <c r="A19">
        <v>18</v>
      </c>
      <c r="B19">
        <v>0.99096266262055199</v>
      </c>
      <c r="C19">
        <v>287261.14398676698</v>
      </c>
    </row>
    <row r="20" spans="1:3" x14ac:dyDescent="0.3">
      <c r="A20">
        <v>19</v>
      </c>
      <c r="B20">
        <v>0.99189023372656204</v>
      </c>
      <c r="C20">
        <v>276688.03480533598</v>
      </c>
    </row>
    <row r="21" spans="1:3" x14ac:dyDescent="0.3">
      <c r="A21">
        <v>20</v>
      </c>
      <c r="B21">
        <v>0.99551493350661602</v>
      </c>
      <c r="C21">
        <v>192190.07712246399</v>
      </c>
    </row>
    <row r="22" spans="1:3" x14ac:dyDescent="0.3">
      <c r="A22">
        <v>21</v>
      </c>
      <c r="B22">
        <v>0.98476400498627903</v>
      </c>
      <c r="C22">
        <v>347322.02778228</v>
      </c>
    </row>
    <row r="23" spans="1:3" x14ac:dyDescent="0.3">
      <c r="A23">
        <v>22</v>
      </c>
      <c r="B23">
        <v>0.99681169624077204</v>
      </c>
      <c r="C23">
        <v>150639.29492644899</v>
      </c>
    </row>
    <row r="24" spans="1:3" x14ac:dyDescent="0.3">
      <c r="A24">
        <v>23</v>
      </c>
      <c r="B24">
        <v>0.992695471257935</v>
      </c>
      <c r="C24">
        <v>262241.54696977697</v>
      </c>
    </row>
    <row r="25" spans="1:3" x14ac:dyDescent="0.3">
      <c r="A25">
        <v>24</v>
      </c>
      <c r="B25">
        <v>0.98682104639284796</v>
      </c>
      <c r="C25">
        <v>331300.26142956602</v>
      </c>
    </row>
    <row r="26" spans="1:3" x14ac:dyDescent="0.3">
      <c r="A26">
        <v>25</v>
      </c>
      <c r="B26">
        <v>0.99687005369700099</v>
      </c>
      <c r="C26">
        <v>142344.225644886</v>
      </c>
    </row>
    <row r="27" spans="1:3" x14ac:dyDescent="0.3">
      <c r="A27">
        <v>26</v>
      </c>
      <c r="B27">
        <v>0.98979078817828303</v>
      </c>
      <c r="C27">
        <v>296527.14032773097</v>
      </c>
    </row>
    <row r="28" spans="1:3" x14ac:dyDescent="0.3">
      <c r="A28">
        <v>27</v>
      </c>
      <c r="B28">
        <v>0.99513275359585796</v>
      </c>
      <c r="C28">
        <v>200978.06954239099</v>
      </c>
    </row>
    <row r="29" spans="1:3" x14ac:dyDescent="0.3">
      <c r="A29">
        <v>28</v>
      </c>
      <c r="B29">
        <v>0.98479242309440895</v>
      </c>
      <c r="C29">
        <v>346279.30248935102</v>
      </c>
    </row>
    <row r="30" spans="1:3" x14ac:dyDescent="0.3">
      <c r="A30">
        <v>29</v>
      </c>
      <c r="B30">
        <v>0.99655148347262301</v>
      </c>
      <c r="C30">
        <v>154028.836827833</v>
      </c>
    </row>
    <row r="31" spans="1:3" x14ac:dyDescent="0.3">
      <c r="A31">
        <v>30</v>
      </c>
      <c r="B31">
        <v>0.98971918039847395</v>
      </c>
      <c r="C31">
        <v>302553.10905113001</v>
      </c>
    </row>
    <row r="32" spans="1:3" x14ac:dyDescent="0.3">
      <c r="A32">
        <v>31</v>
      </c>
      <c r="B32">
        <v>0.98522084747672201</v>
      </c>
      <c r="C32">
        <v>345242.36536110297</v>
      </c>
    </row>
    <row r="33" spans="1:3" x14ac:dyDescent="0.3">
      <c r="A33">
        <v>32</v>
      </c>
      <c r="B33">
        <v>0.99235403101432296</v>
      </c>
      <c r="C33">
        <v>263678.64514065301</v>
      </c>
    </row>
    <row r="34" spans="1:3" x14ac:dyDescent="0.3">
      <c r="A34">
        <v>33</v>
      </c>
      <c r="B34">
        <v>0.99151150695036405</v>
      </c>
      <c r="C34">
        <v>276796.53861697001</v>
      </c>
    </row>
    <row r="35" spans="1:3" x14ac:dyDescent="0.3">
      <c r="A35">
        <v>34</v>
      </c>
      <c r="B35">
        <v>0.99486175976936697</v>
      </c>
      <c r="C35">
        <v>208297.73971971599</v>
      </c>
    </row>
    <row r="36" spans="1:3" x14ac:dyDescent="0.3">
      <c r="A36">
        <v>35</v>
      </c>
      <c r="B36">
        <v>0.98920824604569102</v>
      </c>
      <c r="C36">
        <v>308689.42065752798</v>
      </c>
    </row>
    <row r="37" spans="1:3" x14ac:dyDescent="0.3">
      <c r="A37">
        <v>36</v>
      </c>
      <c r="B37">
        <v>0.98619462190843099</v>
      </c>
      <c r="C37">
        <v>339778.13807029999</v>
      </c>
    </row>
    <row r="38" spans="1:3" x14ac:dyDescent="0.3">
      <c r="A38">
        <v>37</v>
      </c>
      <c r="B38">
        <v>0.98809410648262497</v>
      </c>
      <c r="C38">
        <v>314185.984847933</v>
      </c>
    </row>
    <row r="39" spans="1:3" x14ac:dyDescent="0.3">
      <c r="A39">
        <v>38</v>
      </c>
      <c r="B39">
        <v>0.98793607165041397</v>
      </c>
      <c r="C39">
        <v>316888.63831876701</v>
      </c>
    </row>
    <row r="40" spans="1:3" x14ac:dyDescent="0.3">
      <c r="A40">
        <v>39</v>
      </c>
      <c r="B40">
        <v>0.99642520803380397</v>
      </c>
      <c r="C40">
        <v>163161.71079475601</v>
      </c>
    </row>
    <row r="41" spans="1:3" x14ac:dyDescent="0.3">
      <c r="A41">
        <v>40</v>
      </c>
      <c r="B41">
        <v>0.99200113957890201</v>
      </c>
      <c r="C41">
        <v>273288.876735845</v>
      </c>
    </row>
    <row r="42" spans="1:3" x14ac:dyDescent="0.3">
      <c r="A42">
        <v>41</v>
      </c>
      <c r="B42">
        <v>0.99339256139650001</v>
      </c>
      <c r="C42">
        <v>245016.37706109599</v>
      </c>
    </row>
    <row r="43" spans="1:3" x14ac:dyDescent="0.3">
      <c r="A43">
        <v>42</v>
      </c>
      <c r="B43">
        <v>0.98955916560374602</v>
      </c>
      <c r="C43">
        <v>306537.676001204</v>
      </c>
    </row>
    <row r="44" spans="1:3" x14ac:dyDescent="0.3">
      <c r="A44">
        <v>43</v>
      </c>
      <c r="B44">
        <v>0.99291610180772305</v>
      </c>
      <c r="C44">
        <v>256154.84296990299</v>
      </c>
    </row>
    <row r="45" spans="1:3" x14ac:dyDescent="0.3">
      <c r="A45">
        <v>44</v>
      </c>
      <c r="B45">
        <v>0.995109643344816</v>
      </c>
      <c r="C45">
        <v>207793.12148339601</v>
      </c>
    </row>
    <row r="46" spans="1:3" x14ac:dyDescent="0.3">
      <c r="A46">
        <v>45</v>
      </c>
      <c r="B46">
        <v>0.98654500154270697</v>
      </c>
      <c r="C46">
        <v>339283.78540599498</v>
      </c>
    </row>
    <row r="47" spans="1:3" x14ac:dyDescent="0.3">
      <c r="A47">
        <v>46</v>
      </c>
      <c r="B47">
        <v>0.99673643853447003</v>
      </c>
      <c r="C47">
        <v>150711.77273610601</v>
      </c>
    </row>
    <row r="48" spans="1:3" x14ac:dyDescent="0.3">
      <c r="A48">
        <v>47</v>
      </c>
      <c r="B48">
        <v>0.99646083094118498</v>
      </c>
      <c r="C48">
        <v>156528.653144702</v>
      </c>
    </row>
    <row r="49" spans="1:3" x14ac:dyDescent="0.3">
      <c r="A49">
        <v>48</v>
      </c>
      <c r="B49">
        <v>0.99425506630680605</v>
      </c>
      <c r="C49">
        <v>226181.618471842</v>
      </c>
    </row>
    <row r="50" spans="1:3" x14ac:dyDescent="0.3">
      <c r="A50">
        <v>49</v>
      </c>
      <c r="B50">
        <v>0.986620868214372</v>
      </c>
      <c r="C50">
        <v>333139.81735146401</v>
      </c>
    </row>
    <row r="51" spans="1:3" x14ac:dyDescent="0.3">
      <c r="A51">
        <v>50</v>
      </c>
      <c r="B51">
        <v>0.99320196889127499</v>
      </c>
      <c r="C51">
        <v>247756.03554264599</v>
      </c>
    </row>
    <row r="52" spans="1:3" x14ac:dyDescent="0.3">
      <c r="A52">
        <v>51</v>
      </c>
      <c r="B52">
        <v>0.98903418072985405</v>
      </c>
      <c r="C52">
        <v>312423.19263070001</v>
      </c>
    </row>
    <row r="53" spans="1:3" x14ac:dyDescent="0.3">
      <c r="A53">
        <v>52</v>
      </c>
      <c r="B53">
        <v>0.98659668848430104</v>
      </c>
      <c r="C53">
        <v>338759.26531337702</v>
      </c>
    </row>
    <row r="54" spans="1:3" x14ac:dyDescent="0.3">
      <c r="A54">
        <v>53</v>
      </c>
      <c r="B54">
        <v>0.98731468707091596</v>
      </c>
      <c r="C54">
        <v>328133.24074779003</v>
      </c>
    </row>
    <row r="55" spans="1:3" x14ac:dyDescent="0.3">
      <c r="A55">
        <v>54</v>
      </c>
      <c r="B55">
        <v>0.98714402194237205</v>
      </c>
      <c r="C55">
        <v>330117.755317809</v>
      </c>
    </row>
    <row r="56" spans="1:3" x14ac:dyDescent="0.3">
      <c r="A56">
        <v>55</v>
      </c>
      <c r="B56">
        <v>0.995365702788646</v>
      </c>
      <c r="C56">
        <v>195252.95496048001</v>
      </c>
    </row>
    <row r="57" spans="1:3" x14ac:dyDescent="0.3">
      <c r="A57">
        <v>56</v>
      </c>
      <c r="B57">
        <v>0.99485388606370295</v>
      </c>
      <c r="C57">
        <v>213861.88554861699</v>
      </c>
    </row>
    <row r="58" spans="1:3" x14ac:dyDescent="0.3">
      <c r="A58">
        <v>57</v>
      </c>
      <c r="B58">
        <v>0.99518523717697105</v>
      </c>
      <c r="C58">
        <v>199044.55475952401</v>
      </c>
    </row>
    <row r="59" spans="1:3" x14ac:dyDescent="0.3">
      <c r="A59">
        <v>58</v>
      </c>
      <c r="B59">
        <v>0.99521813193071895</v>
      </c>
      <c r="C59">
        <v>195519.554553341</v>
      </c>
    </row>
    <row r="60" spans="1:3" x14ac:dyDescent="0.3">
      <c r="A60">
        <v>59</v>
      </c>
      <c r="B60">
        <v>0.98969867609815398</v>
      </c>
      <c r="C60">
        <v>304924.60824907199</v>
      </c>
    </row>
    <row r="61" spans="1:3" x14ac:dyDescent="0.3">
      <c r="A61">
        <v>60</v>
      </c>
      <c r="B61">
        <v>0.99123848056814001</v>
      </c>
      <c r="C61">
        <v>285728.58759046899</v>
      </c>
    </row>
    <row r="62" spans="1:3" x14ac:dyDescent="0.3">
      <c r="A62">
        <v>61</v>
      </c>
      <c r="B62">
        <v>0.99282972828527005</v>
      </c>
      <c r="C62">
        <v>260202.808209596</v>
      </c>
    </row>
    <row r="63" spans="1:3" x14ac:dyDescent="0.3">
      <c r="A63">
        <v>62</v>
      </c>
      <c r="B63">
        <v>0.99307539586633897</v>
      </c>
      <c r="C63">
        <v>253699.92199842801</v>
      </c>
    </row>
    <row r="64" spans="1:3" x14ac:dyDescent="0.3">
      <c r="A64">
        <v>63</v>
      </c>
      <c r="B64">
        <v>0.99105873287547996</v>
      </c>
      <c r="C64">
        <v>286784.16768097098</v>
      </c>
    </row>
    <row r="65" spans="1:3" x14ac:dyDescent="0.3">
      <c r="A65">
        <v>64</v>
      </c>
      <c r="B65">
        <v>0.99372723949335895</v>
      </c>
      <c r="C65">
        <v>244847.95051452701</v>
      </c>
    </row>
    <row r="66" spans="1:3" x14ac:dyDescent="0.3">
      <c r="A66">
        <v>65</v>
      </c>
      <c r="B66">
        <v>0.992340766245141</v>
      </c>
      <c r="C66">
        <v>265885.18953169498</v>
      </c>
    </row>
    <row r="67" spans="1:3" x14ac:dyDescent="0.3">
      <c r="A67">
        <v>66</v>
      </c>
      <c r="B67">
        <v>0.98765794821439701</v>
      </c>
      <c r="C67">
        <v>320517.338455196</v>
      </c>
    </row>
    <row r="68" spans="1:3" x14ac:dyDescent="0.3">
      <c r="A68">
        <v>67</v>
      </c>
      <c r="B68">
        <v>0.98747933777076902</v>
      </c>
      <c r="C68">
        <v>321078.70441286999</v>
      </c>
    </row>
    <row r="69" spans="1:3" x14ac:dyDescent="0.3">
      <c r="A69">
        <v>68</v>
      </c>
      <c r="B69">
        <v>0.99332297785634704</v>
      </c>
      <c r="C69">
        <v>245950.49891825701</v>
      </c>
    </row>
    <row r="70" spans="1:3" x14ac:dyDescent="0.3">
      <c r="A70">
        <v>69</v>
      </c>
      <c r="B70">
        <v>0.98736113904980605</v>
      </c>
      <c r="C70">
        <v>326015.48820727499</v>
      </c>
    </row>
    <row r="71" spans="1:3" x14ac:dyDescent="0.3">
      <c r="A71">
        <v>70</v>
      </c>
      <c r="B71">
        <v>0.992151739686991</v>
      </c>
      <c r="C71">
        <v>270436.78141815501</v>
      </c>
    </row>
    <row r="72" spans="1:3" x14ac:dyDescent="0.3">
      <c r="A72">
        <v>71</v>
      </c>
      <c r="B72">
        <v>0.98784575018927301</v>
      </c>
      <c r="C72">
        <v>318452.67843408801</v>
      </c>
    </row>
    <row r="73" spans="1:3" x14ac:dyDescent="0.3">
      <c r="A73">
        <v>72</v>
      </c>
      <c r="B73">
        <v>0.99441037200215499</v>
      </c>
      <c r="C73">
        <v>223312.31961951399</v>
      </c>
    </row>
    <row r="74" spans="1:3" x14ac:dyDescent="0.3">
      <c r="A74">
        <v>73</v>
      </c>
      <c r="B74">
        <v>0.99127959460936899</v>
      </c>
      <c r="C74">
        <v>280826.67176332499</v>
      </c>
    </row>
    <row r="75" spans="1:3" x14ac:dyDescent="0.3">
      <c r="A75">
        <v>74</v>
      </c>
      <c r="B75">
        <v>0.99549135152020896</v>
      </c>
      <c r="C75">
        <v>193071.82200884199</v>
      </c>
    </row>
    <row r="76" spans="1:3" x14ac:dyDescent="0.3">
      <c r="A76">
        <v>75</v>
      </c>
      <c r="B76">
        <v>0.99125493042688095</v>
      </c>
      <c r="C76">
        <v>283453.39444642502</v>
      </c>
    </row>
    <row r="77" spans="1:3" x14ac:dyDescent="0.3">
      <c r="A77">
        <v>76</v>
      </c>
      <c r="B77">
        <v>0.994352701210238</v>
      </c>
      <c r="C77">
        <v>224746.54362781299</v>
      </c>
    </row>
    <row r="78" spans="1:3" x14ac:dyDescent="0.3">
      <c r="A78">
        <v>77</v>
      </c>
      <c r="B78">
        <v>0.98933710280119702</v>
      </c>
      <c r="C78">
        <v>306727.97766853601</v>
      </c>
    </row>
    <row r="79" spans="1:3" x14ac:dyDescent="0.3">
      <c r="A79">
        <v>78</v>
      </c>
      <c r="B79">
        <v>0.99138223783615198</v>
      </c>
      <c r="C79">
        <v>277564.70826179098</v>
      </c>
    </row>
    <row r="80" spans="1:3" x14ac:dyDescent="0.3">
      <c r="A80">
        <v>79</v>
      </c>
      <c r="B80">
        <v>0.98770685058817698</v>
      </c>
      <c r="C80">
        <v>318836.42369315901</v>
      </c>
    </row>
    <row r="81" spans="1:3" x14ac:dyDescent="0.3">
      <c r="A81">
        <v>80</v>
      </c>
      <c r="B81">
        <v>0.98662848495934996</v>
      </c>
      <c r="C81">
        <v>331656.90761829499</v>
      </c>
    </row>
    <row r="82" spans="1:3" x14ac:dyDescent="0.3">
      <c r="A82">
        <v>81</v>
      </c>
      <c r="B82">
        <v>0.99422580567491303</v>
      </c>
      <c r="C82">
        <v>230284.04681394901</v>
      </c>
    </row>
    <row r="83" spans="1:3" x14ac:dyDescent="0.3">
      <c r="A83">
        <v>82</v>
      </c>
      <c r="B83">
        <v>0.98826214752380703</v>
      </c>
      <c r="C83">
        <v>313679.863269619</v>
      </c>
    </row>
    <row r="84" spans="1:3" x14ac:dyDescent="0.3">
      <c r="A84">
        <v>83</v>
      </c>
      <c r="B84">
        <v>0.99294703706568599</v>
      </c>
      <c r="C84">
        <v>254159.950684621</v>
      </c>
    </row>
    <row r="85" spans="1:3" x14ac:dyDescent="0.3">
      <c r="A85">
        <v>84</v>
      </c>
      <c r="B85">
        <v>0.99136740470290596</v>
      </c>
      <c r="C85">
        <v>279739.67898546101</v>
      </c>
    </row>
    <row r="86" spans="1:3" x14ac:dyDescent="0.3">
      <c r="A86">
        <v>85</v>
      </c>
      <c r="B86">
        <v>0.98716333991518901</v>
      </c>
      <c r="C86">
        <v>329934.46478323801</v>
      </c>
    </row>
    <row r="87" spans="1:3" x14ac:dyDescent="0.3">
      <c r="A87">
        <v>86</v>
      </c>
      <c r="B87">
        <v>0.99407221319959305</v>
      </c>
      <c r="C87">
        <v>232041.08736328699</v>
      </c>
    </row>
    <row r="88" spans="1:3" x14ac:dyDescent="0.3">
      <c r="A88">
        <v>87</v>
      </c>
      <c r="B88">
        <v>0.99508412979326999</v>
      </c>
      <c r="C88">
        <v>208199.977343201</v>
      </c>
    </row>
    <row r="89" spans="1:3" x14ac:dyDescent="0.3">
      <c r="A89">
        <v>88</v>
      </c>
      <c r="B89">
        <v>0.98741732793753501</v>
      </c>
      <c r="C89">
        <v>323920.740488015</v>
      </c>
    </row>
    <row r="90" spans="1:3" x14ac:dyDescent="0.3">
      <c r="A90">
        <v>89</v>
      </c>
      <c r="B90">
        <v>0.99316529155396205</v>
      </c>
      <c r="C90">
        <v>251532.242088008</v>
      </c>
    </row>
    <row r="91" spans="1:3" x14ac:dyDescent="0.3">
      <c r="A91">
        <v>90</v>
      </c>
      <c r="B91">
        <v>0.99419102301507201</v>
      </c>
      <c r="C91">
        <v>230354.713432202</v>
      </c>
    </row>
    <row r="92" spans="1:3" x14ac:dyDescent="0.3">
      <c r="A92">
        <v>91</v>
      </c>
      <c r="B92">
        <v>0.99317449526451296</v>
      </c>
      <c r="C92">
        <v>250984.31445263801</v>
      </c>
    </row>
    <row r="93" spans="1:3" x14ac:dyDescent="0.3">
      <c r="A93">
        <v>92</v>
      </c>
      <c r="B93">
        <v>0.99276911725702199</v>
      </c>
      <c r="C93">
        <v>260316.11916213599</v>
      </c>
    </row>
    <row r="94" spans="1:3" x14ac:dyDescent="0.3">
      <c r="A94">
        <v>93</v>
      </c>
      <c r="B94">
        <v>0.98930813635859205</v>
      </c>
      <c r="C94">
        <v>307688.73400162702</v>
      </c>
    </row>
    <row r="95" spans="1:3" x14ac:dyDescent="0.3">
      <c r="A95">
        <v>94</v>
      </c>
      <c r="B95">
        <v>0.99401887529764099</v>
      </c>
      <c r="C95">
        <v>234917.00397390299</v>
      </c>
    </row>
    <row r="96" spans="1:3" x14ac:dyDescent="0.3">
      <c r="A96">
        <v>95</v>
      </c>
      <c r="B96">
        <v>0.99648844880026399</v>
      </c>
      <c r="C96">
        <v>156407.36304974099</v>
      </c>
    </row>
    <row r="97" spans="1:3" x14ac:dyDescent="0.3">
      <c r="A97">
        <v>96</v>
      </c>
      <c r="B97">
        <v>0.99225724742341903</v>
      </c>
      <c r="C97">
        <v>268408.38128258201</v>
      </c>
    </row>
    <row r="98" spans="1:3" x14ac:dyDescent="0.3">
      <c r="A98">
        <v>97</v>
      </c>
      <c r="B98">
        <v>0.99226495637916901</v>
      </c>
      <c r="C98">
        <v>268394.91426880099</v>
      </c>
    </row>
    <row r="99" spans="1:3" x14ac:dyDescent="0.3">
      <c r="A99">
        <v>98</v>
      </c>
      <c r="B99">
        <v>0.98743217656809201</v>
      </c>
      <c r="C99">
        <v>322717.63198425801</v>
      </c>
    </row>
    <row r="100" spans="1:3" x14ac:dyDescent="0.3">
      <c r="A100">
        <v>99</v>
      </c>
      <c r="B100">
        <v>0.99404707261714897</v>
      </c>
      <c r="C100">
        <v>232688.05892836399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0.98730817325749998</v>
      </c>
      <c r="C1">
        <v>339182.90651331202</v>
      </c>
    </row>
    <row r="2" spans="1:3" x14ac:dyDescent="0.3">
      <c r="A2">
        <v>1</v>
      </c>
      <c r="B2">
        <v>0.99734470213288795</v>
      </c>
      <c r="C2">
        <v>142147.74239799101</v>
      </c>
    </row>
    <row r="3" spans="1:3" x14ac:dyDescent="0.3">
      <c r="A3">
        <v>2</v>
      </c>
      <c r="B3">
        <v>0.99095833852830795</v>
      </c>
      <c r="C3">
        <v>298542.39472718502</v>
      </c>
    </row>
    <row r="4" spans="1:3" x14ac:dyDescent="0.3">
      <c r="A4">
        <v>3</v>
      </c>
      <c r="B4">
        <v>0.99033604314202195</v>
      </c>
      <c r="C4">
        <v>303179.14717482502</v>
      </c>
    </row>
    <row r="5" spans="1:3" x14ac:dyDescent="0.3">
      <c r="A5">
        <v>4</v>
      </c>
      <c r="B5">
        <v>0.99655850997054896</v>
      </c>
      <c r="C5">
        <v>176663.790969453</v>
      </c>
    </row>
    <row r="6" spans="1:3" x14ac:dyDescent="0.3">
      <c r="A6">
        <v>5</v>
      </c>
      <c r="B6">
        <v>0.99683859407495201</v>
      </c>
      <c r="C6">
        <v>155198.142690621</v>
      </c>
    </row>
    <row r="7" spans="1:3" x14ac:dyDescent="0.3">
      <c r="A7">
        <v>6</v>
      </c>
      <c r="B7">
        <v>0.99677302235806398</v>
      </c>
      <c r="C7">
        <v>164126.070438019</v>
      </c>
    </row>
    <row r="8" spans="1:3" x14ac:dyDescent="0.3">
      <c r="A8">
        <v>7</v>
      </c>
      <c r="B8">
        <v>0.99162222055914395</v>
      </c>
      <c r="C8">
        <v>290261.25464834803</v>
      </c>
    </row>
    <row r="9" spans="1:3" x14ac:dyDescent="0.3">
      <c r="A9">
        <v>8</v>
      </c>
      <c r="B9">
        <v>0.98755619981638099</v>
      </c>
      <c r="C9">
        <v>335952.99381163501</v>
      </c>
    </row>
    <row r="10" spans="1:3" x14ac:dyDescent="0.3">
      <c r="A10">
        <v>9</v>
      </c>
      <c r="B10">
        <v>0.99663436330867905</v>
      </c>
      <c r="C10">
        <v>166159.63702041001</v>
      </c>
    </row>
    <row r="11" spans="1:3" x14ac:dyDescent="0.3">
      <c r="A11">
        <v>10</v>
      </c>
      <c r="B11">
        <v>0.99291224738478101</v>
      </c>
      <c r="C11">
        <v>269950.68557275401</v>
      </c>
    </row>
    <row r="12" spans="1:3" x14ac:dyDescent="0.3">
      <c r="A12">
        <v>11</v>
      </c>
      <c r="B12">
        <v>0.99335359855247096</v>
      </c>
      <c r="C12">
        <v>256975.08825006499</v>
      </c>
    </row>
    <row r="13" spans="1:3" x14ac:dyDescent="0.3">
      <c r="A13">
        <v>12</v>
      </c>
      <c r="B13">
        <v>0.98809018279433902</v>
      </c>
      <c r="C13">
        <v>333996.93384103599</v>
      </c>
    </row>
    <row r="14" spans="1:3" x14ac:dyDescent="0.3">
      <c r="A14">
        <v>13</v>
      </c>
      <c r="B14">
        <v>0.99116916012267897</v>
      </c>
      <c r="C14">
        <v>292695.87568281399</v>
      </c>
    </row>
    <row r="15" spans="1:3" x14ac:dyDescent="0.3">
      <c r="A15">
        <v>14</v>
      </c>
      <c r="B15">
        <v>0.99619474890210902</v>
      </c>
      <c r="C15">
        <v>184545.82381156</v>
      </c>
    </row>
    <row r="16" spans="1:3" x14ac:dyDescent="0.3">
      <c r="A16">
        <v>15</v>
      </c>
      <c r="B16">
        <v>0.98914190288401305</v>
      </c>
      <c r="C16">
        <v>323443.64834493498</v>
      </c>
    </row>
    <row r="17" spans="1:3" x14ac:dyDescent="0.3">
      <c r="A17">
        <v>16</v>
      </c>
      <c r="B17">
        <v>0.98962058589711299</v>
      </c>
      <c r="C17">
        <v>313260.72174228099</v>
      </c>
    </row>
    <row r="18" spans="1:3" x14ac:dyDescent="0.3">
      <c r="A18">
        <v>17</v>
      </c>
      <c r="B18">
        <v>0.98880153568618501</v>
      </c>
      <c r="C18">
        <v>325398.21050399699</v>
      </c>
    </row>
    <row r="19" spans="1:3" x14ac:dyDescent="0.3">
      <c r="A19">
        <v>18</v>
      </c>
      <c r="B19">
        <v>0.99302213080423996</v>
      </c>
      <c r="C19">
        <v>262770.21212319803</v>
      </c>
    </row>
    <row r="20" spans="1:3" x14ac:dyDescent="0.3">
      <c r="A20">
        <v>19</v>
      </c>
      <c r="B20">
        <v>0.99314853973702899</v>
      </c>
      <c r="C20">
        <v>261652.46174599399</v>
      </c>
    </row>
    <row r="21" spans="1:3" x14ac:dyDescent="0.3">
      <c r="A21">
        <v>20</v>
      </c>
      <c r="B21">
        <v>0.99398141159825304</v>
      </c>
      <c r="C21">
        <v>243580.43345890901</v>
      </c>
    </row>
    <row r="22" spans="1:3" x14ac:dyDescent="0.3">
      <c r="A22">
        <v>21</v>
      </c>
      <c r="B22">
        <v>0.99457982360438901</v>
      </c>
      <c r="C22">
        <v>227339.965526163</v>
      </c>
    </row>
    <row r="23" spans="1:3" x14ac:dyDescent="0.3">
      <c r="A23">
        <v>22</v>
      </c>
      <c r="B23">
        <v>0.99374336632869997</v>
      </c>
      <c r="C23">
        <v>248287.704522179</v>
      </c>
    </row>
    <row r="24" spans="1:3" x14ac:dyDescent="0.3">
      <c r="A24">
        <v>23</v>
      </c>
      <c r="B24">
        <v>0.99002610151321202</v>
      </c>
      <c r="C24">
        <v>312608.490066742</v>
      </c>
    </row>
    <row r="25" spans="1:3" x14ac:dyDescent="0.3">
      <c r="A25">
        <v>24</v>
      </c>
      <c r="B25">
        <v>0.99471862279072898</v>
      </c>
      <c r="C25">
        <v>223864.45621150499</v>
      </c>
    </row>
    <row r="26" spans="1:3" x14ac:dyDescent="0.3">
      <c r="A26">
        <v>25</v>
      </c>
      <c r="B26">
        <v>0.99444082885941898</v>
      </c>
      <c r="C26">
        <v>228572.98092522199</v>
      </c>
    </row>
    <row r="27" spans="1:3" x14ac:dyDescent="0.3">
      <c r="A27">
        <v>26</v>
      </c>
      <c r="B27">
        <v>0.99342909715119898</v>
      </c>
      <c r="C27">
        <v>254001.14673903701</v>
      </c>
    </row>
    <row r="28" spans="1:3" x14ac:dyDescent="0.3">
      <c r="A28">
        <v>27</v>
      </c>
      <c r="B28">
        <v>0.99009114296156497</v>
      </c>
      <c r="C28">
        <v>306450.33578999701</v>
      </c>
    </row>
    <row r="29" spans="1:3" x14ac:dyDescent="0.3">
      <c r="A29">
        <v>28</v>
      </c>
      <c r="B29">
        <v>0.98955362861350105</v>
      </c>
      <c r="C29">
        <v>314670.13897761999</v>
      </c>
    </row>
    <row r="30" spans="1:3" x14ac:dyDescent="0.3">
      <c r="A30">
        <v>29</v>
      </c>
      <c r="B30">
        <v>0.996969895200011</v>
      </c>
      <c r="C30">
        <v>149974.17868164301</v>
      </c>
    </row>
    <row r="31" spans="1:3" x14ac:dyDescent="0.3">
      <c r="A31">
        <v>30</v>
      </c>
      <c r="B31">
        <v>0.98937673734010001</v>
      </c>
      <c r="C31">
        <v>317307.30753183499</v>
      </c>
    </row>
    <row r="32" spans="1:3" x14ac:dyDescent="0.3">
      <c r="A32">
        <v>31</v>
      </c>
      <c r="B32">
        <v>0.99108665012143304</v>
      </c>
      <c r="C32">
        <v>295389.38283344702</v>
      </c>
    </row>
    <row r="33" spans="1:3" x14ac:dyDescent="0.3">
      <c r="A33">
        <v>32</v>
      </c>
      <c r="B33">
        <v>0.992782414452414</v>
      </c>
      <c r="C33">
        <v>271354.10581817798</v>
      </c>
    </row>
    <row r="34" spans="1:3" x14ac:dyDescent="0.3">
      <c r="A34">
        <v>33</v>
      </c>
      <c r="B34">
        <v>0.99414261726819697</v>
      </c>
      <c r="C34">
        <v>241747.49740375299</v>
      </c>
    </row>
    <row r="35" spans="1:3" x14ac:dyDescent="0.3">
      <c r="A35">
        <v>34</v>
      </c>
      <c r="B35">
        <v>0.99416276087341304</v>
      </c>
      <c r="C35">
        <v>236283.10087277301</v>
      </c>
    </row>
    <row r="36" spans="1:3" x14ac:dyDescent="0.3">
      <c r="A36">
        <v>35</v>
      </c>
      <c r="B36">
        <v>0.99580317824637099</v>
      </c>
      <c r="C36">
        <v>197457.46456636101</v>
      </c>
    </row>
    <row r="37" spans="1:3" x14ac:dyDescent="0.3">
      <c r="A37">
        <v>36</v>
      </c>
      <c r="B37">
        <v>0.99607832764249504</v>
      </c>
      <c r="C37">
        <v>187443.699652412</v>
      </c>
    </row>
    <row r="38" spans="1:3" x14ac:dyDescent="0.3">
      <c r="A38">
        <v>37</v>
      </c>
      <c r="B38">
        <v>0.997134175703832</v>
      </c>
      <c r="C38">
        <v>145682.68912254999</v>
      </c>
    </row>
    <row r="39" spans="1:3" x14ac:dyDescent="0.3">
      <c r="A39">
        <v>38</v>
      </c>
      <c r="B39">
        <v>0.99440127261765898</v>
      </c>
      <c r="C39">
        <v>235135.54941177499</v>
      </c>
    </row>
    <row r="40" spans="1:3" x14ac:dyDescent="0.3">
      <c r="A40">
        <v>39</v>
      </c>
      <c r="B40">
        <v>0.99243853127023296</v>
      </c>
      <c r="C40">
        <v>277619.95474955399</v>
      </c>
    </row>
    <row r="41" spans="1:3" x14ac:dyDescent="0.3">
      <c r="A41">
        <v>40</v>
      </c>
      <c r="B41">
        <v>0.99222503380613203</v>
      </c>
      <c r="C41">
        <v>279530.402419233</v>
      </c>
    </row>
    <row r="42" spans="1:3" x14ac:dyDescent="0.3">
      <c r="A42">
        <v>41</v>
      </c>
      <c r="B42">
        <v>0.99532149060247099</v>
      </c>
      <c r="C42">
        <v>208548.842436935</v>
      </c>
    </row>
    <row r="43" spans="1:3" x14ac:dyDescent="0.3">
      <c r="A43">
        <v>42</v>
      </c>
      <c r="B43">
        <v>0.99483362943623199</v>
      </c>
      <c r="C43">
        <v>222744.56173651601</v>
      </c>
    </row>
    <row r="44" spans="1:3" x14ac:dyDescent="0.3">
      <c r="A44">
        <v>43</v>
      </c>
      <c r="B44">
        <v>0.99552738756495796</v>
      </c>
      <c r="C44">
        <v>203063.50944731</v>
      </c>
    </row>
    <row r="45" spans="1:3" x14ac:dyDescent="0.3">
      <c r="A45">
        <v>44</v>
      </c>
      <c r="B45">
        <v>0.99005276070303105</v>
      </c>
      <c r="C45">
        <v>311954.08960940602</v>
      </c>
    </row>
    <row r="46" spans="1:3" x14ac:dyDescent="0.3">
      <c r="A46">
        <v>45</v>
      </c>
      <c r="B46">
        <v>0.99441856338045198</v>
      </c>
      <c r="C46">
        <v>233487.362454758</v>
      </c>
    </row>
    <row r="47" spans="1:3" x14ac:dyDescent="0.3">
      <c r="A47">
        <v>46</v>
      </c>
      <c r="B47">
        <v>0.99728629882640496</v>
      </c>
      <c r="C47">
        <v>143542.61959043099</v>
      </c>
    </row>
    <row r="48" spans="1:3" x14ac:dyDescent="0.3">
      <c r="A48">
        <v>47</v>
      </c>
      <c r="B48">
        <v>0.99561651163522102</v>
      </c>
      <c r="C48">
        <v>200535.74413161899</v>
      </c>
    </row>
    <row r="49" spans="1:3" x14ac:dyDescent="0.3">
      <c r="A49">
        <v>48</v>
      </c>
      <c r="B49">
        <v>0.99502869616130996</v>
      </c>
      <c r="C49">
        <v>215790.825757026</v>
      </c>
    </row>
    <row r="50" spans="1:3" x14ac:dyDescent="0.3">
      <c r="A50">
        <v>49</v>
      </c>
      <c r="B50">
        <v>0.99351253791435001</v>
      </c>
      <c r="C50">
        <v>249707.88171851001</v>
      </c>
    </row>
    <row r="51" spans="1:3" x14ac:dyDescent="0.3">
      <c r="A51">
        <v>50</v>
      </c>
      <c r="B51">
        <v>0.98741944911865798</v>
      </c>
      <c r="C51">
        <v>338336.60366472602</v>
      </c>
    </row>
    <row r="52" spans="1:3" x14ac:dyDescent="0.3">
      <c r="A52">
        <v>51</v>
      </c>
      <c r="B52">
        <v>0.99509572460939799</v>
      </c>
      <c r="C52">
        <v>213613.73251924399</v>
      </c>
    </row>
    <row r="53" spans="1:3" x14ac:dyDescent="0.3">
      <c r="A53">
        <v>52</v>
      </c>
      <c r="B53">
        <v>0.99488647157605903</v>
      </c>
      <c r="C53">
        <v>219563.27054667199</v>
      </c>
    </row>
    <row r="54" spans="1:3" x14ac:dyDescent="0.3">
      <c r="A54">
        <v>53</v>
      </c>
      <c r="B54">
        <v>0.99261437195924995</v>
      </c>
      <c r="C54">
        <v>272620.45770337398</v>
      </c>
    </row>
    <row r="55" spans="1:3" x14ac:dyDescent="0.3">
      <c r="A55">
        <v>54</v>
      </c>
      <c r="B55">
        <v>0.98853065700620402</v>
      </c>
      <c r="C55">
        <v>330603.58114940999</v>
      </c>
    </row>
    <row r="56" spans="1:3" x14ac:dyDescent="0.3">
      <c r="A56">
        <v>55</v>
      </c>
      <c r="B56">
        <v>0.99629662956903298</v>
      </c>
      <c r="C56">
        <v>179662.371806487</v>
      </c>
    </row>
    <row r="57" spans="1:3" x14ac:dyDescent="0.3">
      <c r="A57">
        <v>56</v>
      </c>
      <c r="B57">
        <v>0.99590513618516596</v>
      </c>
      <c r="C57">
        <v>190842.142276817</v>
      </c>
    </row>
    <row r="58" spans="1:3" x14ac:dyDescent="0.3">
      <c r="A58">
        <v>57</v>
      </c>
      <c r="B58">
        <v>0.99602021175292299</v>
      </c>
      <c r="C58">
        <v>189186.733923489</v>
      </c>
    </row>
    <row r="59" spans="1:3" x14ac:dyDescent="0.3">
      <c r="A59">
        <v>58</v>
      </c>
      <c r="B59">
        <v>0.99571333703932896</v>
      </c>
      <c r="C59">
        <v>199444.14237098201</v>
      </c>
    </row>
    <row r="60" spans="1:3" x14ac:dyDescent="0.3">
      <c r="A60">
        <v>59</v>
      </c>
      <c r="B60">
        <v>0.99497790383954099</v>
      </c>
      <c r="C60">
        <v>218569.04896150701</v>
      </c>
    </row>
    <row r="61" spans="1:3" x14ac:dyDescent="0.3">
      <c r="A61">
        <v>60</v>
      </c>
      <c r="B61">
        <v>0.99015079205088297</v>
      </c>
      <c r="C61">
        <v>304769.16356119799</v>
      </c>
    </row>
    <row r="62" spans="1:3" x14ac:dyDescent="0.3">
      <c r="A62">
        <v>61</v>
      </c>
      <c r="B62">
        <v>0.99687380915559898</v>
      </c>
      <c r="C62">
        <v>152524.39242529401</v>
      </c>
    </row>
    <row r="63" spans="1:3" x14ac:dyDescent="0.3">
      <c r="A63">
        <v>62</v>
      </c>
      <c r="B63">
        <v>0.99166653017429196</v>
      </c>
      <c r="C63">
        <v>288904.70210345997</v>
      </c>
    </row>
    <row r="64" spans="1:3" x14ac:dyDescent="0.3">
      <c r="A64">
        <v>63</v>
      </c>
      <c r="B64">
        <v>0.98819864410423297</v>
      </c>
      <c r="C64">
        <v>332248.01606768899</v>
      </c>
    </row>
    <row r="65" spans="1:3" x14ac:dyDescent="0.3">
      <c r="A65">
        <v>64</v>
      </c>
      <c r="B65">
        <v>0.99545362950882599</v>
      </c>
      <c r="C65">
        <v>207732.790903499</v>
      </c>
    </row>
    <row r="66" spans="1:3" x14ac:dyDescent="0.3">
      <c r="A66">
        <v>65</v>
      </c>
      <c r="B66">
        <v>0.99215198026043605</v>
      </c>
      <c r="C66">
        <v>283134.30863698199</v>
      </c>
    </row>
    <row r="67" spans="1:3" x14ac:dyDescent="0.3">
      <c r="A67">
        <v>66</v>
      </c>
      <c r="B67">
        <v>0.98927719509392698</v>
      </c>
      <c r="C67">
        <v>317887.94296396303</v>
      </c>
    </row>
    <row r="68" spans="1:3" x14ac:dyDescent="0.3">
      <c r="A68">
        <v>67</v>
      </c>
      <c r="B68">
        <v>0.99548967951993095</v>
      </c>
      <c r="C68">
        <v>205559.261666448</v>
      </c>
    </row>
    <row r="69" spans="1:3" x14ac:dyDescent="0.3">
      <c r="A69">
        <v>68</v>
      </c>
      <c r="B69">
        <v>0.99234936187057099</v>
      </c>
      <c r="C69">
        <v>279250.41690863401</v>
      </c>
    </row>
    <row r="70" spans="1:3" x14ac:dyDescent="0.3">
      <c r="A70">
        <v>69</v>
      </c>
      <c r="B70">
        <v>0.992551072939032</v>
      </c>
      <c r="C70">
        <v>275404.678409894</v>
      </c>
    </row>
    <row r="71" spans="1:3" x14ac:dyDescent="0.3">
      <c r="A71">
        <v>70</v>
      </c>
      <c r="B71">
        <v>0.99350450076904895</v>
      </c>
      <c r="C71">
        <v>250748.54652685401</v>
      </c>
    </row>
    <row r="72" spans="1:3" x14ac:dyDescent="0.3">
      <c r="A72">
        <v>71</v>
      </c>
      <c r="B72">
        <v>0.99527505755851897</v>
      </c>
      <c r="C72">
        <v>211868.971773361</v>
      </c>
    </row>
    <row r="73" spans="1:3" x14ac:dyDescent="0.3">
      <c r="A73">
        <v>72</v>
      </c>
      <c r="B73">
        <v>0.99416056208208103</v>
      </c>
      <c r="C73">
        <v>238661.44087275301</v>
      </c>
    </row>
    <row r="74" spans="1:3" x14ac:dyDescent="0.3">
      <c r="A74">
        <v>73</v>
      </c>
      <c r="B74">
        <v>0.99170400895962196</v>
      </c>
      <c r="C74">
        <v>285335.21910852299</v>
      </c>
    </row>
    <row r="75" spans="1:3" x14ac:dyDescent="0.3">
      <c r="A75">
        <v>74</v>
      </c>
      <c r="B75">
        <v>0.99583931513185497</v>
      </c>
      <c r="C75">
        <v>193786.43617150499</v>
      </c>
    </row>
    <row r="76" spans="1:3" x14ac:dyDescent="0.3">
      <c r="A76">
        <v>75</v>
      </c>
      <c r="B76">
        <v>0.99375459318061199</v>
      </c>
      <c r="C76">
        <v>244543.19407281201</v>
      </c>
    </row>
    <row r="77" spans="1:3" x14ac:dyDescent="0.3">
      <c r="A77">
        <v>76</v>
      </c>
      <c r="B77">
        <v>0.99522488295122002</v>
      </c>
      <c r="C77">
        <v>212533.53465112299</v>
      </c>
    </row>
    <row r="78" spans="1:3" x14ac:dyDescent="0.3">
      <c r="A78">
        <v>77</v>
      </c>
      <c r="B78">
        <v>0.99198736924344399</v>
      </c>
      <c r="C78">
        <v>284130.26180709299</v>
      </c>
    </row>
    <row r="79" spans="1:3" x14ac:dyDescent="0.3">
      <c r="A79">
        <v>78</v>
      </c>
      <c r="B79">
        <v>0.99190301863075203</v>
      </c>
      <c r="C79">
        <v>284624.14706408</v>
      </c>
    </row>
    <row r="80" spans="1:3" x14ac:dyDescent="0.3">
      <c r="A80">
        <v>79</v>
      </c>
      <c r="B80">
        <v>0.99028473906067005</v>
      </c>
      <c r="C80">
        <v>303707.94926844997</v>
      </c>
    </row>
    <row r="81" spans="1:3" x14ac:dyDescent="0.3">
      <c r="A81">
        <v>80</v>
      </c>
      <c r="B81">
        <v>0.98831030194687697</v>
      </c>
      <c r="C81">
        <v>330725.02726392599</v>
      </c>
    </row>
    <row r="82" spans="1:3" x14ac:dyDescent="0.3">
      <c r="A82">
        <v>81</v>
      </c>
      <c r="B82">
        <v>0.98926697861921398</v>
      </c>
      <c r="C82">
        <v>321291.55723723298</v>
      </c>
    </row>
    <row r="83" spans="1:3" x14ac:dyDescent="0.3">
      <c r="A83">
        <v>82</v>
      </c>
      <c r="B83">
        <v>0.99714202418890696</v>
      </c>
      <c r="C83">
        <v>145487.65718936501</v>
      </c>
    </row>
    <row r="84" spans="1:3" x14ac:dyDescent="0.3">
      <c r="A84">
        <v>83</v>
      </c>
      <c r="B84">
        <v>0.987507739950504</v>
      </c>
      <c r="C84">
        <v>335979.94840486097</v>
      </c>
    </row>
    <row r="85" spans="1:3" x14ac:dyDescent="0.3">
      <c r="A85">
        <v>84</v>
      </c>
      <c r="B85">
        <v>0.99643047572252597</v>
      </c>
      <c r="C85">
        <v>177871.98210371099</v>
      </c>
    </row>
    <row r="86" spans="1:3" x14ac:dyDescent="0.3">
      <c r="A86">
        <v>85</v>
      </c>
      <c r="B86">
        <v>0.99665624090503002</v>
      </c>
      <c r="C86">
        <v>165184.21778366301</v>
      </c>
    </row>
    <row r="87" spans="1:3" x14ac:dyDescent="0.3">
      <c r="A87">
        <v>86</v>
      </c>
      <c r="B87">
        <v>0.99177400167027696</v>
      </c>
      <c r="C87">
        <v>285198.921026339</v>
      </c>
    </row>
    <row r="88" spans="1:3" x14ac:dyDescent="0.3">
      <c r="A88">
        <v>87</v>
      </c>
      <c r="B88">
        <v>0.98920058083117701</v>
      </c>
      <c r="C88">
        <v>321532.52576730697</v>
      </c>
    </row>
    <row r="89" spans="1:3" x14ac:dyDescent="0.3">
      <c r="A89">
        <v>88</v>
      </c>
      <c r="B89">
        <v>0.99692374483863699</v>
      </c>
      <c r="C89">
        <v>150326.85380365801</v>
      </c>
    </row>
    <row r="90" spans="1:3" x14ac:dyDescent="0.3">
      <c r="A90">
        <v>89</v>
      </c>
      <c r="B90">
        <v>0.9962975227816</v>
      </c>
      <c r="C90">
        <v>179651.07744397499</v>
      </c>
    </row>
    <row r="91" spans="1:3" x14ac:dyDescent="0.3">
      <c r="A91">
        <v>90</v>
      </c>
      <c r="B91">
        <v>0.99116233667613796</v>
      </c>
      <c r="C91">
        <v>294016.31470419001</v>
      </c>
    </row>
    <row r="92" spans="1:3" x14ac:dyDescent="0.3">
      <c r="A92">
        <v>91</v>
      </c>
      <c r="B92">
        <v>0.98873942945203097</v>
      </c>
      <c r="C92">
        <v>326741.34450628603</v>
      </c>
    </row>
    <row r="93" spans="1:3" x14ac:dyDescent="0.3">
      <c r="A93">
        <v>92</v>
      </c>
      <c r="B93">
        <v>0.99589550814136496</v>
      </c>
      <c r="C93">
        <v>193589.82331636301</v>
      </c>
    </row>
    <row r="94" spans="1:3" x14ac:dyDescent="0.3">
      <c r="A94">
        <v>93</v>
      </c>
      <c r="B94">
        <v>0.99212644133029604</v>
      </c>
      <c r="C94">
        <v>283747.670526692</v>
      </c>
    </row>
    <row r="95" spans="1:3" x14ac:dyDescent="0.3">
      <c r="A95">
        <v>94</v>
      </c>
      <c r="B95">
        <v>0.98856745372115096</v>
      </c>
      <c r="C95">
        <v>328815.34200408298</v>
      </c>
    </row>
    <row r="96" spans="1:3" x14ac:dyDescent="0.3">
      <c r="A96">
        <v>95</v>
      </c>
      <c r="B96">
        <v>0.99260385720368904</v>
      </c>
      <c r="C96">
        <v>274844.53904145199</v>
      </c>
    </row>
    <row r="97" spans="1:3" x14ac:dyDescent="0.3">
      <c r="A97">
        <v>96</v>
      </c>
      <c r="B97">
        <v>0.99375315291503297</v>
      </c>
      <c r="C97">
        <v>244543.587621226</v>
      </c>
    </row>
    <row r="98" spans="1:3" x14ac:dyDescent="0.3">
      <c r="A98">
        <v>97</v>
      </c>
      <c r="B98">
        <v>0.98811319031371703</v>
      </c>
      <c r="C98">
        <v>333970.67137589102</v>
      </c>
    </row>
    <row r="99" spans="1:3" x14ac:dyDescent="0.3">
      <c r="A99">
        <v>98</v>
      </c>
      <c r="B99">
        <v>0.988697341123985</v>
      </c>
      <c r="C99">
        <v>327601.99020307098</v>
      </c>
    </row>
    <row r="100" spans="1:3" x14ac:dyDescent="0.3">
      <c r="A100">
        <v>99</v>
      </c>
      <c r="B100">
        <v>0.98864059454931696</v>
      </c>
      <c r="C100">
        <v>328647.28610771499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0.997242416291791</v>
      </c>
      <c r="C1">
        <v>99116.957621747599</v>
      </c>
    </row>
    <row r="2" spans="1:3" x14ac:dyDescent="0.3">
      <c r="A2">
        <v>1</v>
      </c>
      <c r="B2">
        <v>0.98420034613198404</v>
      </c>
      <c r="C2">
        <v>356148.883020518</v>
      </c>
    </row>
    <row r="3" spans="1:3" x14ac:dyDescent="0.3">
      <c r="A3">
        <v>2</v>
      </c>
      <c r="B3">
        <v>0.99681032209642395</v>
      </c>
      <c r="C3">
        <v>127110.497015047</v>
      </c>
    </row>
    <row r="4" spans="1:3" x14ac:dyDescent="0.3">
      <c r="A4">
        <v>3</v>
      </c>
      <c r="B4">
        <v>0.99670671586649595</v>
      </c>
      <c r="C4">
        <v>170924.03337604701</v>
      </c>
    </row>
    <row r="5" spans="1:3" x14ac:dyDescent="0.3">
      <c r="A5">
        <v>4</v>
      </c>
      <c r="B5">
        <v>0.987012108051457</v>
      </c>
      <c r="C5">
        <v>342323.61406039598</v>
      </c>
    </row>
    <row r="6" spans="1:3" x14ac:dyDescent="0.3">
      <c r="A6">
        <v>5</v>
      </c>
      <c r="B6">
        <v>0.98567544189908995</v>
      </c>
      <c r="C6">
        <v>349516.48269518802</v>
      </c>
    </row>
    <row r="7" spans="1:3" x14ac:dyDescent="0.3">
      <c r="A7">
        <v>6</v>
      </c>
      <c r="B7">
        <v>0.99666091819151703</v>
      </c>
      <c r="C7">
        <v>171908.90185728599</v>
      </c>
    </row>
    <row r="8" spans="1:3" x14ac:dyDescent="0.3">
      <c r="A8">
        <v>7</v>
      </c>
      <c r="B8">
        <v>0.99617709238441199</v>
      </c>
      <c r="C8">
        <v>189197.526897573</v>
      </c>
    </row>
    <row r="9" spans="1:3" x14ac:dyDescent="0.3">
      <c r="A9">
        <v>8</v>
      </c>
      <c r="B9">
        <v>0.98430201721906196</v>
      </c>
      <c r="C9">
        <v>355400.214494641</v>
      </c>
    </row>
    <row r="10" spans="1:3" x14ac:dyDescent="0.3">
      <c r="A10">
        <v>9</v>
      </c>
      <c r="B10">
        <v>0.985191367689914</v>
      </c>
      <c r="C10">
        <v>354187.13118129398</v>
      </c>
    </row>
    <row r="11" spans="1:3" x14ac:dyDescent="0.3">
      <c r="A11">
        <v>10</v>
      </c>
      <c r="B11">
        <v>0.99280678114422205</v>
      </c>
      <c r="C11">
        <v>264331.19387913099</v>
      </c>
    </row>
    <row r="12" spans="1:3" x14ac:dyDescent="0.3">
      <c r="A12">
        <v>11</v>
      </c>
      <c r="B12">
        <v>0.98743745480141398</v>
      </c>
      <c r="C12">
        <v>337354.26629932702</v>
      </c>
    </row>
    <row r="13" spans="1:3" x14ac:dyDescent="0.3">
      <c r="A13">
        <v>12</v>
      </c>
      <c r="B13">
        <v>0.99452451558555899</v>
      </c>
      <c r="C13">
        <v>225751.31129846501</v>
      </c>
    </row>
    <row r="14" spans="1:3" x14ac:dyDescent="0.3">
      <c r="A14">
        <v>13</v>
      </c>
      <c r="B14">
        <v>0.99166735510988602</v>
      </c>
      <c r="C14">
        <v>283382.30728466599</v>
      </c>
    </row>
    <row r="15" spans="1:3" x14ac:dyDescent="0.3">
      <c r="A15">
        <v>14</v>
      </c>
      <c r="B15">
        <v>0.99687667519255396</v>
      </c>
      <c r="C15">
        <v>113928.500768946</v>
      </c>
    </row>
    <row r="16" spans="1:3" x14ac:dyDescent="0.3">
      <c r="A16">
        <v>15</v>
      </c>
      <c r="B16">
        <v>0.99594149365662799</v>
      </c>
      <c r="C16">
        <v>190191.07754732401</v>
      </c>
    </row>
    <row r="17" spans="1:3" x14ac:dyDescent="0.3">
      <c r="A17">
        <v>16</v>
      </c>
      <c r="B17">
        <v>0.99698365917898901</v>
      </c>
      <c r="C17">
        <v>107424.47045394</v>
      </c>
    </row>
    <row r="18" spans="1:3" x14ac:dyDescent="0.3">
      <c r="A18">
        <v>17</v>
      </c>
      <c r="B18">
        <v>0.99340612730252298</v>
      </c>
      <c r="C18">
        <v>251674.53999768099</v>
      </c>
    </row>
    <row r="19" spans="1:3" x14ac:dyDescent="0.3">
      <c r="A19">
        <v>18</v>
      </c>
      <c r="B19">
        <v>0.99572639032501997</v>
      </c>
      <c r="C19">
        <v>195976.05966832599</v>
      </c>
    </row>
    <row r="20" spans="1:3" x14ac:dyDescent="0.3">
      <c r="A20">
        <v>19</v>
      </c>
      <c r="B20">
        <v>0.99403276013938502</v>
      </c>
      <c r="C20">
        <v>240068.95963172201</v>
      </c>
    </row>
    <row r="21" spans="1:3" x14ac:dyDescent="0.3">
      <c r="A21">
        <v>20</v>
      </c>
      <c r="B21">
        <v>0.98787415902491904</v>
      </c>
      <c r="C21">
        <v>333692.27563678601</v>
      </c>
    </row>
    <row r="22" spans="1:3" x14ac:dyDescent="0.3">
      <c r="A22">
        <v>21</v>
      </c>
      <c r="B22">
        <v>0.98750982042616198</v>
      </c>
      <c r="C22">
        <v>336726.084356762</v>
      </c>
    </row>
    <row r="23" spans="1:3" x14ac:dyDescent="0.3">
      <c r="A23">
        <v>22</v>
      </c>
      <c r="B23">
        <v>0.99435922058109105</v>
      </c>
      <c r="C23">
        <v>232084.42765926101</v>
      </c>
    </row>
    <row r="24" spans="1:3" x14ac:dyDescent="0.3">
      <c r="A24">
        <v>23</v>
      </c>
      <c r="B24">
        <v>0.99234187400583596</v>
      </c>
      <c r="C24">
        <v>266215.69270257402</v>
      </c>
    </row>
    <row r="25" spans="1:3" x14ac:dyDescent="0.3">
      <c r="A25">
        <v>24</v>
      </c>
      <c r="B25">
        <v>0.99543308991241297</v>
      </c>
      <c r="C25">
        <v>208147.55355301299</v>
      </c>
    </row>
    <row r="26" spans="1:3" x14ac:dyDescent="0.3">
      <c r="A26">
        <v>25</v>
      </c>
      <c r="B26">
        <v>0.99320107126319601</v>
      </c>
      <c r="C26">
        <v>255933.12619702099</v>
      </c>
    </row>
    <row r="27" spans="1:3" x14ac:dyDescent="0.3">
      <c r="A27">
        <v>26</v>
      </c>
      <c r="B27">
        <v>0.99471419084078105</v>
      </c>
      <c r="C27">
        <v>223990.934837954</v>
      </c>
    </row>
    <row r="28" spans="1:3" x14ac:dyDescent="0.3">
      <c r="A28">
        <v>27</v>
      </c>
      <c r="B28">
        <v>0.98554270954053202</v>
      </c>
      <c r="C28">
        <v>349557.80876975501</v>
      </c>
    </row>
    <row r="29" spans="1:3" x14ac:dyDescent="0.3">
      <c r="A29">
        <v>28</v>
      </c>
      <c r="B29">
        <v>0.990624489414897</v>
      </c>
      <c r="C29">
        <v>299155.74299623602</v>
      </c>
    </row>
    <row r="30" spans="1:3" x14ac:dyDescent="0.3">
      <c r="A30">
        <v>29</v>
      </c>
      <c r="B30">
        <v>0.99129142806834902</v>
      </c>
      <c r="C30">
        <v>284454.96268839203</v>
      </c>
    </row>
    <row r="31" spans="1:3" x14ac:dyDescent="0.3">
      <c r="A31">
        <v>30</v>
      </c>
      <c r="B31">
        <v>0.99073558482329405</v>
      </c>
      <c r="C31">
        <v>293781.73621802399</v>
      </c>
    </row>
    <row r="32" spans="1:3" x14ac:dyDescent="0.3">
      <c r="A32">
        <v>31</v>
      </c>
      <c r="B32">
        <v>0.98840327566483399</v>
      </c>
      <c r="C32">
        <v>328249.44697370002</v>
      </c>
    </row>
    <row r="33" spans="1:3" x14ac:dyDescent="0.3">
      <c r="A33">
        <v>32</v>
      </c>
      <c r="B33">
        <v>0.99710269797976603</v>
      </c>
      <c r="C33">
        <v>104309.089762326</v>
      </c>
    </row>
    <row r="34" spans="1:3" x14ac:dyDescent="0.3">
      <c r="A34">
        <v>33</v>
      </c>
      <c r="B34">
        <v>0.99027122072635898</v>
      </c>
      <c r="C34">
        <v>301599.77987048001</v>
      </c>
    </row>
    <row r="35" spans="1:3" x14ac:dyDescent="0.3">
      <c r="A35">
        <v>34</v>
      </c>
      <c r="B35">
        <v>0.98529620942335905</v>
      </c>
      <c r="C35">
        <v>352916.17060697201</v>
      </c>
    </row>
    <row r="36" spans="1:3" x14ac:dyDescent="0.3">
      <c r="A36">
        <v>35</v>
      </c>
      <c r="B36">
        <v>0.99049280307294796</v>
      </c>
      <c r="C36">
        <v>299769.40656645701</v>
      </c>
    </row>
    <row r="37" spans="1:3" x14ac:dyDescent="0.3">
      <c r="A37">
        <v>36</v>
      </c>
      <c r="B37">
        <v>0.99475441803617304</v>
      </c>
      <c r="C37">
        <v>219370.00616821201</v>
      </c>
    </row>
    <row r="38" spans="1:3" x14ac:dyDescent="0.3">
      <c r="A38">
        <v>37</v>
      </c>
      <c r="B38">
        <v>0.99185813896613995</v>
      </c>
      <c r="C38">
        <v>280663.87106545601</v>
      </c>
    </row>
    <row r="39" spans="1:3" x14ac:dyDescent="0.3">
      <c r="A39">
        <v>38</v>
      </c>
      <c r="B39">
        <v>0.98805903204180301</v>
      </c>
      <c r="C39">
        <v>328848.12676418701</v>
      </c>
    </row>
    <row r="40" spans="1:3" x14ac:dyDescent="0.3">
      <c r="A40">
        <v>39</v>
      </c>
      <c r="B40">
        <v>0.98890897081664098</v>
      </c>
      <c r="C40">
        <v>322090.93457382102</v>
      </c>
    </row>
    <row r="41" spans="1:3" x14ac:dyDescent="0.3">
      <c r="A41">
        <v>40</v>
      </c>
      <c r="B41">
        <v>0.98912973080389199</v>
      </c>
      <c r="C41">
        <v>314913.879891622</v>
      </c>
    </row>
    <row r="42" spans="1:3" x14ac:dyDescent="0.3">
      <c r="A42">
        <v>41</v>
      </c>
      <c r="B42">
        <v>0.99216306288829104</v>
      </c>
      <c r="C42">
        <v>275695.99119209999</v>
      </c>
    </row>
    <row r="43" spans="1:3" x14ac:dyDescent="0.3">
      <c r="A43">
        <v>42</v>
      </c>
      <c r="B43">
        <v>0.99369895266707098</v>
      </c>
      <c r="C43">
        <v>245845.51475840199</v>
      </c>
    </row>
    <row r="44" spans="1:3" x14ac:dyDescent="0.3">
      <c r="A44">
        <v>43</v>
      </c>
      <c r="B44">
        <v>0.99687694054279696</v>
      </c>
      <c r="C44">
        <v>113850.653394138</v>
      </c>
    </row>
    <row r="45" spans="1:3" x14ac:dyDescent="0.3">
      <c r="A45">
        <v>44</v>
      </c>
      <c r="B45">
        <v>0.99346705388420897</v>
      </c>
      <c r="C45">
        <v>248013.098257081</v>
      </c>
    </row>
    <row r="46" spans="1:3" x14ac:dyDescent="0.3">
      <c r="A46">
        <v>45</v>
      </c>
      <c r="B46">
        <v>0.99544112745592495</v>
      </c>
      <c r="C46">
        <v>203526.87205287401</v>
      </c>
    </row>
    <row r="47" spans="1:3" x14ac:dyDescent="0.3">
      <c r="A47">
        <v>46</v>
      </c>
      <c r="B47">
        <v>0.98861240969533204</v>
      </c>
      <c r="C47">
        <v>322300.18444688403</v>
      </c>
    </row>
    <row r="48" spans="1:3" x14ac:dyDescent="0.3">
      <c r="A48">
        <v>47</v>
      </c>
      <c r="B48">
        <v>0.99204990398570703</v>
      </c>
      <c r="C48">
        <v>276961.61176721897</v>
      </c>
    </row>
    <row r="49" spans="1:3" x14ac:dyDescent="0.3">
      <c r="A49">
        <v>48</v>
      </c>
      <c r="B49">
        <v>0.992264520986612</v>
      </c>
      <c r="C49">
        <v>272465.261305939</v>
      </c>
    </row>
    <row r="50" spans="1:3" x14ac:dyDescent="0.3">
      <c r="A50">
        <v>49</v>
      </c>
      <c r="B50">
        <v>0.99295934297136301</v>
      </c>
      <c r="C50">
        <v>262858.94876131002</v>
      </c>
    </row>
    <row r="51" spans="1:3" x14ac:dyDescent="0.3">
      <c r="A51">
        <v>50</v>
      </c>
      <c r="B51">
        <v>0.994952761988384</v>
      </c>
      <c r="C51">
        <v>215953.795949233</v>
      </c>
    </row>
    <row r="52" spans="1:3" x14ac:dyDescent="0.3">
      <c r="A52">
        <v>51</v>
      </c>
      <c r="B52">
        <v>0.99711880073917902</v>
      </c>
      <c r="C52">
        <v>100350.75167197701</v>
      </c>
    </row>
    <row r="53" spans="1:3" x14ac:dyDescent="0.3">
      <c r="A53">
        <v>52</v>
      </c>
      <c r="B53">
        <v>0.99507696975603799</v>
      </c>
      <c r="C53">
        <v>213256.39339592599</v>
      </c>
    </row>
    <row r="54" spans="1:3" x14ac:dyDescent="0.3">
      <c r="A54">
        <v>53</v>
      </c>
      <c r="B54">
        <v>0.98949214113920003</v>
      </c>
      <c r="C54">
        <v>309378.81630291598</v>
      </c>
    </row>
    <row r="55" spans="1:3" x14ac:dyDescent="0.3">
      <c r="A55">
        <v>54</v>
      </c>
      <c r="B55">
        <v>0.99412526913574295</v>
      </c>
      <c r="C55">
        <v>235332.106623245</v>
      </c>
    </row>
    <row r="56" spans="1:3" x14ac:dyDescent="0.3">
      <c r="A56">
        <v>55</v>
      </c>
      <c r="B56">
        <v>0.98853043124635298</v>
      </c>
      <c r="C56">
        <v>325772.08539449202</v>
      </c>
    </row>
    <row r="57" spans="1:3" x14ac:dyDescent="0.3">
      <c r="A57">
        <v>56</v>
      </c>
      <c r="B57">
        <v>0.99194792779261298</v>
      </c>
      <c r="C57">
        <v>279700.32102021499</v>
      </c>
    </row>
    <row r="58" spans="1:3" x14ac:dyDescent="0.3">
      <c r="A58">
        <v>57</v>
      </c>
      <c r="B58">
        <v>0.98925326626287902</v>
      </c>
      <c r="C58">
        <v>313813.65087242197</v>
      </c>
    </row>
    <row r="59" spans="1:3" x14ac:dyDescent="0.3">
      <c r="A59">
        <v>58</v>
      </c>
      <c r="B59">
        <v>0.99307166380078904</v>
      </c>
      <c r="C59">
        <v>261581.11905616801</v>
      </c>
    </row>
    <row r="60" spans="1:3" x14ac:dyDescent="0.3">
      <c r="A60">
        <v>59</v>
      </c>
      <c r="B60">
        <v>0.99227301183394301</v>
      </c>
      <c r="C60">
        <v>269631.60876239999</v>
      </c>
    </row>
    <row r="61" spans="1:3" x14ac:dyDescent="0.3">
      <c r="A61">
        <v>60</v>
      </c>
      <c r="B61">
        <v>0.99426623473996401</v>
      </c>
      <c r="C61">
        <v>232591.504730666</v>
      </c>
    </row>
    <row r="62" spans="1:3" x14ac:dyDescent="0.3">
      <c r="A62">
        <v>61</v>
      </c>
      <c r="B62">
        <v>0.98795482899406795</v>
      </c>
      <c r="C62">
        <v>333173.26206266601</v>
      </c>
    </row>
    <row r="63" spans="1:3" x14ac:dyDescent="0.3">
      <c r="A63">
        <v>62</v>
      </c>
      <c r="B63">
        <v>0.98982488471872299</v>
      </c>
      <c r="C63">
        <v>305463.53794389899</v>
      </c>
    </row>
    <row r="64" spans="1:3" x14ac:dyDescent="0.3">
      <c r="A64">
        <v>63</v>
      </c>
      <c r="B64">
        <v>0.99557130825039897</v>
      </c>
      <c r="C64">
        <v>202438.92043624001</v>
      </c>
    </row>
    <row r="65" spans="1:3" x14ac:dyDescent="0.3">
      <c r="A65">
        <v>64</v>
      </c>
      <c r="B65">
        <v>0.99363569638292104</v>
      </c>
      <c r="C65">
        <v>247702.48302029999</v>
      </c>
    </row>
    <row r="66" spans="1:3" x14ac:dyDescent="0.3">
      <c r="A66">
        <v>65</v>
      </c>
      <c r="B66">
        <v>0.99373273666256301</v>
      </c>
      <c r="C66">
        <v>240594.70201611801</v>
      </c>
    </row>
    <row r="67" spans="1:3" x14ac:dyDescent="0.3">
      <c r="A67">
        <v>66</v>
      </c>
      <c r="B67">
        <v>0.99519149534174001</v>
      </c>
      <c r="C67">
        <v>210042.939582288</v>
      </c>
    </row>
    <row r="68" spans="1:3" x14ac:dyDescent="0.3">
      <c r="A68">
        <v>67</v>
      </c>
      <c r="B68">
        <v>0.99561456390427805</v>
      </c>
      <c r="C68">
        <v>200201.905936436</v>
      </c>
    </row>
    <row r="69" spans="1:3" x14ac:dyDescent="0.3">
      <c r="A69">
        <v>68</v>
      </c>
      <c r="B69">
        <v>0.99568077571023195</v>
      </c>
      <c r="C69">
        <v>198104.617037041</v>
      </c>
    </row>
    <row r="70" spans="1:3" x14ac:dyDescent="0.3">
      <c r="A70">
        <v>69</v>
      </c>
      <c r="B70">
        <v>0.98803498611388896</v>
      </c>
      <c r="C70">
        <v>330019.953694531</v>
      </c>
    </row>
    <row r="71" spans="1:3" x14ac:dyDescent="0.3">
      <c r="A71">
        <v>70</v>
      </c>
      <c r="B71">
        <v>0.98970837599149197</v>
      </c>
      <c r="C71">
        <v>309239.20873230998</v>
      </c>
    </row>
    <row r="72" spans="1:3" x14ac:dyDescent="0.3">
      <c r="A72">
        <v>71</v>
      </c>
      <c r="B72">
        <v>0.988944826965796</v>
      </c>
      <c r="C72">
        <v>316742.68926896702</v>
      </c>
    </row>
    <row r="73" spans="1:3" x14ac:dyDescent="0.3">
      <c r="A73">
        <v>72</v>
      </c>
      <c r="B73">
        <v>0.989748565149422</v>
      </c>
      <c r="C73">
        <v>308105.97221704503</v>
      </c>
    </row>
    <row r="74" spans="1:3" x14ac:dyDescent="0.3">
      <c r="A74">
        <v>73</v>
      </c>
      <c r="B74">
        <v>0.98877984722380097</v>
      </c>
      <c r="C74">
        <v>322279.87644395197</v>
      </c>
    </row>
    <row r="75" spans="1:3" x14ac:dyDescent="0.3">
      <c r="A75">
        <v>74</v>
      </c>
      <c r="B75">
        <v>0.99371769095763296</v>
      </c>
      <c r="C75">
        <v>240596.03057650599</v>
      </c>
    </row>
    <row r="76" spans="1:3" x14ac:dyDescent="0.3">
      <c r="A76">
        <v>75</v>
      </c>
      <c r="B76">
        <v>0.99010906673174104</v>
      </c>
      <c r="C76">
        <v>301831.05709947197</v>
      </c>
    </row>
    <row r="77" spans="1:3" x14ac:dyDescent="0.3">
      <c r="A77">
        <v>76</v>
      </c>
      <c r="B77">
        <v>0.98932507848722695</v>
      </c>
      <c r="C77">
        <v>311433.30876219401</v>
      </c>
    </row>
    <row r="78" spans="1:3" x14ac:dyDescent="0.3">
      <c r="A78">
        <v>77</v>
      </c>
      <c r="B78">
        <v>0.99611509149885102</v>
      </c>
      <c r="C78">
        <v>189432.644528506</v>
      </c>
    </row>
    <row r="79" spans="1:3" x14ac:dyDescent="0.3">
      <c r="A79">
        <v>78</v>
      </c>
      <c r="B79">
        <v>0.99092605740074002</v>
      </c>
      <c r="C79">
        <v>290785.78043819498</v>
      </c>
    </row>
    <row r="80" spans="1:3" x14ac:dyDescent="0.3">
      <c r="A80">
        <v>79</v>
      </c>
      <c r="B80">
        <v>0.99001011696755303</v>
      </c>
      <c r="C80">
        <v>302304.04602271097</v>
      </c>
    </row>
    <row r="81" spans="1:3" x14ac:dyDescent="0.3">
      <c r="A81">
        <v>80</v>
      </c>
      <c r="B81">
        <v>0.99415359079631005</v>
      </c>
      <c r="C81">
        <v>234910.74119167001</v>
      </c>
    </row>
    <row r="82" spans="1:3" x14ac:dyDescent="0.3">
      <c r="A82">
        <v>81</v>
      </c>
      <c r="B82">
        <v>0.98895470831500498</v>
      </c>
      <c r="C82">
        <v>316694.82399376802</v>
      </c>
    </row>
    <row r="83" spans="1:3" x14ac:dyDescent="0.3">
      <c r="A83">
        <v>82</v>
      </c>
      <c r="B83">
        <v>0.99517656128402898</v>
      </c>
      <c r="C83">
        <v>212431.831319864</v>
      </c>
    </row>
    <row r="84" spans="1:3" x14ac:dyDescent="0.3">
      <c r="A84">
        <v>83</v>
      </c>
      <c r="B84">
        <v>0.989388754153955</v>
      </c>
      <c r="C84">
        <v>310659.99960509298</v>
      </c>
    </row>
    <row r="85" spans="1:3" x14ac:dyDescent="0.3">
      <c r="A85">
        <v>84</v>
      </c>
      <c r="B85">
        <v>0.99307880748827704</v>
      </c>
      <c r="C85">
        <v>258065.16498889201</v>
      </c>
    </row>
    <row r="86" spans="1:3" x14ac:dyDescent="0.3">
      <c r="A86">
        <v>85</v>
      </c>
      <c r="B86">
        <v>0.98848810018833799</v>
      </c>
      <c r="C86">
        <v>327375.04471519502</v>
      </c>
    </row>
    <row r="87" spans="1:3" x14ac:dyDescent="0.3">
      <c r="A87">
        <v>86</v>
      </c>
      <c r="B87">
        <v>0.99231144308430796</v>
      </c>
      <c r="C87">
        <v>266474.47217870102</v>
      </c>
    </row>
    <row r="88" spans="1:3" x14ac:dyDescent="0.3">
      <c r="A88">
        <v>87</v>
      </c>
      <c r="B88">
        <v>0.99313995576374503</v>
      </c>
      <c r="C88">
        <v>257640.01932985801</v>
      </c>
    </row>
    <row r="89" spans="1:3" x14ac:dyDescent="0.3">
      <c r="A89">
        <v>88</v>
      </c>
      <c r="B89">
        <v>0.99487431390817305</v>
      </c>
      <c r="C89">
        <v>217895.942921368</v>
      </c>
    </row>
    <row r="90" spans="1:3" x14ac:dyDescent="0.3">
      <c r="A90">
        <v>89</v>
      </c>
      <c r="B90">
        <v>0.99115512976553299</v>
      </c>
      <c r="C90">
        <v>288105.102027671</v>
      </c>
    </row>
    <row r="91" spans="1:3" x14ac:dyDescent="0.3">
      <c r="A91">
        <v>90</v>
      </c>
      <c r="B91">
        <v>0.99077956901736697</v>
      </c>
      <c r="C91">
        <v>291929.056746613</v>
      </c>
    </row>
    <row r="92" spans="1:3" x14ac:dyDescent="0.3">
      <c r="A92">
        <v>91</v>
      </c>
      <c r="B92">
        <v>0.98995083174836196</v>
      </c>
      <c r="C92">
        <v>304241.96950124</v>
      </c>
    </row>
    <row r="93" spans="1:3" x14ac:dyDescent="0.3">
      <c r="A93">
        <v>92</v>
      </c>
      <c r="B93">
        <v>0.99106857780315405</v>
      </c>
      <c r="C93">
        <v>289959.84556515299</v>
      </c>
    </row>
    <row r="94" spans="1:3" x14ac:dyDescent="0.3">
      <c r="A94">
        <v>93</v>
      </c>
      <c r="B94">
        <v>0.99085116033573095</v>
      </c>
      <c r="C94">
        <v>291805.19694502198</v>
      </c>
    </row>
    <row r="95" spans="1:3" x14ac:dyDescent="0.3">
      <c r="A95">
        <v>94</v>
      </c>
      <c r="B95">
        <v>0.98989642507628595</v>
      </c>
      <c r="C95">
        <v>304275.76604368701</v>
      </c>
    </row>
    <row r="96" spans="1:3" x14ac:dyDescent="0.3">
      <c r="A96">
        <v>95</v>
      </c>
      <c r="B96">
        <v>0.99105395716362898</v>
      </c>
      <c r="C96">
        <v>290192.94332229497</v>
      </c>
    </row>
    <row r="97" spans="1:3" x14ac:dyDescent="0.3">
      <c r="A97">
        <v>96</v>
      </c>
      <c r="B97">
        <v>0.99118209888735898</v>
      </c>
      <c r="C97">
        <v>287880.93123520998</v>
      </c>
    </row>
    <row r="98" spans="1:3" x14ac:dyDescent="0.3">
      <c r="A98">
        <v>97</v>
      </c>
      <c r="B98">
        <v>0.99490755970788103</v>
      </c>
      <c r="C98">
        <v>217872.444805281</v>
      </c>
    </row>
    <row r="99" spans="1:3" x14ac:dyDescent="0.3">
      <c r="A99">
        <v>98</v>
      </c>
      <c r="B99">
        <v>0.99121088139355296</v>
      </c>
      <c r="C99">
        <v>285644.77160367701</v>
      </c>
    </row>
    <row r="100" spans="1:3" x14ac:dyDescent="0.3">
      <c r="A100">
        <v>99</v>
      </c>
      <c r="B100">
        <v>0.98526181509775301</v>
      </c>
      <c r="C100">
        <v>353457.353344073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0.99674544937006604</v>
      </c>
      <c r="C1">
        <v>155250.939814299</v>
      </c>
    </row>
    <row r="2" spans="1:3" x14ac:dyDescent="0.3">
      <c r="A2">
        <v>1</v>
      </c>
      <c r="B2">
        <v>0.98470177305836804</v>
      </c>
      <c r="C2">
        <v>354941.114641666</v>
      </c>
    </row>
    <row r="3" spans="1:3" x14ac:dyDescent="0.3">
      <c r="A3">
        <v>2</v>
      </c>
      <c r="B3">
        <v>0.99627138857290298</v>
      </c>
      <c r="C3">
        <v>179062.34312922301</v>
      </c>
    </row>
    <row r="4" spans="1:3" x14ac:dyDescent="0.3">
      <c r="A4">
        <v>3</v>
      </c>
      <c r="B4">
        <v>0.98646317293157804</v>
      </c>
      <c r="C4">
        <v>346939.19168577902</v>
      </c>
    </row>
    <row r="5" spans="1:3" x14ac:dyDescent="0.3">
      <c r="A5">
        <v>4</v>
      </c>
      <c r="B5">
        <v>0.99643044452168605</v>
      </c>
      <c r="C5">
        <v>166279.86230787399</v>
      </c>
    </row>
    <row r="6" spans="1:3" x14ac:dyDescent="0.3">
      <c r="A6">
        <v>5</v>
      </c>
      <c r="B6">
        <v>0.99653064887397502</v>
      </c>
      <c r="C6">
        <v>161428.36389177199</v>
      </c>
    </row>
    <row r="7" spans="1:3" x14ac:dyDescent="0.3">
      <c r="A7">
        <v>6</v>
      </c>
      <c r="B7">
        <v>0.98580496240086202</v>
      </c>
      <c r="C7">
        <v>347598.19619391998</v>
      </c>
    </row>
    <row r="8" spans="1:3" x14ac:dyDescent="0.3">
      <c r="A8">
        <v>7</v>
      </c>
      <c r="B8">
        <v>0.99020623116050799</v>
      </c>
      <c r="C8">
        <v>310676.31197413203</v>
      </c>
    </row>
    <row r="9" spans="1:3" x14ac:dyDescent="0.3">
      <c r="A9">
        <v>8</v>
      </c>
      <c r="B9">
        <v>0.98973820140612001</v>
      </c>
      <c r="C9">
        <v>312636.70823022502</v>
      </c>
    </row>
    <row r="10" spans="1:3" x14ac:dyDescent="0.3">
      <c r="A10">
        <v>9</v>
      </c>
      <c r="B10">
        <v>0.98800112998870204</v>
      </c>
      <c r="C10">
        <v>331529.01877549401</v>
      </c>
    </row>
    <row r="11" spans="1:3" x14ac:dyDescent="0.3">
      <c r="A11">
        <v>10</v>
      </c>
      <c r="B11">
        <v>0.99604160809654396</v>
      </c>
      <c r="C11">
        <v>185651.11983916099</v>
      </c>
    </row>
    <row r="12" spans="1:3" x14ac:dyDescent="0.3">
      <c r="A12">
        <v>11</v>
      </c>
      <c r="B12">
        <v>0.98763136057485501</v>
      </c>
      <c r="C12">
        <v>337105.00059411599</v>
      </c>
    </row>
    <row r="13" spans="1:3" x14ac:dyDescent="0.3">
      <c r="A13">
        <v>12</v>
      </c>
      <c r="B13">
        <v>0.99523388072714403</v>
      </c>
      <c r="C13">
        <v>213199.95564977001</v>
      </c>
    </row>
    <row r="14" spans="1:3" x14ac:dyDescent="0.3">
      <c r="A14">
        <v>13</v>
      </c>
      <c r="B14">
        <v>0.99335850819785898</v>
      </c>
      <c r="C14">
        <v>255085.50209316201</v>
      </c>
    </row>
    <row r="15" spans="1:3" x14ac:dyDescent="0.3">
      <c r="A15">
        <v>14</v>
      </c>
      <c r="B15">
        <v>0.98740686191824001</v>
      </c>
      <c r="C15">
        <v>337528.33797873702</v>
      </c>
    </row>
    <row r="16" spans="1:3" x14ac:dyDescent="0.3">
      <c r="A16">
        <v>15</v>
      </c>
      <c r="B16">
        <v>0.98865270777620395</v>
      </c>
      <c r="C16">
        <v>325057.36937188299</v>
      </c>
    </row>
    <row r="17" spans="1:3" x14ac:dyDescent="0.3">
      <c r="A17">
        <v>16</v>
      </c>
      <c r="B17">
        <v>0.99622062096430397</v>
      </c>
      <c r="C17">
        <v>183101.99787684099</v>
      </c>
    </row>
    <row r="18" spans="1:3" x14ac:dyDescent="0.3">
      <c r="A18">
        <v>17</v>
      </c>
      <c r="B18">
        <v>0.98840758579584298</v>
      </c>
      <c r="C18">
        <v>325280.37235478498</v>
      </c>
    </row>
    <row r="19" spans="1:3" x14ac:dyDescent="0.3">
      <c r="A19">
        <v>18</v>
      </c>
      <c r="B19">
        <v>0.98677320761702803</v>
      </c>
      <c r="C19">
        <v>345426.129742452</v>
      </c>
    </row>
    <row r="20" spans="1:3" x14ac:dyDescent="0.3">
      <c r="A20">
        <v>19</v>
      </c>
      <c r="B20">
        <v>0.99384397258870205</v>
      </c>
      <c r="C20">
        <v>245268.581703776</v>
      </c>
    </row>
    <row r="21" spans="1:3" x14ac:dyDescent="0.3">
      <c r="A21">
        <v>20</v>
      </c>
      <c r="B21">
        <v>0.98693428073229905</v>
      </c>
      <c r="C21">
        <v>344613.14369800797</v>
      </c>
    </row>
    <row r="22" spans="1:3" x14ac:dyDescent="0.3">
      <c r="A22">
        <v>21</v>
      </c>
      <c r="B22">
        <v>0.99350869810286402</v>
      </c>
      <c r="C22">
        <v>250751.15374499001</v>
      </c>
    </row>
    <row r="23" spans="1:3" x14ac:dyDescent="0.3">
      <c r="A23">
        <v>22</v>
      </c>
      <c r="B23">
        <v>0.99415340685920695</v>
      </c>
      <c r="C23">
        <v>241323.42770701399</v>
      </c>
    </row>
    <row r="24" spans="1:3" x14ac:dyDescent="0.3">
      <c r="A24">
        <v>23</v>
      </c>
      <c r="B24">
        <v>0.99218647899896995</v>
      </c>
      <c r="C24">
        <v>278506.02873554802</v>
      </c>
    </row>
    <row r="25" spans="1:3" x14ac:dyDescent="0.3">
      <c r="A25">
        <v>24</v>
      </c>
      <c r="B25">
        <v>0.98927550663433095</v>
      </c>
      <c r="C25">
        <v>318110.77022121998</v>
      </c>
    </row>
    <row r="26" spans="1:3" x14ac:dyDescent="0.3">
      <c r="A26">
        <v>25</v>
      </c>
      <c r="B26">
        <v>0.99530788926558</v>
      </c>
      <c r="C26">
        <v>205668.67104368799</v>
      </c>
    </row>
    <row r="27" spans="1:3" x14ac:dyDescent="0.3">
      <c r="A27">
        <v>26</v>
      </c>
      <c r="B27">
        <v>0.98557505626822695</v>
      </c>
      <c r="C27">
        <v>350622.52424283302</v>
      </c>
    </row>
    <row r="28" spans="1:3" x14ac:dyDescent="0.3">
      <c r="A28">
        <v>27</v>
      </c>
      <c r="B28">
        <v>0.98943620699040202</v>
      </c>
      <c r="C28">
        <v>315143.638462262</v>
      </c>
    </row>
    <row r="29" spans="1:3" x14ac:dyDescent="0.3">
      <c r="A29">
        <v>28</v>
      </c>
      <c r="B29">
        <v>0.98887779515626695</v>
      </c>
      <c r="C29">
        <v>322531.96417942602</v>
      </c>
    </row>
    <row r="30" spans="1:3" x14ac:dyDescent="0.3">
      <c r="A30">
        <v>29</v>
      </c>
      <c r="B30">
        <v>0.99585417515515895</v>
      </c>
      <c r="C30">
        <v>193527.66397265301</v>
      </c>
    </row>
    <row r="31" spans="1:3" x14ac:dyDescent="0.3">
      <c r="A31">
        <v>30</v>
      </c>
      <c r="B31">
        <v>0.996020660721738</v>
      </c>
      <c r="C31">
        <v>191545.438190894</v>
      </c>
    </row>
    <row r="32" spans="1:3" x14ac:dyDescent="0.3">
      <c r="A32">
        <v>31</v>
      </c>
      <c r="B32">
        <v>0.99182952489383402</v>
      </c>
      <c r="C32">
        <v>284703.11905648903</v>
      </c>
    </row>
    <row r="33" spans="1:3" x14ac:dyDescent="0.3">
      <c r="A33">
        <v>32</v>
      </c>
      <c r="B33">
        <v>0.98533062091030599</v>
      </c>
      <c r="C33">
        <v>351937.14015437802</v>
      </c>
    </row>
    <row r="34" spans="1:3" x14ac:dyDescent="0.3">
      <c r="A34">
        <v>33</v>
      </c>
      <c r="B34">
        <v>0.99067114627658104</v>
      </c>
      <c r="C34">
        <v>300656.225135758</v>
      </c>
    </row>
    <row r="35" spans="1:3" x14ac:dyDescent="0.3">
      <c r="A35">
        <v>34</v>
      </c>
      <c r="B35">
        <v>0.98818897787229698</v>
      </c>
      <c r="C35">
        <v>327716.58971899701</v>
      </c>
    </row>
    <row r="36" spans="1:3" x14ac:dyDescent="0.3">
      <c r="A36">
        <v>35</v>
      </c>
      <c r="B36">
        <v>0.98506321251561701</v>
      </c>
      <c r="C36">
        <v>353972.123694801</v>
      </c>
    </row>
    <row r="37" spans="1:3" x14ac:dyDescent="0.3">
      <c r="A37">
        <v>36</v>
      </c>
      <c r="B37">
        <v>0.98718817035579998</v>
      </c>
      <c r="C37">
        <v>342230.947875907</v>
      </c>
    </row>
    <row r="38" spans="1:3" x14ac:dyDescent="0.3">
      <c r="A38">
        <v>37</v>
      </c>
      <c r="B38">
        <v>0.99280744556855205</v>
      </c>
      <c r="C38">
        <v>267244.47801563703</v>
      </c>
    </row>
    <row r="39" spans="1:3" x14ac:dyDescent="0.3">
      <c r="A39">
        <v>38</v>
      </c>
      <c r="B39">
        <v>0.99238373328520402</v>
      </c>
      <c r="C39">
        <v>276995.32650148403</v>
      </c>
    </row>
    <row r="40" spans="1:3" x14ac:dyDescent="0.3">
      <c r="A40">
        <v>39</v>
      </c>
      <c r="B40">
        <v>0.98721906857836095</v>
      </c>
      <c r="C40">
        <v>340870.32082733797</v>
      </c>
    </row>
    <row r="41" spans="1:3" x14ac:dyDescent="0.3">
      <c r="A41">
        <v>40</v>
      </c>
      <c r="B41">
        <v>0.99247869444649295</v>
      </c>
      <c r="C41">
        <v>271872.89291668398</v>
      </c>
    </row>
    <row r="42" spans="1:3" x14ac:dyDescent="0.3">
      <c r="A42">
        <v>41</v>
      </c>
      <c r="B42">
        <v>0.99206832045772497</v>
      </c>
      <c r="C42">
        <v>281552.45361642301</v>
      </c>
    </row>
    <row r="43" spans="1:3" x14ac:dyDescent="0.3">
      <c r="A43">
        <v>42</v>
      </c>
      <c r="B43">
        <v>0.994160540719632</v>
      </c>
      <c r="C43">
        <v>236578.846245611</v>
      </c>
    </row>
    <row r="44" spans="1:3" x14ac:dyDescent="0.3">
      <c r="A44">
        <v>43</v>
      </c>
      <c r="B44">
        <v>0.99463725608671005</v>
      </c>
      <c r="C44">
        <v>228495.29226511999</v>
      </c>
    </row>
    <row r="45" spans="1:3" x14ac:dyDescent="0.3">
      <c r="A45">
        <v>44</v>
      </c>
      <c r="B45">
        <v>0.99164371784722305</v>
      </c>
      <c r="C45">
        <v>286950.63055657898</v>
      </c>
    </row>
    <row r="46" spans="1:3" x14ac:dyDescent="0.3">
      <c r="A46">
        <v>45</v>
      </c>
      <c r="B46">
        <v>0.99501230045894695</v>
      </c>
      <c r="C46">
        <v>216699.129386149</v>
      </c>
    </row>
    <row r="47" spans="1:3" x14ac:dyDescent="0.3">
      <c r="A47">
        <v>46</v>
      </c>
      <c r="B47">
        <v>0.99373694248143796</v>
      </c>
      <c r="C47">
        <v>249715.383703008</v>
      </c>
    </row>
    <row r="48" spans="1:3" x14ac:dyDescent="0.3">
      <c r="A48">
        <v>47</v>
      </c>
      <c r="B48">
        <v>0.99540677169016201</v>
      </c>
      <c r="C48">
        <v>202316.64051957001</v>
      </c>
    </row>
    <row r="49" spans="1:3" x14ac:dyDescent="0.3">
      <c r="A49">
        <v>48</v>
      </c>
      <c r="B49">
        <v>0.99442772390161105</v>
      </c>
      <c r="C49">
        <v>229983.46965906699</v>
      </c>
    </row>
    <row r="50" spans="1:3" x14ac:dyDescent="0.3">
      <c r="A50">
        <v>49</v>
      </c>
      <c r="B50">
        <v>0.98960618109669696</v>
      </c>
      <c r="C50">
        <v>314045.17202985397</v>
      </c>
    </row>
    <row r="51" spans="1:3" x14ac:dyDescent="0.3">
      <c r="A51">
        <v>50</v>
      </c>
      <c r="B51">
        <v>0.995640035627124</v>
      </c>
      <c r="C51">
        <v>197482.73582800099</v>
      </c>
    </row>
    <row r="52" spans="1:3" x14ac:dyDescent="0.3">
      <c r="A52">
        <v>51</v>
      </c>
      <c r="B52">
        <v>0.99329013905140895</v>
      </c>
      <c r="C52">
        <v>257965.46126658199</v>
      </c>
    </row>
    <row r="53" spans="1:3" x14ac:dyDescent="0.3">
      <c r="A53">
        <v>52</v>
      </c>
      <c r="B53">
        <v>0.99494977802196805</v>
      </c>
      <c r="C53">
        <v>218863.29776427499</v>
      </c>
    </row>
    <row r="54" spans="1:3" x14ac:dyDescent="0.3">
      <c r="A54">
        <v>53</v>
      </c>
      <c r="B54">
        <v>0.99034192212967997</v>
      </c>
      <c r="C54">
        <v>306197.713184505</v>
      </c>
    </row>
    <row r="55" spans="1:3" x14ac:dyDescent="0.3">
      <c r="A55">
        <v>54</v>
      </c>
      <c r="B55">
        <v>0.99514207674597299</v>
      </c>
      <c r="C55">
        <v>214056.45433218</v>
      </c>
    </row>
    <row r="56" spans="1:3" x14ac:dyDescent="0.3">
      <c r="A56">
        <v>55</v>
      </c>
      <c r="B56">
        <v>0.99196224209662298</v>
      </c>
      <c r="C56">
        <v>283003.66182537901</v>
      </c>
    </row>
    <row r="57" spans="1:3" x14ac:dyDescent="0.3">
      <c r="A57">
        <v>56</v>
      </c>
      <c r="B57">
        <v>0.99323943344395305</v>
      </c>
      <c r="C57">
        <v>260359.11133339599</v>
      </c>
    </row>
    <row r="58" spans="1:3" x14ac:dyDescent="0.3">
      <c r="A58">
        <v>57</v>
      </c>
      <c r="B58">
        <v>0.98473953587472296</v>
      </c>
      <c r="C58">
        <v>353975.05455911299</v>
      </c>
    </row>
    <row r="59" spans="1:3" x14ac:dyDescent="0.3">
      <c r="A59">
        <v>58</v>
      </c>
      <c r="B59">
        <v>0.991487068650581</v>
      </c>
      <c r="C59">
        <v>290954.91827684402</v>
      </c>
    </row>
    <row r="60" spans="1:3" x14ac:dyDescent="0.3">
      <c r="A60">
        <v>59</v>
      </c>
      <c r="B60">
        <v>0.99487282949773004</v>
      </c>
      <c r="C60">
        <v>223232.804422004</v>
      </c>
    </row>
    <row r="61" spans="1:3" x14ac:dyDescent="0.3">
      <c r="A61">
        <v>60</v>
      </c>
      <c r="B61">
        <v>0.98575179073307195</v>
      </c>
      <c r="C61">
        <v>349318.23712131497</v>
      </c>
    </row>
    <row r="62" spans="1:3" x14ac:dyDescent="0.3">
      <c r="A62">
        <v>61</v>
      </c>
      <c r="B62">
        <v>0.99090171163752505</v>
      </c>
      <c r="C62">
        <v>297892.39912500599</v>
      </c>
    </row>
    <row r="63" spans="1:3" x14ac:dyDescent="0.3">
      <c r="A63">
        <v>62</v>
      </c>
      <c r="B63">
        <v>0.99031825123650397</v>
      </c>
      <c r="C63">
        <v>308611.50019887002</v>
      </c>
    </row>
    <row r="64" spans="1:3" x14ac:dyDescent="0.3">
      <c r="A64">
        <v>63</v>
      </c>
      <c r="B64">
        <v>0.98893494482702005</v>
      </c>
      <c r="C64">
        <v>320467.92886230501</v>
      </c>
    </row>
    <row r="65" spans="1:3" x14ac:dyDescent="0.3">
      <c r="A65">
        <v>64</v>
      </c>
      <c r="B65">
        <v>0.99246482137341696</v>
      </c>
      <c r="C65">
        <v>274717.65006169298</v>
      </c>
    </row>
    <row r="66" spans="1:3" x14ac:dyDescent="0.3">
      <c r="A66">
        <v>65</v>
      </c>
      <c r="B66">
        <v>0.990529804512993</v>
      </c>
      <c r="C66">
        <v>303961.43509214901</v>
      </c>
    </row>
    <row r="67" spans="1:3" x14ac:dyDescent="0.3">
      <c r="A67">
        <v>66</v>
      </c>
      <c r="B67">
        <v>0.99153901207065998</v>
      </c>
      <c r="C67">
        <v>287960.37560573401</v>
      </c>
    </row>
    <row r="68" spans="1:3" x14ac:dyDescent="0.3">
      <c r="A68">
        <v>67</v>
      </c>
      <c r="B68">
        <v>0.99644860655451895</v>
      </c>
      <c r="C68">
        <v>166012.638611773</v>
      </c>
    </row>
    <row r="69" spans="1:3" x14ac:dyDescent="0.3">
      <c r="A69">
        <v>68</v>
      </c>
      <c r="B69">
        <v>0.98809371369768195</v>
      </c>
      <c r="C69">
        <v>328708.48736937699</v>
      </c>
    </row>
    <row r="70" spans="1:3" x14ac:dyDescent="0.3">
      <c r="A70">
        <v>69</v>
      </c>
      <c r="B70">
        <v>0.985138339548282</v>
      </c>
      <c r="C70">
        <v>352102.04841702798</v>
      </c>
    </row>
    <row r="71" spans="1:3" x14ac:dyDescent="0.3">
      <c r="A71">
        <v>70</v>
      </c>
      <c r="B71">
        <v>0.99421211441696</v>
      </c>
      <c r="C71">
        <v>234089.70658361999</v>
      </c>
    </row>
    <row r="72" spans="1:3" x14ac:dyDescent="0.3">
      <c r="A72">
        <v>71</v>
      </c>
      <c r="B72">
        <v>0.99138410647437103</v>
      </c>
      <c r="C72">
        <v>292339.74639981001</v>
      </c>
    </row>
    <row r="73" spans="1:3" x14ac:dyDescent="0.3">
      <c r="A73">
        <v>72</v>
      </c>
      <c r="B73">
        <v>0.99300204749790899</v>
      </c>
      <c r="C73">
        <v>261997.702542955</v>
      </c>
    </row>
    <row r="74" spans="1:3" x14ac:dyDescent="0.3">
      <c r="A74">
        <v>73</v>
      </c>
      <c r="B74">
        <v>0.99492197279861605</v>
      </c>
      <c r="C74">
        <v>222413.65563253101</v>
      </c>
    </row>
    <row r="75" spans="1:3" x14ac:dyDescent="0.3">
      <c r="A75">
        <v>74</v>
      </c>
      <c r="B75">
        <v>0.99309146363283596</v>
      </c>
      <c r="C75">
        <v>261703.39536555801</v>
      </c>
    </row>
    <row r="76" spans="1:3" x14ac:dyDescent="0.3">
      <c r="A76">
        <v>75</v>
      </c>
      <c r="B76">
        <v>0.99271680563326903</v>
      </c>
      <c r="C76">
        <v>270587.66058802401</v>
      </c>
    </row>
    <row r="77" spans="1:3" x14ac:dyDescent="0.3">
      <c r="A77">
        <v>76</v>
      </c>
      <c r="B77">
        <v>0.99476539647235596</v>
      </c>
      <c r="C77">
        <v>226747.47142726101</v>
      </c>
    </row>
    <row r="78" spans="1:3" x14ac:dyDescent="0.3">
      <c r="A78">
        <v>77</v>
      </c>
      <c r="B78">
        <v>0.99123434217433803</v>
      </c>
      <c r="C78">
        <v>294562.45543459401</v>
      </c>
    </row>
    <row r="79" spans="1:3" x14ac:dyDescent="0.3">
      <c r="A79">
        <v>78</v>
      </c>
      <c r="B79">
        <v>0.99116529354329197</v>
      </c>
      <c r="C79">
        <v>297178.72750606301</v>
      </c>
    </row>
    <row r="80" spans="1:3" x14ac:dyDescent="0.3">
      <c r="A80">
        <v>79</v>
      </c>
      <c r="B80">
        <v>0.99047868142958795</v>
      </c>
      <c r="C80">
        <v>304071.57076016802</v>
      </c>
    </row>
    <row r="81" spans="1:3" x14ac:dyDescent="0.3">
      <c r="A81">
        <v>80</v>
      </c>
      <c r="B81">
        <v>0.99398880518697597</v>
      </c>
      <c r="C81">
        <v>243684.022363308</v>
      </c>
    </row>
    <row r="82" spans="1:3" x14ac:dyDescent="0.3">
      <c r="A82">
        <v>81</v>
      </c>
      <c r="B82">
        <v>0.99427562476824805</v>
      </c>
      <c r="C82">
        <v>232197.226498531</v>
      </c>
    </row>
    <row r="83" spans="1:3" x14ac:dyDescent="0.3">
      <c r="A83">
        <v>82</v>
      </c>
      <c r="B83">
        <v>0.99548744508698295</v>
      </c>
      <c r="C83">
        <v>198845.62292416501</v>
      </c>
    </row>
    <row r="84" spans="1:3" x14ac:dyDescent="0.3">
      <c r="A84">
        <v>83</v>
      </c>
      <c r="B84">
        <v>0.99106742007771997</v>
      </c>
      <c r="C84">
        <v>297193.30409283098</v>
      </c>
    </row>
    <row r="85" spans="1:3" x14ac:dyDescent="0.3">
      <c r="A85">
        <v>84</v>
      </c>
      <c r="B85">
        <v>0.99531285390039004</v>
      </c>
      <c r="C85">
        <v>204897.38103620999</v>
      </c>
    </row>
    <row r="86" spans="1:3" x14ac:dyDescent="0.3">
      <c r="A86">
        <v>85</v>
      </c>
      <c r="B86">
        <v>0.99272750093676199</v>
      </c>
      <c r="C86">
        <v>270491.57261783199</v>
      </c>
    </row>
    <row r="87" spans="1:3" x14ac:dyDescent="0.3">
      <c r="A87">
        <v>86</v>
      </c>
      <c r="B87">
        <v>0.99369164447588898</v>
      </c>
      <c r="C87">
        <v>250601.665838727</v>
      </c>
    </row>
    <row r="88" spans="1:3" x14ac:dyDescent="0.3">
      <c r="A88">
        <v>87</v>
      </c>
      <c r="B88">
        <v>0.99546939525339295</v>
      </c>
      <c r="C88">
        <v>199779.233852734</v>
      </c>
    </row>
    <row r="89" spans="1:3" x14ac:dyDescent="0.3">
      <c r="A89">
        <v>88</v>
      </c>
      <c r="B89">
        <v>0.99589590478885803</v>
      </c>
      <c r="C89">
        <v>192472.92439204</v>
      </c>
    </row>
    <row r="90" spans="1:3" x14ac:dyDescent="0.3">
      <c r="A90">
        <v>89</v>
      </c>
      <c r="B90">
        <v>0.99435660940431503</v>
      </c>
      <c r="C90">
        <v>231358.41878250401</v>
      </c>
    </row>
    <row r="91" spans="1:3" x14ac:dyDescent="0.3">
      <c r="A91">
        <v>90</v>
      </c>
      <c r="B91">
        <v>0.99126128320702001</v>
      </c>
      <c r="C91">
        <v>293370.881872361</v>
      </c>
    </row>
    <row r="92" spans="1:3" x14ac:dyDescent="0.3">
      <c r="A92">
        <v>91</v>
      </c>
      <c r="B92">
        <v>0.99290888866155302</v>
      </c>
      <c r="C92">
        <v>264726.47998821299</v>
      </c>
    </row>
    <row r="93" spans="1:3" x14ac:dyDescent="0.3">
      <c r="A93">
        <v>92</v>
      </c>
      <c r="B93">
        <v>0.98802446862937399</v>
      </c>
      <c r="C93">
        <v>331490.263151258</v>
      </c>
    </row>
    <row r="94" spans="1:3" x14ac:dyDescent="0.3">
      <c r="A94">
        <v>93</v>
      </c>
      <c r="B94">
        <v>0.98911889135672804</v>
      </c>
      <c r="C94">
        <v>319566.61367620103</v>
      </c>
    </row>
    <row r="95" spans="1:3" x14ac:dyDescent="0.3">
      <c r="A95">
        <v>94</v>
      </c>
      <c r="B95">
        <v>0.99290470316058099</v>
      </c>
      <c r="C95">
        <v>264992.56515897898</v>
      </c>
    </row>
    <row r="96" spans="1:3" x14ac:dyDescent="0.3">
      <c r="A96">
        <v>95</v>
      </c>
      <c r="B96">
        <v>0.98763124659351997</v>
      </c>
      <c r="C96">
        <v>337108.552314614</v>
      </c>
    </row>
    <row r="97" spans="1:3" x14ac:dyDescent="0.3">
      <c r="A97">
        <v>96</v>
      </c>
      <c r="B97">
        <v>0.99398530066520197</v>
      </c>
      <c r="C97">
        <v>243735.171172631</v>
      </c>
    </row>
    <row r="98" spans="1:3" x14ac:dyDescent="0.3">
      <c r="A98">
        <v>97</v>
      </c>
      <c r="B98">
        <v>0.98911246735973302</v>
      </c>
      <c r="C98">
        <v>319706.953649075</v>
      </c>
    </row>
    <row r="99" spans="1:3" x14ac:dyDescent="0.3">
      <c r="A99">
        <v>98</v>
      </c>
      <c r="B99">
        <v>0.99563999552514604</v>
      </c>
      <c r="C99">
        <v>197488.25984217899</v>
      </c>
    </row>
    <row r="100" spans="1:3" x14ac:dyDescent="0.3">
      <c r="A100">
        <v>99</v>
      </c>
      <c r="B100">
        <v>0.99472619605962298</v>
      </c>
      <c r="C100">
        <v>226765.04207435399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0.98441937018622006</v>
      </c>
      <c r="C1">
        <v>363244.47088391799</v>
      </c>
    </row>
    <row r="2" spans="1:3" x14ac:dyDescent="0.3">
      <c r="A2">
        <v>1</v>
      </c>
      <c r="B2">
        <v>0.99609157116632197</v>
      </c>
      <c r="C2">
        <v>169693.250365858</v>
      </c>
    </row>
    <row r="3" spans="1:3" x14ac:dyDescent="0.3">
      <c r="A3">
        <v>2</v>
      </c>
      <c r="B3">
        <v>0.99560798672220197</v>
      </c>
      <c r="C3">
        <v>191967.36137840099</v>
      </c>
    </row>
    <row r="4" spans="1:3" x14ac:dyDescent="0.3">
      <c r="A4">
        <v>3</v>
      </c>
      <c r="B4">
        <v>0.99584883862759399</v>
      </c>
      <c r="C4">
        <v>180121.61555850299</v>
      </c>
    </row>
    <row r="5" spans="1:3" x14ac:dyDescent="0.3">
      <c r="A5">
        <v>4</v>
      </c>
      <c r="B5">
        <v>0.99388248816677505</v>
      </c>
      <c r="C5">
        <v>236065.48009090999</v>
      </c>
    </row>
    <row r="6" spans="1:3" x14ac:dyDescent="0.3">
      <c r="A6">
        <v>5</v>
      </c>
      <c r="B6">
        <v>0.99524047026389795</v>
      </c>
      <c r="C6">
        <v>198018.20037289101</v>
      </c>
    </row>
    <row r="7" spans="1:3" x14ac:dyDescent="0.3">
      <c r="A7">
        <v>6</v>
      </c>
      <c r="B7">
        <v>0.99581228974603997</v>
      </c>
      <c r="C7">
        <v>185413.37604115499</v>
      </c>
    </row>
    <row r="8" spans="1:3" x14ac:dyDescent="0.3">
      <c r="A8">
        <v>7</v>
      </c>
      <c r="B8">
        <v>0.98905365940307299</v>
      </c>
      <c r="C8">
        <v>323198.98402323201</v>
      </c>
    </row>
    <row r="9" spans="1:3" x14ac:dyDescent="0.3">
      <c r="A9">
        <v>8</v>
      </c>
      <c r="B9">
        <v>0.98925688104920295</v>
      </c>
      <c r="C9">
        <v>318480.91412366502</v>
      </c>
    </row>
    <row r="10" spans="1:3" x14ac:dyDescent="0.3">
      <c r="A10">
        <v>9</v>
      </c>
      <c r="B10">
        <v>0.99424573021628104</v>
      </c>
      <c r="C10">
        <v>229309.22928737401</v>
      </c>
    </row>
    <row r="11" spans="1:3" x14ac:dyDescent="0.3">
      <c r="A11">
        <v>10</v>
      </c>
      <c r="B11">
        <v>0.98810516220224398</v>
      </c>
      <c r="C11">
        <v>331602.36287690798</v>
      </c>
    </row>
    <row r="12" spans="1:3" x14ac:dyDescent="0.3">
      <c r="A12">
        <v>11</v>
      </c>
      <c r="B12">
        <v>0.99496257915275899</v>
      </c>
      <c r="C12">
        <v>208212.38078707</v>
      </c>
    </row>
    <row r="13" spans="1:3" x14ac:dyDescent="0.3">
      <c r="A13">
        <v>12</v>
      </c>
      <c r="B13">
        <v>0.99328119839087603</v>
      </c>
      <c r="C13">
        <v>253869.85986752901</v>
      </c>
    </row>
    <row r="14" spans="1:3" x14ac:dyDescent="0.3">
      <c r="A14">
        <v>13</v>
      </c>
      <c r="B14">
        <v>0.99438319966947197</v>
      </c>
      <c r="C14">
        <v>227697.257387377</v>
      </c>
    </row>
    <row r="15" spans="1:3" x14ac:dyDescent="0.3">
      <c r="A15">
        <v>14</v>
      </c>
      <c r="B15">
        <v>0.99510583278933595</v>
      </c>
      <c r="C15">
        <v>201777.836770992</v>
      </c>
    </row>
    <row r="16" spans="1:3" x14ac:dyDescent="0.3">
      <c r="A16">
        <v>15</v>
      </c>
      <c r="B16">
        <v>0.98455684599134197</v>
      </c>
      <c r="C16">
        <v>362335.97221739002</v>
      </c>
    </row>
    <row r="17" spans="1:3" x14ac:dyDescent="0.3">
      <c r="A17">
        <v>16</v>
      </c>
      <c r="B17">
        <v>0.994394043327266</v>
      </c>
      <c r="C17">
        <v>220990.25819800599</v>
      </c>
    </row>
    <row r="18" spans="1:3" x14ac:dyDescent="0.3">
      <c r="A18">
        <v>17</v>
      </c>
      <c r="B18">
        <v>0.99079146075756097</v>
      </c>
      <c r="C18">
        <v>296857.17980481498</v>
      </c>
    </row>
    <row r="19" spans="1:3" x14ac:dyDescent="0.3">
      <c r="A19">
        <v>18</v>
      </c>
      <c r="B19">
        <v>0.98669616012232098</v>
      </c>
      <c r="C19">
        <v>342556.43993020803</v>
      </c>
    </row>
    <row r="20" spans="1:3" x14ac:dyDescent="0.3">
      <c r="A20">
        <v>19</v>
      </c>
      <c r="B20">
        <v>0.99234943825935296</v>
      </c>
      <c r="C20">
        <v>267818.33160762402</v>
      </c>
    </row>
    <row r="21" spans="1:3" x14ac:dyDescent="0.3">
      <c r="A21">
        <v>20</v>
      </c>
      <c r="B21">
        <v>0.99280477293381297</v>
      </c>
      <c r="C21">
        <v>259676.369210014</v>
      </c>
    </row>
    <row r="22" spans="1:3" x14ac:dyDescent="0.3">
      <c r="A22">
        <v>21</v>
      </c>
      <c r="B22">
        <v>0.98953518482455405</v>
      </c>
      <c r="C22">
        <v>317313.78622077702</v>
      </c>
    </row>
    <row r="23" spans="1:3" x14ac:dyDescent="0.3">
      <c r="A23">
        <v>22</v>
      </c>
      <c r="B23">
        <v>0.98606656719978403</v>
      </c>
      <c r="C23">
        <v>350071.14214975201</v>
      </c>
    </row>
    <row r="24" spans="1:3" x14ac:dyDescent="0.3">
      <c r="A24">
        <v>23</v>
      </c>
      <c r="B24">
        <v>0.99119420227483801</v>
      </c>
      <c r="C24">
        <v>288021.97260223102</v>
      </c>
    </row>
    <row r="25" spans="1:3" x14ac:dyDescent="0.3">
      <c r="A25">
        <v>24</v>
      </c>
      <c r="B25">
        <v>0.99097648704176799</v>
      </c>
      <c r="C25">
        <v>292053.47353908198</v>
      </c>
    </row>
    <row r="26" spans="1:3" x14ac:dyDescent="0.3">
      <c r="A26">
        <v>25</v>
      </c>
      <c r="B26">
        <v>0.98758618807542797</v>
      </c>
      <c r="C26">
        <v>331970.99056149402</v>
      </c>
    </row>
    <row r="27" spans="1:3" x14ac:dyDescent="0.3">
      <c r="A27">
        <v>26</v>
      </c>
      <c r="B27">
        <v>0.99307742990290804</v>
      </c>
      <c r="C27">
        <v>257388.380458047</v>
      </c>
    </row>
    <row r="28" spans="1:3" x14ac:dyDescent="0.3">
      <c r="A28">
        <v>27</v>
      </c>
      <c r="B28">
        <v>0.98675850294868195</v>
      </c>
      <c r="C28">
        <v>340842.30768137902</v>
      </c>
    </row>
    <row r="29" spans="1:3" x14ac:dyDescent="0.3">
      <c r="A29">
        <v>28</v>
      </c>
      <c r="B29">
        <v>0.99342722648800696</v>
      </c>
      <c r="C29">
        <v>247194.67512745701</v>
      </c>
    </row>
    <row r="30" spans="1:3" x14ac:dyDescent="0.3">
      <c r="A30">
        <v>29</v>
      </c>
      <c r="B30">
        <v>0.99002788239361394</v>
      </c>
      <c r="C30">
        <v>306609.29958064202</v>
      </c>
    </row>
    <row r="31" spans="1:3" x14ac:dyDescent="0.3">
      <c r="A31">
        <v>30</v>
      </c>
      <c r="B31">
        <v>0.98884223963968199</v>
      </c>
      <c r="C31">
        <v>325731.05005465599</v>
      </c>
    </row>
    <row r="32" spans="1:3" x14ac:dyDescent="0.3">
      <c r="A32">
        <v>31</v>
      </c>
      <c r="B32">
        <v>0.98691710989074699</v>
      </c>
      <c r="C32">
        <v>337044.55372606002</v>
      </c>
    </row>
    <row r="33" spans="1:3" x14ac:dyDescent="0.3">
      <c r="A33">
        <v>32</v>
      </c>
      <c r="B33">
        <v>0.99033647360714305</v>
      </c>
      <c r="C33">
        <v>301253.397162957</v>
      </c>
    </row>
    <row r="34" spans="1:3" x14ac:dyDescent="0.3">
      <c r="A34">
        <v>33</v>
      </c>
      <c r="B34">
        <v>0.99261636014450405</v>
      </c>
      <c r="C34">
        <v>265487.78719481803</v>
      </c>
    </row>
    <row r="35" spans="1:3" x14ac:dyDescent="0.3">
      <c r="A35">
        <v>34</v>
      </c>
      <c r="B35">
        <v>0.98485515848278304</v>
      </c>
      <c r="C35">
        <v>359798.00772336498</v>
      </c>
    </row>
    <row r="36" spans="1:3" x14ac:dyDescent="0.3">
      <c r="A36">
        <v>35</v>
      </c>
      <c r="B36">
        <v>0.98639015218288995</v>
      </c>
      <c r="C36">
        <v>345007.52336706902</v>
      </c>
    </row>
    <row r="37" spans="1:3" x14ac:dyDescent="0.3">
      <c r="A37">
        <v>36</v>
      </c>
      <c r="B37">
        <v>0.98987309269783397</v>
      </c>
      <c r="C37">
        <v>310674.26811857102</v>
      </c>
    </row>
    <row r="38" spans="1:3" x14ac:dyDescent="0.3">
      <c r="A38">
        <v>37</v>
      </c>
      <c r="B38">
        <v>0.98863164099379397</v>
      </c>
      <c r="C38">
        <v>327162.678113462</v>
      </c>
    </row>
    <row r="39" spans="1:3" x14ac:dyDescent="0.3">
      <c r="A39">
        <v>38</v>
      </c>
      <c r="B39">
        <v>0.98828813051599196</v>
      </c>
      <c r="C39">
        <v>327497.96067831799</v>
      </c>
    </row>
    <row r="40" spans="1:3" x14ac:dyDescent="0.3">
      <c r="A40">
        <v>39</v>
      </c>
      <c r="B40">
        <v>0.98965997196106803</v>
      </c>
      <c r="C40">
        <v>315173.89898047398</v>
      </c>
    </row>
    <row r="41" spans="1:3" x14ac:dyDescent="0.3">
      <c r="A41">
        <v>40</v>
      </c>
      <c r="B41">
        <v>0.99090736139191105</v>
      </c>
      <c r="C41">
        <v>292732.28296512697</v>
      </c>
    </row>
    <row r="42" spans="1:3" x14ac:dyDescent="0.3">
      <c r="A42">
        <v>41</v>
      </c>
      <c r="B42">
        <v>0.99383020133807398</v>
      </c>
      <c r="C42">
        <v>238763.09019406501</v>
      </c>
    </row>
    <row r="43" spans="1:3" x14ac:dyDescent="0.3">
      <c r="A43">
        <v>42</v>
      </c>
      <c r="B43">
        <v>0.985601974754862</v>
      </c>
      <c r="C43">
        <v>352944.10448086401</v>
      </c>
    </row>
    <row r="44" spans="1:3" x14ac:dyDescent="0.3">
      <c r="A44">
        <v>43</v>
      </c>
      <c r="B44">
        <v>0.99468139255981802</v>
      </c>
      <c r="C44">
        <v>215460.88088718799</v>
      </c>
    </row>
    <row r="45" spans="1:3" x14ac:dyDescent="0.3">
      <c r="A45">
        <v>44</v>
      </c>
      <c r="B45">
        <v>0.99189281392419404</v>
      </c>
      <c r="C45">
        <v>275236.175464158</v>
      </c>
    </row>
    <row r="46" spans="1:3" x14ac:dyDescent="0.3">
      <c r="A46">
        <v>45</v>
      </c>
      <c r="B46">
        <v>0.98537526860175795</v>
      </c>
      <c r="C46">
        <v>353493.54663689202</v>
      </c>
    </row>
    <row r="47" spans="1:3" x14ac:dyDescent="0.3">
      <c r="A47">
        <v>46</v>
      </c>
      <c r="B47">
        <v>0.992667134405952</v>
      </c>
      <c r="C47">
        <v>260598.214039532</v>
      </c>
    </row>
    <row r="48" spans="1:3" x14ac:dyDescent="0.3">
      <c r="A48">
        <v>47</v>
      </c>
      <c r="B48">
        <v>0.99053748001254804</v>
      </c>
      <c r="C48">
        <v>297195.51654009998</v>
      </c>
    </row>
    <row r="49" spans="1:3" x14ac:dyDescent="0.3">
      <c r="A49">
        <v>48</v>
      </c>
      <c r="B49">
        <v>0.99042417281846296</v>
      </c>
      <c r="C49">
        <v>298200.56388525799</v>
      </c>
    </row>
    <row r="50" spans="1:3" x14ac:dyDescent="0.3">
      <c r="A50">
        <v>49</v>
      </c>
      <c r="B50">
        <v>0.98724804291989798</v>
      </c>
      <c r="C50">
        <v>335772.29522431397</v>
      </c>
    </row>
    <row r="51" spans="1:3" x14ac:dyDescent="0.3">
      <c r="A51">
        <v>50</v>
      </c>
      <c r="B51">
        <v>0.985741790447212</v>
      </c>
      <c r="C51">
        <v>350366.59069478698</v>
      </c>
    </row>
    <row r="52" spans="1:3" x14ac:dyDescent="0.3">
      <c r="A52">
        <v>51</v>
      </c>
      <c r="B52">
        <v>0.99128927587965199</v>
      </c>
      <c r="C52">
        <v>285677.85924259201</v>
      </c>
    </row>
    <row r="53" spans="1:3" x14ac:dyDescent="0.3">
      <c r="A53">
        <v>52</v>
      </c>
      <c r="B53">
        <v>0.99226420027057405</v>
      </c>
      <c r="C53">
        <v>269833.68954049598</v>
      </c>
    </row>
    <row r="54" spans="1:3" x14ac:dyDescent="0.3">
      <c r="A54">
        <v>53</v>
      </c>
      <c r="B54">
        <v>0.99442784911318904</v>
      </c>
      <c r="C54">
        <v>217783.66009289201</v>
      </c>
    </row>
    <row r="55" spans="1:3" x14ac:dyDescent="0.3">
      <c r="A55">
        <v>54</v>
      </c>
      <c r="B55">
        <v>0.98697818502978296</v>
      </c>
      <c r="C55">
        <v>335944.671400666</v>
      </c>
    </row>
    <row r="56" spans="1:3" x14ac:dyDescent="0.3">
      <c r="A56">
        <v>55</v>
      </c>
      <c r="B56">
        <v>0.98734794128060099</v>
      </c>
      <c r="C56">
        <v>334743.67028108903</v>
      </c>
    </row>
    <row r="57" spans="1:3" x14ac:dyDescent="0.3">
      <c r="A57">
        <v>56</v>
      </c>
      <c r="B57">
        <v>0.98975958318000701</v>
      </c>
      <c r="C57">
        <v>313133.83090386301</v>
      </c>
    </row>
    <row r="58" spans="1:3" x14ac:dyDescent="0.3">
      <c r="A58">
        <v>57</v>
      </c>
      <c r="B58">
        <v>0.99454575842396897</v>
      </c>
      <c r="C58">
        <v>216509.27308773901</v>
      </c>
    </row>
    <row r="59" spans="1:3" x14ac:dyDescent="0.3">
      <c r="A59">
        <v>58</v>
      </c>
      <c r="B59">
        <v>0.99492003501553306</v>
      </c>
      <c r="C59">
        <v>210085.13921529401</v>
      </c>
    </row>
    <row r="60" spans="1:3" x14ac:dyDescent="0.3">
      <c r="A60">
        <v>59</v>
      </c>
      <c r="B60">
        <v>0.99200188428055502</v>
      </c>
      <c r="C60">
        <v>274813.59862018499</v>
      </c>
    </row>
    <row r="61" spans="1:3" x14ac:dyDescent="0.3">
      <c r="A61">
        <v>60</v>
      </c>
      <c r="B61">
        <v>0.99171077968801602</v>
      </c>
      <c r="C61">
        <v>277469.32416098099</v>
      </c>
    </row>
    <row r="62" spans="1:3" x14ac:dyDescent="0.3">
      <c r="A62">
        <v>61</v>
      </c>
      <c r="B62">
        <v>0.99005886144745803</v>
      </c>
      <c r="C62">
        <v>304666.50862927898</v>
      </c>
    </row>
    <row r="63" spans="1:3" x14ac:dyDescent="0.3">
      <c r="A63">
        <v>62</v>
      </c>
      <c r="B63">
        <v>0.98753509222095603</v>
      </c>
      <c r="C63">
        <v>333939.570346958</v>
      </c>
    </row>
    <row r="64" spans="1:3" x14ac:dyDescent="0.3">
      <c r="A64">
        <v>63</v>
      </c>
      <c r="B64">
        <v>0.991549536264418</v>
      </c>
      <c r="C64">
        <v>279854.85050623602</v>
      </c>
    </row>
    <row r="65" spans="1:3" x14ac:dyDescent="0.3">
      <c r="A65">
        <v>64</v>
      </c>
      <c r="B65">
        <v>0.99365927220416195</v>
      </c>
      <c r="C65">
        <v>240078.431631958</v>
      </c>
    </row>
    <row r="66" spans="1:3" x14ac:dyDescent="0.3">
      <c r="A66">
        <v>65</v>
      </c>
      <c r="B66">
        <v>0.98532228565381197</v>
      </c>
      <c r="C66">
        <v>355774.06785006798</v>
      </c>
    </row>
    <row r="67" spans="1:3" x14ac:dyDescent="0.3">
      <c r="A67">
        <v>66</v>
      </c>
      <c r="B67">
        <v>0.99514181675810198</v>
      </c>
      <c r="C67">
        <v>200499.67615612701</v>
      </c>
    </row>
    <row r="68" spans="1:3" x14ac:dyDescent="0.3">
      <c r="A68">
        <v>67</v>
      </c>
      <c r="B68">
        <v>0.993559523388588</v>
      </c>
      <c r="C68">
        <v>240441.914292464</v>
      </c>
    </row>
    <row r="69" spans="1:3" x14ac:dyDescent="0.3">
      <c r="A69">
        <v>68</v>
      </c>
      <c r="B69">
        <v>0.99212518510115499</v>
      </c>
      <c r="C69">
        <v>272657.97733604099</v>
      </c>
    </row>
    <row r="70" spans="1:3" x14ac:dyDescent="0.3">
      <c r="A70">
        <v>69</v>
      </c>
      <c r="B70">
        <v>0.99264724078675504</v>
      </c>
      <c r="C70">
        <v>264498.33124553203</v>
      </c>
    </row>
    <row r="71" spans="1:3" x14ac:dyDescent="0.3">
      <c r="A71">
        <v>70</v>
      </c>
      <c r="B71">
        <v>0.98623471761155801</v>
      </c>
      <c r="C71">
        <v>347810.13807273598</v>
      </c>
    </row>
    <row r="72" spans="1:3" x14ac:dyDescent="0.3">
      <c r="A72">
        <v>71</v>
      </c>
      <c r="B72">
        <v>0.99476478286475201</v>
      </c>
      <c r="C72">
        <v>212574.47661143899</v>
      </c>
    </row>
    <row r="73" spans="1:3" x14ac:dyDescent="0.3">
      <c r="A73">
        <v>72</v>
      </c>
      <c r="B73">
        <v>0.99139936114252403</v>
      </c>
      <c r="C73">
        <v>282178.12490491697</v>
      </c>
    </row>
    <row r="74" spans="1:3" x14ac:dyDescent="0.3">
      <c r="A74">
        <v>73</v>
      </c>
      <c r="B74">
        <v>0.98636792525608596</v>
      </c>
      <c r="C74">
        <v>345269.00124645198</v>
      </c>
    </row>
    <row r="75" spans="1:3" x14ac:dyDescent="0.3">
      <c r="A75">
        <v>74</v>
      </c>
      <c r="B75">
        <v>0.98489413801084402</v>
      </c>
      <c r="C75">
        <v>359769.113806054</v>
      </c>
    </row>
    <row r="76" spans="1:3" x14ac:dyDescent="0.3">
      <c r="A76">
        <v>75</v>
      </c>
      <c r="B76">
        <v>0.98816918094512796</v>
      </c>
      <c r="C76">
        <v>330150.43642163998</v>
      </c>
    </row>
    <row r="77" spans="1:3" x14ac:dyDescent="0.3">
      <c r="A77">
        <v>76</v>
      </c>
      <c r="B77">
        <v>0.98504340347170205</v>
      </c>
      <c r="C77">
        <v>357668.80684389698</v>
      </c>
    </row>
    <row r="78" spans="1:3" x14ac:dyDescent="0.3">
      <c r="A78">
        <v>77</v>
      </c>
      <c r="B78">
        <v>0.99221020160853501</v>
      </c>
      <c r="C78">
        <v>272517.46527564299</v>
      </c>
    </row>
    <row r="79" spans="1:3" x14ac:dyDescent="0.3">
      <c r="A79">
        <v>78</v>
      </c>
      <c r="B79">
        <v>0.99481619076639605</v>
      </c>
      <c r="C79">
        <v>212259.446510165</v>
      </c>
    </row>
    <row r="80" spans="1:3" x14ac:dyDescent="0.3">
      <c r="A80">
        <v>79</v>
      </c>
      <c r="B80">
        <v>0.98621292227565105</v>
      </c>
      <c r="C80">
        <v>348321.97288556898</v>
      </c>
    </row>
    <row r="81" spans="1:3" x14ac:dyDescent="0.3">
      <c r="A81">
        <v>80</v>
      </c>
      <c r="B81">
        <v>0.98867979470525902</v>
      </c>
      <c r="C81">
        <v>325970.716287121</v>
      </c>
    </row>
    <row r="82" spans="1:3" x14ac:dyDescent="0.3">
      <c r="A82">
        <v>81</v>
      </c>
      <c r="B82">
        <v>0.98569760947013696</v>
      </c>
      <c r="C82">
        <v>351271.38208568603</v>
      </c>
    </row>
    <row r="83" spans="1:3" x14ac:dyDescent="0.3">
      <c r="A83">
        <v>82</v>
      </c>
      <c r="B83">
        <v>0.99140436682800603</v>
      </c>
      <c r="C83">
        <v>282170.94865853502</v>
      </c>
    </row>
    <row r="84" spans="1:3" x14ac:dyDescent="0.3">
      <c r="A84">
        <v>83</v>
      </c>
      <c r="B84">
        <v>0.99314547322245705</v>
      </c>
      <c r="C84">
        <v>256118.67002171199</v>
      </c>
    </row>
    <row r="85" spans="1:3" x14ac:dyDescent="0.3">
      <c r="A85">
        <v>84</v>
      </c>
      <c r="B85">
        <v>0.993450759110448</v>
      </c>
      <c r="C85">
        <v>247145.857176447</v>
      </c>
    </row>
    <row r="86" spans="1:3" x14ac:dyDescent="0.3">
      <c r="A86">
        <v>85</v>
      </c>
      <c r="B86">
        <v>0.99345108722451103</v>
      </c>
      <c r="C86">
        <v>242821.928953653</v>
      </c>
    </row>
    <row r="87" spans="1:3" x14ac:dyDescent="0.3">
      <c r="A87">
        <v>86</v>
      </c>
      <c r="B87">
        <v>0.98827556917908899</v>
      </c>
      <c r="C87">
        <v>329186.60320681799</v>
      </c>
    </row>
    <row r="88" spans="1:3" x14ac:dyDescent="0.3">
      <c r="A88">
        <v>87</v>
      </c>
      <c r="B88">
        <v>0.99320815429949105</v>
      </c>
      <c r="C88">
        <v>254808.67636659299</v>
      </c>
    </row>
    <row r="89" spans="1:3" x14ac:dyDescent="0.3">
      <c r="A89">
        <v>88</v>
      </c>
      <c r="B89">
        <v>0.98986098589480698</v>
      </c>
      <c r="C89">
        <v>311978.827845502</v>
      </c>
    </row>
    <row r="90" spans="1:3" x14ac:dyDescent="0.3">
      <c r="A90">
        <v>89</v>
      </c>
      <c r="B90">
        <v>0.99016615737332503</v>
      </c>
      <c r="C90">
        <v>302632.11432574299</v>
      </c>
    </row>
    <row r="91" spans="1:3" x14ac:dyDescent="0.3">
      <c r="A91">
        <v>90</v>
      </c>
      <c r="B91">
        <v>0.99019055970618497</v>
      </c>
      <c r="C91">
        <v>302593.54478466802</v>
      </c>
    </row>
    <row r="92" spans="1:3" x14ac:dyDescent="0.3">
      <c r="A92">
        <v>91</v>
      </c>
      <c r="B92">
        <v>0.99345953935196396</v>
      </c>
      <c r="C92">
        <v>242604.669584469</v>
      </c>
    </row>
    <row r="93" spans="1:3" x14ac:dyDescent="0.3">
      <c r="A93">
        <v>92</v>
      </c>
      <c r="B93">
        <v>0.99125556576478402</v>
      </c>
      <c r="C93">
        <v>286857.10071204201</v>
      </c>
    </row>
    <row r="94" spans="1:3" x14ac:dyDescent="0.3">
      <c r="A94">
        <v>93</v>
      </c>
      <c r="B94">
        <v>0.99159193218347796</v>
      </c>
      <c r="C94">
        <v>279074.18319856701</v>
      </c>
    </row>
    <row r="95" spans="1:3" x14ac:dyDescent="0.3">
      <c r="A95">
        <v>94</v>
      </c>
      <c r="B95">
        <v>0.99424575502631596</v>
      </c>
      <c r="C95">
        <v>229308.880385361</v>
      </c>
    </row>
    <row r="96" spans="1:3" x14ac:dyDescent="0.3">
      <c r="A96">
        <v>95</v>
      </c>
      <c r="B96">
        <v>0.98515365956573098</v>
      </c>
      <c r="C96">
        <v>355983.96787436103</v>
      </c>
    </row>
    <row r="97" spans="1:3" x14ac:dyDescent="0.3">
      <c r="A97">
        <v>96</v>
      </c>
      <c r="B97">
        <v>0.99166180631279699</v>
      </c>
      <c r="C97">
        <v>277819.50694226997</v>
      </c>
    </row>
    <row r="98" spans="1:3" x14ac:dyDescent="0.3">
      <c r="A98">
        <v>97</v>
      </c>
      <c r="B98">
        <v>0.98506764140039904</v>
      </c>
      <c r="C98">
        <v>357441.81323681201</v>
      </c>
    </row>
    <row r="99" spans="1:3" x14ac:dyDescent="0.3">
      <c r="A99">
        <v>98</v>
      </c>
      <c r="B99">
        <v>0.98514420003445402</v>
      </c>
      <c r="C99">
        <v>356405.61395619798</v>
      </c>
    </row>
    <row r="100" spans="1:3" x14ac:dyDescent="0.3">
      <c r="A100">
        <v>99</v>
      </c>
      <c r="B100">
        <v>0.98757317615613704</v>
      </c>
      <c r="C100">
        <v>332239.65138776199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0.997304030107103</v>
      </c>
      <c r="C1">
        <v>130956.906453955</v>
      </c>
    </row>
    <row r="2" spans="1:3" x14ac:dyDescent="0.3">
      <c r="A2">
        <v>1</v>
      </c>
      <c r="B2">
        <v>0.98296055475854105</v>
      </c>
      <c r="C2">
        <v>376289.75720730599</v>
      </c>
    </row>
    <row r="3" spans="1:3" x14ac:dyDescent="0.3">
      <c r="A3">
        <v>2</v>
      </c>
      <c r="B3">
        <v>0.99525150384201999</v>
      </c>
      <c r="C3">
        <v>204120.74152737099</v>
      </c>
    </row>
    <row r="4" spans="1:3" x14ac:dyDescent="0.3">
      <c r="A4">
        <v>3</v>
      </c>
      <c r="B4">
        <v>0.99561269479871195</v>
      </c>
      <c r="C4">
        <v>200132.62252595599</v>
      </c>
    </row>
    <row r="5" spans="1:3" x14ac:dyDescent="0.3">
      <c r="A5">
        <v>4</v>
      </c>
      <c r="B5">
        <v>0.99568024454510895</v>
      </c>
      <c r="C5">
        <v>188364.234650203</v>
      </c>
    </row>
    <row r="6" spans="1:3" x14ac:dyDescent="0.3">
      <c r="A6">
        <v>5</v>
      </c>
      <c r="B6">
        <v>0.99648610646670499</v>
      </c>
      <c r="C6">
        <v>159461.84725628601</v>
      </c>
    </row>
    <row r="7" spans="1:3" x14ac:dyDescent="0.3">
      <c r="A7">
        <v>6</v>
      </c>
      <c r="B7">
        <v>0.996416296196314</v>
      </c>
      <c r="C7">
        <v>160174.172971967</v>
      </c>
    </row>
    <row r="8" spans="1:3" x14ac:dyDescent="0.3">
      <c r="A8">
        <v>7</v>
      </c>
      <c r="B8">
        <v>0.99677254115286495</v>
      </c>
      <c r="C8">
        <v>147349.556727619</v>
      </c>
    </row>
    <row r="9" spans="1:3" x14ac:dyDescent="0.3">
      <c r="A9">
        <v>8</v>
      </c>
      <c r="B9">
        <v>0.99626681552035001</v>
      </c>
      <c r="C9">
        <v>174463.455126332</v>
      </c>
    </row>
    <row r="10" spans="1:3" x14ac:dyDescent="0.3">
      <c r="A10">
        <v>9</v>
      </c>
      <c r="B10">
        <v>0.98345375354502396</v>
      </c>
      <c r="C10">
        <v>371886.86837059399</v>
      </c>
    </row>
    <row r="11" spans="1:3" x14ac:dyDescent="0.3">
      <c r="A11">
        <v>10</v>
      </c>
      <c r="B11">
        <v>0.99310093626372897</v>
      </c>
      <c r="C11">
        <v>257987.02429681199</v>
      </c>
    </row>
    <row r="12" spans="1:3" x14ac:dyDescent="0.3">
      <c r="A12">
        <v>11</v>
      </c>
      <c r="B12">
        <v>0.99502203719412996</v>
      </c>
      <c r="C12">
        <v>215695.559532104</v>
      </c>
    </row>
    <row r="13" spans="1:3" x14ac:dyDescent="0.3">
      <c r="A13">
        <v>12</v>
      </c>
      <c r="B13">
        <v>0.99291301103373097</v>
      </c>
      <c r="C13">
        <v>263338.85456087999</v>
      </c>
    </row>
    <row r="14" spans="1:3" x14ac:dyDescent="0.3">
      <c r="A14">
        <v>13</v>
      </c>
      <c r="B14">
        <v>0.98608206888015904</v>
      </c>
      <c r="C14">
        <v>356815.97926047799</v>
      </c>
    </row>
    <row r="15" spans="1:3" x14ac:dyDescent="0.3">
      <c r="A15">
        <v>14</v>
      </c>
      <c r="B15">
        <v>0.99074008950379999</v>
      </c>
      <c r="C15">
        <v>302430.45533983503</v>
      </c>
    </row>
    <row r="16" spans="1:3" x14ac:dyDescent="0.3">
      <c r="A16">
        <v>15</v>
      </c>
      <c r="B16">
        <v>0.98891201879754098</v>
      </c>
      <c r="C16">
        <v>325411.224385073</v>
      </c>
    </row>
    <row r="17" spans="1:3" x14ac:dyDescent="0.3">
      <c r="A17">
        <v>16</v>
      </c>
      <c r="B17">
        <v>0.98560212726449803</v>
      </c>
      <c r="C17">
        <v>358772.63569467998</v>
      </c>
    </row>
    <row r="18" spans="1:3" x14ac:dyDescent="0.3">
      <c r="A18">
        <v>17</v>
      </c>
      <c r="B18">
        <v>0.98389563171063399</v>
      </c>
      <c r="C18">
        <v>370713.571911873</v>
      </c>
    </row>
    <row r="19" spans="1:3" x14ac:dyDescent="0.3">
      <c r="A19">
        <v>18</v>
      </c>
      <c r="B19">
        <v>0.98311129121472696</v>
      </c>
      <c r="C19">
        <v>374056.09927372198</v>
      </c>
    </row>
    <row r="20" spans="1:3" x14ac:dyDescent="0.3">
      <c r="A20">
        <v>19</v>
      </c>
      <c r="B20">
        <v>0.99573113334914898</v>
      </c>
      <c r="C20">
        <v>183229.340557608</v>
      </c>
    </row>
    <row r="21" spans="1:3" x14ac:dyDescent="0.3">
      <c r="A21">
        <v>20</v>
      </c>
      <c r="B21">
        <v>0.99045521495704403</v>
      </c>
      <c r="C21">
        <v>304299.45154592203</v>
      </c>
    </row>
    <row r="22" spans="1:3" x14ac:dyDescent="0.3">
      <c r="A22">
        <v>21</v>
      </c>
      <c r="B22">
        <v>0.99010910580502698</v>
      </c>
      <c r="C22">
        <v>310286.33445253898</v>
      </c>
    </row>
    <row r="23" spans="1:3" x14ac:dyDescent="0.3">
      <c r="A23">
        <v>22</v>
      </c>
      <c r="B23">
        <v>0.99583548333837002</v>
      </c>
      <c r="C23">
        <v>178281.79151616199</v>
      </c>
    </row>
    <row r="24" spans="1:3" x14ac:dyDescent="0.3">
      <c r="A24">
        <v>23</v>
      </c>
      <c r="B24">
        <v>0.99030416678289201</v>
      </c>
      <c r="C24">
        <v>307449.29977147601</v>
      </c>
    </row>
    <row r="25" spans="1:3" x14ac:dyDescent="0.3">
      <c r="A25">
        <v>24</v>
      </c>
      <c r="B25">
        <v>0.99463947790604801</v>
      </c>
      <c r="C25">
        <v>215711.92585838499</v>
      </c>
    </row>
    <row r="26" spans="1:3" x14ac:dyDescent="0.3">
      <c r="A26">
        <v>25</v>
      </c>
      <c r="B26">
        <v>0.99429327630448905</v>
      </c>
      <c r="C26">
        <v>229259.94532673201</v>
      </c>
    </row>
    <row r="27" spans="1:3" x14ac:dyDescent="0.3">
      <c r="A27">
        <v>26</v>
      </c>
      <c r="B27">
        <v>0.99463617338638199</v>
      </c>
      <c r="C27">
        <v>221016.31615773699</v>
      </c>
    </row>
    <row r="28" spans="1:3" x14ac:dyDescent="0.3">
      <c r="A28">
        <v>27</v>
      </c>
      <c r="B28">
        <v>0.99386994701921105</v>
      </c>
      <c r="C28">
        <v>239051.16304876201</v>
      </c>
    </row>
    <row r="29" spans="1:3" x14ac:dyDescent="0.3">
      <c r="A29">
        <v>28</v>
      </c>
      <c r="B29">
        <v>0.98955760415495497</v>
      </c>
      <c r="C29">
        <v>317347.18133127299</v>
      </c>
    </row>
    <row r="30" spans="1:3" x14ac:dyDescent="0.3">
      <c r="A30">
        <v>29</v>
      </c>
      <c r="B30">
        <v>0.98992973866213996</v>
      </c>
      <c r="C30">
        <v>313323.90012379101</v>
      </c>
    </row>
    <row r="31" spans="1:3" x14ac:dyDescent="0.3">
      <c r="A31">
        <v>30</v>
      </c>
      <c r="B31">
        <v>0.98725810487467103</v>
      </c>
      <c r="C31">
        <v>344034.318136863</v>
      </c>
    </row>
    <row r="32" spans="1:3" x14ac:dyDescent="0.3">
      <c r="A32">
        <v>31</v>
      </c>
      <c r="B32">
        <v>0.99324586394088199</v>
      </c>
      <c r="C32">
        <v>253135.50031569699</v>
      </c>
    </row>
    <row r="33" spans="1:3" x14ac:dyDescent="0.3">
      <c r="A33">
        <v>32</v>
      </c>
      <c r="B33">
        <v>0.98663760339496898</v>
      </c>
      <c r="C33">
        <v>350697.03493477002</v>
      </c>
    </row>
    <row r="34" spans="1:3" x14ac:dyDescent="0.3">
      <c r="A34">
        <v>33</v>
      </c>
      <c r="B34">
        <v>0.99263005825623896</v>
      </c>
      <c r="C34">
        <v>268123.55914468999</v>
      </c>
    </row>
    <row r="35" spans="1:3" x14ac:dyDescent="0.3">
      <c r="A35">
        <v>34</v>
      </c>
      <c r="B35">
        <v>0.99233184890732895</v>
      </c>
      <c r="C35">
        <v>276414.95017021999</v>
      </c>
    </row>
    <row r="36" spans="1:3" x14ac:dyDescent="0.3">
      <c r="A36">
        <v>35</v>
      </c>
      <c r="B36">
        <v>0.98702116195384304</v>
      </c>
      <c r="C36">
        <v>346572.65928588598</v>
      </c>
    </row>
    <row r="37" spans="1:3" x14ac:dyDescent="0.3">
      <c r="A37">
        <v>36</v>
      </c>
      <c r="B37">
        <v>0.98940844144992501</v>
      </c>
      <c r="C37">
        <v>320815.93904848897</v>
      </c>
    </row>
    <row r="38" spans="1:3" x14ac:dyDescent="0.3">
      <c r="A38">
        <v>37</v>
      </c>
      <c r="B38">
        <v>0.98974341965855595</v>
      </c>
      <c r="C38">
        <v>315260.42030864698</v>
      </c>
    </row>
    <row r="39" spans="1:3" x14ac:dyDescent="0.3">
      <c r="A39">
        <v>38</v>
      </c>
      <c r="B39">
        <v>0.98776584299172698</v>
      </c>
      <c r="C39">
        <v>332214.18588987697</v>
      </c>
    </row>
    <row r="40" spans="1:3" x14ac:dyDescent="0.3">
      <c r="A40">
        <v>39</v>
      </c>
      <c r="B40">
        <v>0.99079772134914501</v>
      </c>
      <c r="C40">
        <v>296741.43483137101</v>
      </c>
    </row>
    <row r="41" spans="1:3" x14ac:dyDescent="0.3">
      <c r="A41">
        <v>40</v>
      </c>
      <c r="B41">
        <v>0.98405723935965095</v>
      </c>
      <c r="C41">
        <v>369259.54367861099</v>
      </c>
    </row>
    <row r="42" spans="1:3" x14ac:dyDescent="0.3">
      <c r="A42">
        <v>41</v>
      </c>
      <c r="B42">
        <v>0.99159582667206603</v>
      </c>
      <c r="C42">
        <v>286459.760091729</v>
      </c>
    </row>
    <row r="43" spans="1:3" x14ac:dyDescent="0.3">
      <c r="A43">
        <v>42</v>
      </c>
      <c r="B43">
        <v>0.99539982451237796</v>
      </c>
      <c r="C43">
        <v>202716.32635951601</v>
      </c>
    </row>
    <row r="44" spans="1:3" x14ac:dyDescent="0.3">
      <c r="A44">
        <v>43</v>
      </c>
      <c r="B44">
        <v>0.9969266140102</v>
      </c>
      <c r="C44">
        <v>141157.97341653801</v>
      </c>
    </row>
    <row r="45" spans="1:3" x14ac:dyDescent="0.3">
      <c r="A45">
        <v>44</v>
      </c>
      <c r="B45">
        <v>0.99189931720864899</v>
      </c>
      <c r="C45">
        <v>285416.45084505301</v>
      </c>
    </row>
    <row r="46" spans="1:3" x14ac:dyDescent="0.3">
      <c r="A46">
        <v>45</v>
      </c>
      <c r="B46">
        <v>0.984967294666247</v>
      </c>
      <c r="C46">
        <v>363183.150834303</v>
      </c>
    </row>
    <row r="47" spans="1:3" x14ac:dyDescent="0.3">
      <c r="A47">
        <v>46</v>
      </c>
      <c r="B47">
        <v>0.98771233505200096</v>
      </c>
      <c r="C47">
        <v>336097.44889643899</v>
      </c>
    </row>
    <row r="48" spans="1:3" x14ac:dyDescent="0.3">
      <c r="A48">
        <v>47</v>
      </c>
      <c r="B48">
        <v>0.99279568350747804</v>
      </c>
      <c r="C48">
        <v>266582.39528991398</v>
      </c>
    </row>
    <row r="49" spans="1:3" x14ac:dyDescent="0.3">
      <c r="A49">
        <v>48</v>
      </c>
      <c r="B49">
        <v>0.98806882685327901</v>
      </c>
      <c r="C49">
        <v>331819.34929633501</v>
      </c>
    </row>
    <row r="50" spans="1:3" x14ac:dyDescent="0.3">
      <c r="A50">
        <v>49</v>
      </c>
      <c r="B50">
        <v>0.98436181116549604</v>
      </c>
      <c r="C50">
        <v>368370.759972175</v>
      </c>
    </row>
    <row r="51" spans="1:3" x14ac:dyDescent="0.3">
      <c r="A51">
        <v>50</v>
      </c>
      <c r="B51">
        <v>0.99334433340446004</v>
      </c>
      <c r="C51">
        <v>251383.021939219</v>
      </c>
    </row>
    <row r="52" spans="1:3" x14ac:dyDescent="0.3">
      <c r="A52">
        <v>51</v>
      </c>
      <c r="B52">
        <v>0.99406083788774802</v>
      </c>
      <c r="C52">
        <v>234068.4761951</v>
      </c>
    </row>
    <row r="53" spans="1:3" x14ac:dyDescent="0.3">
      <c r="A53">
        <v>52</v>
      </c>
      <c r="B53">
        <v>0.98863852203917502</v>
      </c>
      <c r="C53">
        <v>326941.13337722601</v>
      </c>
    </row>
    <row r="54" spans="1:3" x14ac:dyDescent="0.3">
      <c r="A54">
        <v>53</v>
      </c>
      <c r="B54">
        <v>0.99377105629914597</v>
      </c>
      <c r="C54">
        <v>245895.133227916</v>
      </c>
    </row>
    <row r="55" spans="1:3" x14ac:dyDescent="0.3">
      <c r="A55">
        <v>54</v>
      </c>
      <c r="B55">
        <v>0.994162582265259</v>
      </c>
      <c r="C55">
        <v>231892.539829246</v>
      </c>
    </row>
    <row r="56" spans="1:3" x14ac:dyDescent="0.3">
      <c r="A56">
        <v>55</v>
      </c>
      <c r="B56">
        <v>0.98637208562075596</v>
      </c>
      <c r="C56">
        <v>353453.20861248602</v>
      </c>
    </row>
    <row r="57" spans="1:3" x14ac:dyDescent="0.3">
      <c r="A57">
        <v>56</v>
      </c>
      <c r="B57">
        <v>0.98817650771573395</v>
      </c>
      <c r="C57">
        <v>329715.88925798697</v>
      </c>
    </row>
    <row r="58" spans="1:3" x14ac:dyDescent="0.3">
      <c r="A58">
        <v>57</v>
      </c>
      <c r="B58">
        <v>0.98927378867556204</v>
      </c>
      <c r="C58">
        <v>324430.70657997002</v>
      </c>
    </row>
    <row r="59" spans="1:3" x14ac:dyDescent="0.3">
      <c r="A59">
        <v>58</v>
      </c>
      <c r="B59">
        <v>0.99109283785845204</v>
      </c>
      <c r="C59">
        <v>294413.89864605601</v>
      </c>
    </row>
    <row r="60" spans="1:3" x14ac:dyDescent="0.3">
      <c r="A60">
        <v>59</v>
      </c>
      <c r="B60">
        <v>0.997095698153872</v>
      </c>
      <c r="C60">
        <v>138561.39907592101</v>
      </c>
    </row>
    <row r="61" spans="1:3" x14ac:dyDescent="0.3">
      <c r="A61">
        <v>60</v>
      </c>
      <c r="B61">
        <v>0.984755786788856</v>
      </c>
      <c r="C61">
        <v>363954.96749532397</v>
      </c>
    </row>
    <row r="62" spans="1:3" x14ac:dyDescent="0.3">
      <c r="A62">
        <v>61</v>
      </c>
      <c r="B62">
        <v>0.99609432274221099</v>
      </c>
      <c r="C62">
        <v>177509.32470646099</v>
      </c>
    </row>
    <row r="63" spans="1:3" x14ac:dyDescent="0.3">
      <c r="A63">
        <v>62</v>
      </c>
      <c r="B63">
        <v>0.99388051234329799</v>
      </c>
      <c r="C63">
        <v>236447.25172363399</v>
      </c>
    </row>
    <row r="64" spans="1:3" x14ac:dyDescent="0.3">
      <c r="A64">
        <v>63</v>
      </c>
      <c r="B64">
        <v>0.99686643980024603</v>
      </c>
      <c r="C64">
        <v>144654.28233650801</v>
      </c>
    </row>
    <row r="65" spans="1:3" x14ac:dyDescent="0.3">
      <c r="A65">
        <v>64</v>
      </c>
      <c r="B65">
        <v>0.99448019651372399</v>
      </c>
      <c r="C65">
        <v>225892.70962841599</v>
      </c>
    </row>
    <row r="66" spans="1:3" x14ac:dyDescent="0.3">
      <c r="A66">
        <v>65</v>
      </c>
      <c r="B66">
        <v>0.98467074940861599</v>
      </c>
      <c r="C66">
        <v>366543.10775564198</v>
      </c>
    </row>
    <row r="67" spans="1:3" x14ac:dyDescent="0.3">
      <c r="A67">
        <v>66</v>
      </c>
      <c r="B67">
        <v>0.98842141436813802</v>
      </c>
      <c r="C67">
        <v>329176.485769452</v>
      </c>
    </row>
    <row r="68" spans="1:3" x14ac:dyDescent="0.3">
      <c r="A68">
        <v>67</v>
      </c>
      <c r="B68">
        <v>0.98543935227674895</v>
      </c>
      <c r="C68">
        <v>359035.47274215502</v>
      </c>
    </row>
    <row r="69" spans="1:3" x14ac:dyDescent="0.3">
      <c r="A69">
        <v>68</v>
      </c>
      <c r="B69">
        <v>0.99249462200796101</v>
      </c>
      <c r="C69">
        <v>272123.75952871097</v>
      </c>
    </row>
    <row r="70" spans="1:3" x14ac:dyDescent="0.3">
      <c r="A70">
        <v>69</v>
      </c>
      <c r="B70">
        <v>0.98513354624404204</v>
      </c>
      <c r="C70">
        <v>360592.41837833403</v>
      </c>
    </row>
    <row r="71" spans="1:3" x14ac:dyDescent="0.3">
      <c r="A71">
        <v>70</v>
      </c>
      <c r="B71">
        <v>0.99455438794394402</v>
      </c>
      <c r="C71">
        <v>225620.47293425101</v>
      </c>
    </row>
    <row r="72" spans="1:3" x14ac:dyDescent="0.3">
      <c r="A72">
        <v>71</v>
      </c>
      <c r="B72">
        <v>0.99721739026299605</v>
      </c>
      <c r="C72">
        <v>134333.39012325299</v>
      </c>
    </row>
    <row r="73" spans="1:3" x14ac:dyDescent="0.3">
      <c r="A73">
        <v>72</v>
      </c>
      <c r="B73">
        <v>0.99097265460169504</v>
      </c>
      <c r="C73">
        <v>296077.31625987199</v>
      </c>
    </row>
    <row r="74" spans="1:3" x14ac:dyDescent="0.3">
      <c r="A74">
        <v>73</v>
      </c>
      <c r="B74">
        <v>0.986895261315483</v>
      </c>
      <c r="C74">
        <v>348388.52755235502</v>
      </c>
    </row>
    <row r="75" spans="1:3" x14ac:dyDescent="0.3">
      <c r="A75">
        <v>74</v>
      </c>
      <c r="B75">
        <v>0.98452862866804103</v>
      </c>
      <c r="C75">
        <v>367848.01805795502</v>
      </c>
    </row>
    <row r="76" spans="1:3" x14ac:dyDescent="0.3">
      <c r="A76">
        <v>75</v>
      </c>
      <c r="B76">
        <v>0.99245493274864305</v>
      </c>
      <c r="C76">
        <v>272761.351937528</v>
      </c>
    </row>
    <row r="77" spans="1:3" x14ac:dyDescent="0.3">
      <c r="A77">
        <v>76</v>
      </c>
      <c r="B77">
        <v>0.98625320264874705</v>
      </c>
      <c r="C77">
        <v>356182.42482824897</v>
      </c>
    </row>
    <row r="78" spans="1:3" x14ac:dyDescent="0.3">
      <c r="A78">
        <v>77</v>
      </c>
      <c r="B78">
        <v>0.99117155792683398</v>
      </c>
      <c r="C78">
        <v>290936.34606670903</v>
      </c>
    </row>
    <row r="79" spans="1:3" x14ac:dyDescent="0.3">
      <c r="A79">
        <v>78</v>
      </c>
      <c r="B79">
        <v>0.98524392442658804</v>
      </c>
      <c r="C79">
        <v>360291.824822127</v>
      </c>
    </row>
    <row r="80" spans="1:3" x14ac:dyDescent="0.3">
      <c r="A80">
        <v>79</v>
      </c>
      <c r="B80">
        <v>0.98675623506635601</v>
      </c>
      <c r="C80">
        <v>349283.61044274602</v>
      </c>
    </row>
    <row r="81" spans="1:3" x14ac:dyDescent="0.3">
      <c r="A81">
        <v>80</v>
      </c>
      <c r="B81">
        <v>0.99360286360172001</v>
      </c>
      <c r="C81">
        <v>249851.205919014</v>
      </c>
    </row>
    <row r="82" spans="1:3" x14ac:dyDescent="0.3">
      <c r="A82">
        <v>81</v>
      </c>
      <c r="B82">
        <v>0.99364700090272395</v>
      </c>
      <c r="C82">
        <v>249851.12306478899</v>
      </c>
    </row>
    <row r="83" spans="1:3" x14ac:dyDescent="0.3">
      <c r="A83">
        <v>82</v>
      </c>
      <c r="B83">
        <v>0.99501982061203997</v>
      </c>
      <c r="C83">
        <v>215697.330922061</v>
      </c>
    </row>
    <row r="84" spans="1:3" x14ac:dyDescent="0.3">
      <c r="A84">
        <v>83</v>
      </c>
      <c r="B84">
        <v>0.99203482926141895</v>
      </c>
      <c r="C84">
        <v>281683.42727361002</v>
      </c>
    </row>
    <row r="85" spans="1:3" x14ac:dyDescent="0.3">
      <c r="A85">
        <v>84</v>
      </c>
      <c r="B85">
        <v>0.99716014921075302</v>
      </c>
      <c r="C85">
        <v>136641.250020379</v>
      </c>
    </row>
    <row r="86" spans="1:3" x14ac:dyDescent="0.3">
      <c r="A86">
        <v>85</v>
      </c>
      <c r="B86">
        <v>0.99212158887829605</v>
      </c>
      <c r="C86">
        <v>277704.773751189</v>
      </c>
    </row>
    <row r="87" spans="1:3" x14ac:dyDescent="0.3">
      <c r="A87">
        <v>86</v>
      </c>
      <c r="B87">
        <v>0.98744337213043998</v>
      </c>
      <c r="C87">
        <v>341740.15234563599</v>
      </c>
    </row>
    <row r="88" spans="1:3" x14ac:dyDescent="0.3">
      <c r="A88">
        <v>87</v>
      </c>
      <c r="B88">
        <v>0.99375676734435503</v>
      </c>
      <c r="C88">
        <v>245908.602432021</v>
      </c>
    </row>
    <row r="89" spans="1:3" x14ac:dyDescent="0.3">
      <c r="A89">
        <v>88</v>
      </c>
      <c r="B89">
        <v>0.99200787948994795</v>
      </c>
      <c r="C89">
        <v>283597.52494566498</v>
      </c>
    </row>
    <row r="90" spans="1:3" x14ac:dyDescent="0.3">
      <c r="A90">
        <v>89</v>
      </c>
      <c r="B90">
        <v>0.99149978999398303</v>
      </c>
      <c r="C90">
        <v>288887.909881334</v>
      </c>
    </row>
    <row r="91" spans="1:3" x14ac:dyDescent="0.3">
      <c r="A91">
        <v>90</v>
      </c>
      <c r="B91">
        <v>0.98848519967011805</v>
      </c>
      <c r="C91">
        <v>327255.52010427602</v>
      </c>
    </row>
    <row r="92" spans="1:3" x14ac:dyDescent="0.3">
      <c r="A92">
        <v>91</v>
      </c>
      <c r="B92">
        <v>0.98927427557097003</v>
      </c>
      <c r="C92">
        <v>323041.67333172</v>
      </c>
    </row>
    <row r="93" spans="1:3" x14ac:dyDescent="0.3">
      <c r="A93">
        <v>92</v>
      </c>
      <c r="B93">
        <v>0.99127220340287103</v>
      </c>
      <c r="C93">
        <v>290631.49753963499</v>
      </c>
    </row>
    <row r="94" spans="1:3" x14ac:dyDescent="0.3">
      <c r="A94">
        <v>93</v>
      </c>
      <c r="B94">
        <v>0.99143778760517998</v>
      </c>
      <c r="C94">
        <v>289773.23753953102</v>
      </c>
    </row>
    <row r="95" spans="1:3" x14ac:dyDescent="0.3">
      <c r="A95">
        <v>94</v>
      </c>
      <c r="B95">
        <v>0.98743836344983804</v>
      </c>
      <c r="C95">
        <v>342669.32436414598</v>
      </c>
    </row>
    <row r="96" spans="1:3" x14ac:dyDescent="0.3">
      <c r="A96">
        <v>95</v>
      </c>
      <c r="B96">
        <v>0.99207907976986598</v>
      </c>
      <c r="C96">
        <v>278292.32272993203</v>
      </c>
    </row>
    <row r="97" spans="1:3" x14ac:dyDescent="0.3">
      <c r="A97">
        <v>96</v>
      </c>
      <c r="B97">
        <v>0.99619557459519004</v>
      </c>
      <c r="C97">
        <v>176149.28061023701</v>
      </c>
    </row>
    <row r="98" spans="1:3" x14ac:dyDescent="0.3">
      <c r="A98">
        <v>97</v>
      </c>
      <c r="B98">
        <v>0.98755580774362495</v>
      </c>
      <c r="C98">
        <v>338539.37255931803</v>
      </c>
    </row>
    <row r="99" spans="1:3" x14ac:dyDescent="0.3">
      <c r="A99">
        <v>98</v>
      </c>
      <c r="B99">
        <v>0.98756359994545095</v>
      </c>
      <c r="C99">
        <v>338538.80139698001</v>
      </c>
    </row>
    <row r="100" spans="1:3" x14ac:dyDescent="0.3">
      <c r="A100">
        <v>99</v>
      </c>
      <c r="B100">
        <v>0.99726854161273104</v>
      </c>
      <c r="C100">
        <v>130965.22522917201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G26" sqref="G26"/>
    </sheetView>
  </sheetViews>
  <sheetFormatPr defaultRowHeight="14.4" x14ac:dyDescent="0.3"/>
  <sheetData>
    <row r="1" spans="1:3" x14ac:dyDescent="0.3">
      <c r="A1">
        <v>0</v>
      </c>
      <c r="B1">
        <v>0.99806732642655105</v>
      </c>
      <c r="C1">
        <v>105354.634881194</v>
      </c>
    </row>
    <row r="2" spans="1:3" x14ac:dyDescent="0.3">
      <c r="A2">
        <v>1</v>
      </c>
      <c r="B2">
        <v>0.98579838707669598</v>
      </c>
      <c r="C2">
        <v>350461.70992331498</v>
      </c>
    </row>
    <row r="3" spans="1:3" x14ac:dyDescent="0.3">
      <c r="A3">
        <v>2</v>
      </c>
      <c r="B3">
        <v>0.99665589823618606</v>
      </c>
      <c r="C3">
        <v>165680.53208775001</v>
      </c>
    </row>
    <row r="4" spans="1:3" x14ac:dyDescent="0.3">
      <c r="A4">
        <v>3</v>
      </c>
      <c r="B4">
        <v>0.98835886123460404</v>
      </c>
      <c r="C4">
        <v>328332.55064980499</v>
      </c>
    </row>
    <row r="5" spans="1:3" x14ac:dyDescent="0.3">
      <c r="A5">
        <v>4</v>
      </c>
      <c r="B5">
        <v>0.98633397942053302</v>
      </c>
      <c r="C5">
        <v>348845.08702965599</v>
      </c>
    </row>
    <row r="6" spans="1:3" x14ac:dyDescent="0.3">
      <c r="A6">
        <v>5</v>
      </c>
      <c r="B6">
        <v>0.99743454101187301</v>
      </c>
      <c r="C6">
        <v>136107.18206614401</v>
      </c>
    </row>
    <row r="7" spans="1:3" x14ac:dyDescent="0.3">
      <c r="A7">
        <v>6</v>
      </c>
      <c r="B7">
        <v>0.99680429853104602</v>
      </c>
      <c r="C7">
        <v>154936.38770649501</v>
      </c>
    </row>
    <row r="8" spans="1:3" x14ac:dyDescent="0.3">
      <c r="A8">
        <v>7</v>
      </c>
      <c r="B8">
        <v>0.98884983934180304</v>
      </c>
      <c r="C8">
        <v>322239.38575890398</v>
      </c>
    </row>
    <row r="9" spans="1:3" x14ac:dyDescent="0.3">
      <c r="A9">
        <v>8</v>
      </c>
      <c r="B9">
        <v>0.99130298146429396</v>
      </c>
      <c r="C9">
        <v>285685.147702772</v>
      </c>
    </row>
    <row r="10" spans="1:3" x14ac:dyDescent="0.3">
      <c r="A10">
        <v>9</v>
      </c>
      <c r="B10">
        <v>0.99753417450323201</v>
      </c>
      <c r="C10">
        <v>127604.297538129</v>
      </c>
    </row>
    <row r="11" spans="1:3" x14ac:dyDescent="0.3">
      <c r="A11">
        <v>10</v>
      </c>
      <c r="B11">
        <v>0.99712557374583899</v>
      </c>
      <c r="C11">
        <v>144948.79561830801</v>
      </c>
    </row>
    <row r="12" spans="1:3" x14ac:dyDescent="0.3">
      <c r="A12">
        <v>11</v>
      </c>
      <c r="B12">
        <v>0.99153469434828501</v>
      </c>
      <c r="C12">
        <v>283516.59899435902</v>
      </c>
    </row>
    <row r="13" spans="1:3" x14ac:dyDescent="0.3">
      <c r="A13">
        <v>12</v>
      </c>
      <c r="B13">
        <v>0.99082541004680402</v>
      </c>
      <c r="C13">
        <v>293169.414833216</v>
      </c>
    </row>
    <row r="14" spans="1:3" x14ac:dyDescent="0.3">
      <c r="A14">
        <v>13</v>
      </c>
      <c r="B14">
        <v>0.98964441208056098</v>
      </c>
      <c r="C14">
        <v>312736.72002946399</v>
      </c>
    </row>
    <row r="15" spans="1:3" x14ac:dyDescent="0.3">
      <c r="A15">
        <v>14</v>
      </c>
      <c r="B15">
        <v>0.99762070734111596</v>
      </c>
      <c r="C15">
        <v>124623.02160053499</v>
      </c>
    </row>
    <row r="16" spans="1:3" x14ac:dyDescent="0.3">
      <c r="A16">
        <v>15</v>
      </c>
      <c r="B16">
        <v>0.99702238698360701</v>
      </c>
      <c r="C16">
        <v>151408.43300003</v>
      </c>
    </row>
    <row r="17" spans="1:3" x14ac:dyDescent="0.3">
      <c r="A17">
        <v>16</v>
      </c>
      <c r="B17">
        <v>0.98790750241636505</v>
      </c>
      <c r="C17">
        <v>331803.53359343403</v>
      </c>
    </row>
    <row r="18" spans="1:3" x14ac:dyDescent="0.3">
      <c r="A18">
        <v>17</v>
      </c>
      <c r="B18">
        <v>0.99610462283255896</v>
      </c>
      <c r="C18">
        <v>184850.89194726001</v>
      </c>
    </row>
    <row r="19" spans="1:3" x14ac:dyDescent="0.3">
      <c r="A19">
        <v>18</v>
      </c>
      <c r="B19">
        <v>0.99597099963598501</v>
      </c>
      <c r="C19">
        <v>192600.145386947</v>
      </c>
    </row>
    <row r="20" spans="1:3" x14ac:dyDescent="0.3">
      <c r="A20">
        <v>19</v>
      </c>
      <c r="B20">
        <v>0.99047831404764997</v>
      </c>
      <c r="C20">
        <v>304082.61750730802</v>
      </c>
    </row>
    <row r="21" spans="1:3" x14ac:dyDescent="0.3">
      <c r="A21">
        <v>20</v>
      </c>
      <c r="B21">
        <v>0.99075298964493497</v>
      </c>
      <c r="C21">
        <v>300283.77290476603</v>
      </c>
    </row>
    <row r="22" spans="1:3" x14ac:dyDescent="0.3">
      <c r="A22">
        <v>21</v>
      </c>
      <c r="B22">
        <v>0.99658256926426103</v>
      </c>
      <c r="C22">
        <v>171703.852518236</v>
      </c>
    </row>
    <row r="23" spans="1:3" x14ac:dyDescent="0.3">
      <c r="A23">
        <v>22</v>
      </c>
      <c r="B23">
        <v>0.99107263855558803</v>
      </c>
      <c r="C23">
        <v>289903.94122753397</v>
      </c>
    </row>
    <row r="24" spans="1:3" x14ac:dyDescent="0.3">
      <c r="A24">
        <v>23</v>
      </c>
      <c r="B24">
        <v>0.99580334596727704</v>
      </c>
      <c r="C24">
        <v>196956.338642407</v>
      </c>
    </row>
    <row r="25" spans="1:3" x14ac:dyDescent="0.3">
      <c r="A25">
        <v>24</v>
      </c>
      <c r="B25">
        <v>0.98689577946013296</v>
      </c>
      <c r="C25">
        <v>340034.002577846</v>
      </c>
    </row>
    <row r="26" spans="1:3" x14ac:dyDescent="0.3">
      <c r="A26">
        <v>25</v>
      </c>
      <c r="B26">
        <v>0.99365667530135604</v>
      </c>
      <c r="C26">
        <v>249105.76496816901</v>
      </c>
    </row>
    <row r="27" spans="1:3" x14ac:dyDescent="0.3">
      <c r="A27">
        <v>26</v>
      </c>
      <c r="B27">
        <v>0.99411894422654901</v>
      </c>
      <c r="C27">
        <v>237527.55253467301</v>
      </c>
    </row>
    <row r="28" spans="1:3" x14ac:dyDescent="0.3">
      <c r="A28">
        <v>27</v>
      </c>
      <c r="B28">
        <v>0.98910261853874804</v>
      </c>
      <c r="C28">
        <v>316502.69710148301</v>
      </c>
    </row>
    <row r="29" spans="1:3" x14ac:dyDescent="0.3">
      <c r="A29">
        <v>28</v>
      </c>
      <c r="B29">
        <v>0.99277211247581199</v>
      </c>
      <c r="C29">
        <v>262759.99925273203</v>
      </c>
    </row>
    <row r="30" spans="1:3" x14ac:dyDescent="0.3">
      <c r="A30">
        <v>29</v>
      </c>
      <c r="B30">
        <v>0.98650982436400503</v>
      </c>
      <c r="C30">
        <v>344874.01797853899</v>
      </c>
    </row>
    <row r="31" spans="1:3" x14ac:dyDescent="0.3">
      <c r="A31">
        <v>30</v>
      </c>
      <c r="B31">
        <v>0.99238586714108701</v>
      </c>
      <c r="C31">
        <v>273387.04764521599</v>
      </c>
    </row>
    <row r="32" spans="1:3" x14ac:dyDescent="0.3">
      <c r="A32">
        <v>31</v>
      </c>
      <c r="B32">
        <v>0.99195455248945297</v>
      </c>
      <c r="C32">
        <v>279791.26524994703</v>
      </c>
    </row>
    <row r="33" spans="1:3" x14ac:dyDescent="0.3">
      <c r="A33">
        <v>32</v>
      </c>
      <c r="B33">
        <v>0.98901640961752202</v>
      </c>
      <c r="C33">
        <v>318573.67658961099</v>
      </c>
    </row>
    <row r="34" spans="1:3" x14ac:dyDescent="0.3">
      <c r="A34">
        <v>33</v>
      </c>
      <c r="B34">
        <v>0.99617246585844399</v>
      </c>
      <c r="C34">
        <v>179703.90704828501</v>
      </c>
    </row>
    <row r="35" spans="1:3" x14ac:dyDescent="0.3">
      <c r="A35">
        <v>34</v>
      </c>
      <c r="B35">
        <v>0.99025732959700596</v>
      </c>
      <c r="C35">
        <v>306338.50915813999</v>
      </c>
    </row>
    <row r="36" spans="1:3" x14ac:dyDescent="0.3">
      <c r="A36">
        <v>35</v>
      </c>
      <c r="B36">
        <v>0.99607247522467202</v>
      </c>
      <c r="C36">
        <v>190027.787950411</v>
      </c>
    </row>
    <row r="37" spans="1:3" x14ac:dyDescent="0.3">
      <c r="A37">
        <v>36</v>
      </c>
      <c r="B37">
        <v>0.98990811825000002</v>
      </c>
      <c r="C37">
        <v>310674.24784312001</v>
      </c>
    </row>
    <row r="38" spans="1:3" x14ac:dyDescent="0.3">
      <c r="A38">
        <v>37</v>
      </c>
      <c r="B38">
        <v>0.99490564982052898</v>
      </c>
      <c r="C38">
        <v>217747.68696803899</v>
      </c>
    </row>
    <row r="39" spans="1:3" x14ac:dyDescent="0.3">
      <c r="A39">
        <v>38</v>
      </c>
      <c r="B39">
        <v>0.99385985243689301</v>
      </c>
      <c r="C39">
        <v>241840.02191732</v>
      </c>
    </row>
    <row r="40" spans="1:3" x14ac:dyDescent="0.3">
      <c r="A40">
        <v>39</v>
      </c>
      <c r="B40">
        <v>0.99490519826346202</v>
      </c>
      <c r="C40">
        <v>222784.306875145</v>
      </c>
    </row>
    <row r="41" spans="1:3" x14ac:dyDescent="0.3">
      <c r="A41">
        <v>40</v>
      </c>
      <c r="B41">
        <v>0.99541796918418701</v>
      </c>
      <c r="C41">
        <v>204652.21698440699</v>
      </c>
    </row>
    <row r="42" spans="1:3" x14ac:dyDescent="0.3">
      <c r="A42">
        <v>41</v>
      </c>
      <c r="B42">
        <v>0.99519730489461999</v>
      </c>
      <c r="C42">
        <v>215281.048457767</v>
      </c>
    </row>
    <row r="43" spans="1:3" x14ac:dyDescent="0.3">
      <c r="A43">
        <v>42</v>
      </c>
      <c r="B43">
        <v>0.99356637186461005</v>
      </c>
      <c r="C43">
        <v>252571.76141707899</v>
      </c>
    </row>
    <row r="44" spans="1:3" x14ac:dyDescent="0.3">
      <c r="A44">
        <v>43</v>
      </c>
      <c r="B44">
        <v>0.99326387911702196</v>
      </c>
      <c r="C44">
        <v>256882.81993254399</v>
      </c>
    </row>
    <row r="45" spans="1:3" x14ac:dyDescent="0.3">
      <c r="A45">
        <v>44</v>
      </c>
      <c r="B45">
        <v>0.99398010626802202</v>
      </c>
      <c r="C45">
        <v>239170.47333033499</v>
      </c>
    </row>
    <row r="46" spans="1:3" x14ac:dyDescent="0.3">
      <c r="A46">
        <v>45</v>
      </c>
      <c r="B46">
        <v>0.99210142701554904</v>
      </c>
      <c r="C46">
        <v>273957.710100147</v>
      </c>
    </row>
    <row r="47" spans="1:3" x14ac:dyDescent="0.3">
      <c r="A47">
        <v>46</v>
      </c>
      <c r="B47">
        <v>0.98747600911688604</v>
      </c>
      <c r="C47">
        <v>336998.87848385202</v>
      </c>
    </row>
    <row r="48" spans="1:3" x14ac:dyDescent="0.3">
      <c r="A48">
        <v>47</v>
      </c>
      <c r="B48">
        <v>0.99059849380986698</v>
      </c>
      <c r="C48">
        <v>300872.26263640402</v>
      </c>
    </row>
    <row r="49" spans="1:3" x14ac:dyDescent="0.3">
      <c r="A49">
        <v>48</v>
      </c>
      <c r="B49">
        <v>0.99722117184555903</v>
      </c>
      <c r="C49">
        <v>140832.338328165</v>
      </c>
    </row>
    <row r="50" spans="1:3" x14ac:dyDescent="0.3">
      <c r="A50">
        <v>49</v>
      </c>
      <c r="B50">
        <v>0.99430720520461302</v>
      </c>
      <c r="C50">
        <v>234135.85262965699</v>
      </c>
    </row>
    <row r="51" spans="1:3" x14ac:dyDescent="0.3">
      <c r="A51">
        <v>50</v>
      </c>
      <c r="B51">
        <v>0.99252265665386996</v>
      </c>
      <c r="C51">
        <v>271252.25713538699</v>
      </c>
    </row>
    <row r="52" spans="1:3" x14ac:dyDescent="0.3">
      <c r="A52">
        <v>51</v>
      </c>
      <c r="B52">
        <v>0.98677309188125495</v>
      </c>
      <c r="C52">
        <v>342163.86837854399</v>
      </c>
    </row>
    <row r="53" spans="1:3" x14ac:dyDescent="0.3">
      <c r="A53">
        <v>52</v>
      </c>
      <c r="B53">
        <v>0.99453407602048105</v>
      </c>
      <c r="C53">
        <v>228700.53834641501</v>
      </c>
    </row>
    <row r="54" spans="1:3" x14ac:dyDescent="0.3">
      <c r="A54">
        <v>53</v>
      </c>
      <c r="B54">
        <v>0.99198276993246504</v>
      </c>
      <c r="C54">
        <v>274739.63115308399</v>
      </c>
    </row>
    <row r="55" spans="1:3" x14ac:dyDescent="0.3">
      <c r="A55">
        <v>54</v>
      </c>
      <c r="B55">
        <v>0.99337434499022303</v>
      </c>
      <c r="C55">
        <v>253179.00709707101</v>
      </c>
    </row>
    <row r="56" spans="1:3" x14ac:dyDescent="0.3">
      <c r="A56">
        <v>55</v>
      </c>
      <c r="B56">
        <v>0.98938166455769705</v>
      </c>
      <c r="C56">
        <v>314609.27539642103</v>
      </c>
    </row>
    <row r="57" spans="1:3" x14ac:dyDescent="0.3">
      <c r="A57">
        <v>56</v>
      </c>
      <c r="B57">
        <v>0.99467352632681505</v>
      </c>
      <c r="C57">
        <v>225133.74072285899</v>
      </c>
    </row>
    <row r="58" spans="1:3" x14ac:dyDescent="0.3">
      <c r="A58">
        <v>57</v>
      </c>
      <c r="B58">
        <v>0.98758600299284005</v>
      </c>
      <c r="C58">
        <v>336345.537638487</v>
      </c>
    </row>
    <row r="59" spans="1:3" x14ac:dyDescent="0.3">
      <c r="A59">
        <v>58</v>
      </c>
      <c r="B59">
        <v>0.99512866899747199</v>
      </c>
      <c r="C59">
        <v>217209.23544186301</v>
      </c>
    </row>
    <row r="60" spans="1:3" x14ac:dyDescent="0.3">
      <c r="A60">
        <v>59</v>
      </c>
      <c r="B60">
        <v>0.99649002812657805</v>
      </c>
      <c r="C60">
        <v>174507.380540793</v>
      </c>
    </row>
    <row r="61" spans="1:3" x14ac:dyDescent="0.3">
      <c r="A61">
        <v>60</v>
      </c>
      <c r="B61">
        <v>0.99104438321017196</v>
      </c>
      <c r="C61">
        <v>292585.03941460297</v>
      </c>
    </row>
    <row r="62" spans="1:3" x14ac:dyDescent="0.3">
      <c r="A62">
        <v>61</v>
      </c>
      <c r="B62">
        <v>0.99797210091967803</v>
      </c>
      <c r="C62">
        <v>108374.580239139</v>
      </c>
    </row>
    <row r="63" spans="1:3" x14ac:dyDescent="0.3">
      <c r="A63">
        <v>62</v>
      </c>
      <c r="B63">
        <v>0.98810504473965799</v>
      </c>
      <c r="C63">
        <v>328813.82539335202</v>
      </c>
    </row>
    <row r="64" spans="1:3" x14ac:dyDescent="0.3">
      <c r="A64">
        <v>63</v>
      </c>
      <c r="B64">
        <v>0.98723499128024295</v>
      </c>
      <c r="C64">
        <v>339580.73216448497</v>
      </c>
    </row>
    <row r="65" spans="1:3" x14ac:dyDescent="0.3">
      <c r="A65">
        <v>64</v>
      </c>
      <c r="B65">
        <v>0.99441822511810796</v>
      </c>
      <c r="C65">
        <v>228836.97807318499</v>
      </c>
    </row>
    <row r="66" spans="1:3" x14ac:dyDescent="0.3">
      <c r="A66">
        <v>65</v>
      </c>
      <c r="B66">
        <v>0.99293679279426095</v>
      </c>
      <c r="C66">
        <v>258331.000816477</v>
      </c>
    </row>
    <row r="67" spans="1:3" x14ac:dyDescent="0.3">
      <c r="A67">
        <v>66</v>
      </c>
      <c r="B67">
        <v>0.99777856057605896</v>
      </c>
      <c r="C67">
        <v>119792.849602976</v>
      </c>
    </row>
    <row r="68" spans="1:3" x14ac:dyDescent="0.3">
      <c r="A68">
        <v>67</v>
      </c>
      <c r="B68">
        <v>0.99792606655782001</v>
      </c>
      <c r="C68">
        <v>110736.45222659199</v>
      </c>
    </row>
    <row r="69" spans="1:3" x14ac:dyDescent="0.3">
      <c r="A69">
        <v>68</v>
      </c>
      <c r="B69">
        <v>0.98657000125662697</v>
      </c>
      <c r="C69">
        <v>342339.76453339402</v>
      </c>
    </row>
    <row r="70" spans="1:3" x14ac:dyDescent="0.3">
      <c r="A70">
        <v>69</v>
      </c>
      <c r="B70">
        <v>0.99261955249673595</v>
      </c>
      <c r="C70">
        <v>263342.68910738197</v>
      </c>
    </row>
    <row r="71" spans="1:3" x14ac:dyDescent="0.3">
      <c r="A71">
        <v>70</v>
      </c>
      <c r="B71">
        <v>0.99631963641545396</v>
      </c>
      <c r="C71">
        <v>178462.631541829</v>
      </c>
    </row>
    <row r="72" spans="1:3" x14ac:dyDescent="0.3">
      <c r="A72">
        <v>71</v>
      </c>
      <c r="B72">
        <v>0.996914161044546</v>
      </c>
      <c r="C72">
        <v>153385.291163107</v>
      </c>
    </row>
    <row r="73" spans="1:3" x14ac:dyDescent="0.3">
      <c r="A73">
        <v>72</v>
      </c>
      <c r="B73">
        <v>0.992931993033775</v>
      </c>
      <c r="C73">
        <v>258331.12867476599</v>
      </c>
    </row>
    <row r="74" spans="1:3" x14ac:dyDescent="0.3">
      <c r="A74">
        <v>73</v>
      </c>
      <c r="B74">
        <v>0.99524005311141694</v>
      </c>
      <c r="C74">
        <v>209630.38788915001</v>
      </c>
    </row>
    <row r="75" spans="1:3" x14ac:dyDescent="0.3">
      <c r="A75">
        <v>74</v>
      </c>
      <c r="B75">
        <v>0.99435963557257101</v>
      </c>
      <c r="C75">
        <v>233311.52215935799</v>
      </c>
    </row>
    <row r="76" spans="1:3" x14ac:dyDescent="0.3">
      <c r="A76">
        <v>75</v>
      </c>
      <c r="B76">
        <v>0.99529587136014597</v>
      </c>
      <c r="C76">
        <v>209545.59486603699</v>
      </c>
    </row>
    <row r="77" spans="1:3" x14ac:dyDescent="0.3">
      <c r="A77">
        <v>76</v>
      </c>
      <c r="B77">
        <v>0.98724721303336005</v>
      </c>
      <c r="C77">
        <v>338929.95724858303</v>
      </c>
    </row>
    <row r="78" spans="1:3" x14ac:dyDescent="0.3">
      <c r="A78">
        <v>77</v>
      </c>
      <c r="B78">
        <v>0.99632323337332096</v>
      </c>
      <c r="C78">
        <v>174753.76731018699</v>
      </c>
    </row>
    <row r="79" spans="1:3" x14ac:dyDescent="0.3">
      <c r="A79">
        <v>78</v>
      </c>
      <c r="B79">
        <v>0.99001992207816103</v>
      </c>
      <c r="C79">
        <v>309900.910875551</v>
      </c>
    </row>
    <row r="80" spans="1:3" x14ac:dyDescent="0.3">
      <c r="A80">
        <v>79</v>
      </c>
      <c r="B80">
        <v>0.99781001011501802</v>
      </c>
      <c r="C80">
        <v>114866.900708867</v>
      </c>
    </row>
    <row r="81" spans="1:3" x14ac:dyDescent="0.3">
      <c r="A81">
        <v>80</v>
      </c>
      <c r="B81">
        <v>0.989400496025716</v>
      </c>
      <c r="C81">
        <v>313895.32805009</v>
      </c>
    </row>
    <row r="82" spans="1:3" x14ac:dyDescent="0.3">
      <c r="A82">
        <v>81</v>
      </c>
      <c r="B82">
        <v>0.98885009326997497</v>
      </c>
      <c r="C82">
        <v>322186.59675205598</v>
      </c>
    </row>
    <row r="83" spans="1:3" x14ac:dyDescent="0.3">
      <c r="A83">
        <v>82</v>
      </c>
      <c r="B83">
        <v>0.99476429188170601</v>
      </c>
      <c r="C83">
        <v>224884.82089518101</v>
      </c>
    </row>
    <row r="84" spans="1:3" x14ac:dyDescent="0.3">
      <c r="A84">
        <v>83</v>
      </c>
      <c r="B84">
        <v>0.99568791365971698</v>
      </c>
      <c r="C84">
        <v>198925.17645401601</v>
      </c>
    </row>
    <row r="85" spans="1:3" x14ac:dyDescent="0.3">
      <c r="A85">
        <v>84</v>
      </c>
      <c r="B85">
        <v>0.99182731149521297</v>
      </c>
      <c r="C85">
        <v>282601.23115902202</v>
      </c>
    </row>
    <row r="86" spans="1:3" x14ac:dyDescent="0.3">
      <c r="A86">
        <v>85</v>
      </c>
      <c r="B86">
        <v>0.99789370286722101</v>
      </c>
      <c r="C86">
        <v>114834.29459104501</v>
      </c>
    </row>
    <row r="87" spans="1:3" x14ac:dyDescent="0.3">
      <c r="A87">
        <v>86</v>
      </c>
      <c r="B87">
        <v>0.99381633892285504</v>
      </c>
      <c r="C87">
        <v>245965.27340533299</v>
      </c>
    </row>
    <row r="88" spans="1:3" x14ac:dyDescent="0.3">
      <c r="A88">
        <v>87</v>
      </c>
      <c r="B88">
        <v>0.99721839514412203</v>
      </c>
      <c r="C88">
        <v>140849.40368491501</v>
      </c>
    </row>
    <row r="89" spans="1:3" x14ac:dyDescent="0.3">
      <c r="A89">
        <v>88</v>
      </c>
      <c r="B89">
        <v>0.99333192483302801</v>
      </c>
      <c r="C89">
        <v>256595.04231326</v>
      </c>
    </row>
    <row r="90" spans="1:3" x14ac:dyDescent="0.3">
      <c r="A90">
        <v>89</v>
      </c>
      <c r="B90">
        <v>0.99557550132810502</v>
      </c>
      <c r="C90">
        <v>202213.27208367299</v>
      </c>
    </row>
    <row r="91" spans="1:3" x14ac:dyDescent="0.3">
      <c r="A91">
        <v>90</v>
      </c>
      <c r="B91">
        <v>0.99260319231725802</v>
      </c>
      <c r="C91">
        <v>267348.04486836097</v>
      </c>
    </row>
    <row r="92" spans="1:3" x14ac:dyDescent="0.3">
      <c r="A92">
        <v>91</v>
      </c>
      <c r="B92">
        <v>0.99550182044681801</v>
      </c>
      <c r="C92">
        <v>203719.32038811399</v>
      </c>
    </row>
    <row r="93" spans="1:3" x14ac:dyDescent="0.3">
      <c r="A93">
        <v>92</v>
      </c>
      <c r="B93">
        <v>0.99778120803516701</v>
      </c>
      <c r="C93">
        <v>119782.8143537</v>
      </c>
    </row>
    <row r="94" spans="1:3" x14ac:dyDescent="0.3">
      <c r="A94">
        <v>93</v>
      </c>
      <c r="B94">
        <v>0.98816249787881205</v>
      </c>
      <c r="C94">
        <v>328756.52926408598</v>
      </c>
    </row>
    <row r="95" spans="1:3" x14ac:dyDescent="0.3">
      <c r="A95">
        <v>94</v>
      </c>
      <c r="B95">
        <v>0.995595537030177</v>
      </c>
      <c r="C95">
        <v>199737.58052380101</v>
      </c>
    </row>
    <row r="96" spans="1:3" x14ac:dyDescent="0.3">
      <c r="A96">
        <v>95</v>
      </c>
      <c r="B96">
        <v>0.98773804528985498</v>
      </c>
      <c r="C96">
        <v>333864.29576769797</v>
      </c>
    </row>
    <row r="97" spans="1:3" x14ac:dyDescent="0.3">
      <c r="A97">
        <v>96</v>
      </c>
      <c r="B97">
        <v>0.99257154089104405</v>
      </c>
      <c r="C97">
        <v>268109.489306245</v>
      </c>
    </row>
    <row r="98" spans="1:3" x14ac:dyDescent="0.3">
      <c r="A98">
        <v>97</v>
      </c>
      <c r="B98">
        <v>0.98773826063895598</v>
      </c>
      <c r="C98">
        <v>333859.46702163998</v>
      </c>
    </row>
    <row r="99" spans="1:3" x14ac:dyDescent="0.3">
      <c r="A99">
        <v>98</v>
      </c>
      <c r="B99">
        <v>0.99183582528400405</v>
      </c>
      <c r="C99">
        <v>282601.18854883802</v>
      </c>
    </row>
    <row r="100" spans="1:3" x14ac:dyDescent="0.3">
      <c r="A100">
        <v>99</v>
      </c>
      <c r="B100">
        <v>0.99381677239963295</v>
      </c>
      <c r="C100">
        <v>245918.09088469099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OKGECEDAR5LD2</vt:lpstr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2020-11-20T18:46:35Z</dcterms:created>
  <dcterms:modified xsi:type="dcterms:W3CDTF">2021-02-26T04:41:32Z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{C61D6E68-151A-49F5-9F8F-8B41860171E7}</vt:lpwstr>
  </property>
  <property fmtid="{D5CDD505-2E9C-101B-9397-08002B2CF9AE}" pid="3" name="ESRI_WORKBOOK_ID">
    <vt:lpwstr>d63fde88cb8c43298c649aeeefa4726c</vt:lpwstr>
  </property>
</Properties>
</file>