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<sst xmlns="http://schemas.openxmlformats.org/spreadsheetml/2006/main" count="204" uniqueCount="90">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</sst>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8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64</v>
      </c>
      <c r="H2" s="12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67</v>
      </c>
      <c r="H2" s="12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6" t="s">
        <v>62</v>
      </c>
      <c r="I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87</v>
      </c>
      <c r="F2" s="12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2025-01-30T13:56:55Z</dcterms:modified>
  <cp:revision>410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