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<sst xmlns="http://schemas.openxmlformats.org/spreadsheetml/2006/main" count="229" uniqueCount="90">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</sst>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2025-01-30T13:57:41Z</dcterms:modified>
  <cp:revision>400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