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<sst xmlns="http://schemas.openxmlformats.org/spreadsheetml/2006/main" count="1037" uniqueCount="185">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</sst>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14.13"/>
    <col collapsed="false" customWidth="true" hidden="false" outlineLevel="0" max="5" min="5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26" t="s">
        <v>148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149</v>
      </c>
      <c r="D2" s="7" t="s">
        <v>150</v>
      </c>
      <c r="E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151</v>
      </c>
      <c r="C1" s="10" t="s">
        <v>152</v>
      </c>
      <c r="D1" s="10" t="s">
        <v>153</v>
      </c>
      <c r="E1" s="10" t="s">
        <v>18</v>
      </c>
      <c r="F1" s="10" t="s">
        <v>19</v>
      </c>
      <c r="G1" s="10" t="s">
        <v>154</v>
      </c>
      <c r="H1" s="10" t="s">
        <v>155</v>
      </c>
      <c r="I1" s="10" t="s">
        <v>156</v>
      </c>
      <c r="J1" s="26" t="s">
        <v>157</v>
      </c>
      <c r="K1" s="26" t="s">
        <v>158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159</v>
      </c>
      <c r="H2" s="6" t="s">
        <v>160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161</v>
      </c>
      <c r="B1" s="10" t="s">
        <v>151</v>
      </c>
      <c r="C1" s="10" t="s">
        <v>152</v>
      </c>
      <c r="D1" s="10" t="s">
        <v>153</v>
      </c>
      <c r="E1" s="10" t="s">
        <v>18</v>
      </c>
      <c r="F1" s="10" t="s">
        <v>19</v>
      </c>
      <c r="G1" s="10" t="s">
        <v>154</v>
      </c>
      <c r="H1" s="10" t="s">
        <v>155</v>
      </c>
      <c r="I1" s="10" t="s">
        <v>156</v>
      </c>
      <c r="J1" s="26" t="s">
        <v>157</v>
      </c>
      <c r="K1" s="26" t="s">
        <v>158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162</v>
      </c>
      <c r="H2" s="6" t="s">
        <v>163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164</v>
      </c>
      <c r="B1" s="10" t="s">
        <v>151</v>
      </c>
      <c r="C1" s="10" t="s">
        <v>152</v>
      </c>
      <c r="D1" s="10" t="s">
        <v>153</v>
      </c>
      <c r="E1" s="10" t="s">
        <v>18</v>
      </c>
      <c r="F1" s="10" t="s">
        <v>19</v>
      </c>
      <c r="G1" s="10" t="s">
        <v>156</v>
      </c>
      <c r="H1" s="26" t="s">
        <v>157</v>
      </c>
      <c r="I1" s="26" t="s">
        <v>158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165</v>
      </c>
      <c r="B1" s="10" t="s">
        <v>151</v>
      </c>
      <c r="C1" s="10" t="s">
        <v>152</v>
      </c>
      <c r="D1" s="10" t="s">
        <v>153</v>
      </c>
      <c r="E1" s="10" t="s">
        <v>166</v>
      </c>
      <c r="F1" s="10" t="s">
        <v>167</v>
      </c>
      <c r="G1" s="10" t="s">
        <v>168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169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170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171</v>
      </c>
      <c r="G1" s="10" t="s">
        <v>172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173</v>
      </c>
      <c r="F2" s="7" t="s">
        <v>174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175</v>
      </c>
      <c r="B1" s="10" t="s">
        <v>151</v>
      </c>
      <c r="C1" s="10" t="s">
        <v>152</v>
      </c>
      <c r="D1" s="10" t="s">
        <v>153</v>
      </c>
      <c r="E1" s="10" t="s">
        <v>176</v>
      </c>
      <c r="F1" s="10" t="s">
        <v>177</v>
      </c>
      <c r="G1" s="10" t="s">
        <v>178</v>
      </c>
      <c r="H1" s="10" t="s">
        <v>179</v>
      </c>
      <c r="I1" s="10" t="s">
        <v>180</v>
      </c>
      <c r="J1" s="10" t="s">
        <v>181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182</v>
      </c>
      <c r="F2" s="6" t="s">
        <v>160</v>
      </c>
      <c r="G2" s="7" t="n">
        <v>0.2</v>
      </c>
      <c r="H2" s="7" t="s">
        <v>183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184</v>
      </c>
      <c r="B1" s="10" t="s">
        <v>151</v>
      </c>
      <c r="C1" s="10" t="s">
        <v>152</v>
      </c>
      <c r="D1" s="10" t="s">
        <v>153</v>
      </c>
      <c r="E1" s="10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2025-02-04T08:23:40Z</dcterms:modified>
  <cp:revision>482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