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ubsum" sheetId="6" state="visible" r:id="rId8"/>
    <sheet name="ebday" sheetId="7" state="visible" r:id="rId9"/>
    <sheet name="period" sheetId="8" state="visible" r:id="rId10"/>
    <sheet name="pbsum" sheetId="9" state="visible" r:id="rId11"/>
    <sheet name="holiday" sheetId="10" state="visible" r:id="rId12"/>
    <sheet name="misc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<sst xmlns="http://schemas.openxmlformats.org/spreadsheetml/2006/main" count="265" uniqueCount="90">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</sst>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2025-02-03T08:13:16Z</dcterms:modified>
  <cp:revision>410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