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<sst xmlns="http://schemas.openxmlformats.org/spreadsheetml/2006/main" count="1676" uniqueCount="391">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</sst>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1" sqref="D1:D2 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1" sqref="D1:D2 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1" sqref="D1:D2 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1" sqref="D1:D2 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1" sqref="D1:D2 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2025-02-08T08:47:35Z</dcterms:modified>
  <cp:revision>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