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<sst xmlns="http://schemas.openxmlformats.org/spreadsheetml/2006/main" count="192" uniqueCount="90">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</sst>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6" t="s">
        <v>54</v>
      </c>
    </row>
    <row r="2" customFormat="false" ht="12.8" hidden="false" customHeight="false" outlineLevel="0" collapsed="false">
      <c r="A2" s="12" t="n">
        <v>45641</v>
      </c>
      <c r="B2" s="3" t="n">
        <v>8</v>
      </c>
      <c r="C2" s="3" t="s">
        <v>55</v>
      </c>
      <c r="D2" s="17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8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64</v>
      </c>
      <c r="H2" s="12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67</v>
      </c>
      <c r="H2" s="12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6" t="s">
        <v>62</v>
      </c>
      <c r="I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87</v>
      </c>
      <c r="F2" s="12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9" t="s">
        <v>89</v>
      </c>
      <c r="B1" s="6" t="s">
        <v>56</v>
      </c>
      <c r="C1" s="6" t="s">
        <v>57</v>
      </c>
      <c r="D1" s="6" t="s">
        <v>58</v>
      </c>
      <c r="E1" s="6" t="s">
        <v>61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" t="s">
        <v>2</v>
      </c>
      <c r="B2" s="10" t="n">
        <v>45642</v>
      </c>
      <c r="C2" s="10" t="n">
        <v>45673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4</v>
      </c>
      <c r="B3" s="10" t="n">
        <v>45642</v>
      </c>
      <c r="C3" s="10" t="n">
        <v>45673</v>
      </c>
      <c r="D3" s="1" t="n">
        <v>2</v>
      </c>
      <c r="E3" s="1" t="n">
        <v>2</v>
      </c>
    </row>
    <row r="4" customFormat="false" ht="12.8" hidden="false" customHeight="false" outlineLevel="0" collapsed="false">
      <c r="A4" s="1" t="s">
        <v>6</v>
      </c>
      <c r="B4" s="10" t="n">
        <v>45642</v>
      </c>
      <c r="C4" s="10" t="n">
        <v>45673</v>
      </c>
      <c r="D4" s="1" t="n">
        <v>3</v>
      </c>
      <c r="E4" s="1" t="n">
        <v>3</v>
      </c>
    </row>
    <row r="5" customFormat="false" ht="12.8" hidden="false" customHeight="false" outlineLevel="0" collapsed="false">
      <c r="A5" s="1" t="s">
        <v>8</v>
      </c>
      <c r="B5" s="10" t="n">
        <v>45642</v>
      </c>
      <c r="C5" s="10" t="n">
        <v>45673</v>
      </c>
      <c r="D5" s="1" t="n">
        <v>4</v>
      </c>
      <c r="E5" s="1" t="n">
        <v>4</v>
      </c>
    </row>
    <row r="6" customFormat="false" ht="12.8" hidden="false" customHeight="false" outlineLevel="0" collapsed="false">
      <c r="A6" s="1" t="s">
        <v>10</v>
      </c>
      <c r="B6" s="10" t="n">
        <v>45642</v>
      </c>
      <c r="C6" s="10" t="n">
        <v>45673</v>
      </c>
      <c r="D6" s="1" t="n">
        <v>5</v>
      </c>
      <c r="E6" s="1" t="n">
        <v>5</v>
      </c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3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3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3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3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3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2025-02-01T21:55:35Z</dcterms:modified>
  <cp:revision>411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