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<sst xmlns="http://schemas.openxmlformats.org/spreadsheetml/2006/main" count="224" uniqueCount="89">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</sst>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3:D6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3" activeCellId="0" sqref="D3: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1" sqref="D3:D6 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1" activeCellId="1" sqref="D3:D6 F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1" sqref="D3:D6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1" sqref="D3:D6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1" sqref="D3:D6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1" sqref="D3:D6 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1" sqref="D3:D6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6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3:D6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1" sqref="D3:D6 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1" sqref="D3:D6 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1" sqref="D3:D6 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3:D6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1" sqref="D3:D6 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3:D6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3:D6 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2025-01-29T18:52:26Z</dcterms:modified>
  <cp:revision>399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