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<sst xmlns="http://schemas.openxmlformats.org/spreadsheetml/2006/main" count="1012" uniqueCount="186">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</sst>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26" t="s">
        <v>148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149</v>
      </c>
      <c r="D2" s="7" t="s">
        <v>150</v>
      </c>
      <c r="E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151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26" t="s">
        <v>155</v>
      </c>
      <c r="H1" s="26" t="s">
        <v>156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8" t="s">
        <v>145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160</v>
      </c>
      <c r="C2" s="6" t="s">
        <v>161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163</v>
      </c>
      <c r="C2" s="6" t="s">
        <v>164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165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166</v>
      </c>
      <c r="B1" s="10" t="s">
        <v>167</v>
      </c>
      <c r="C1" s="10" t="s">
        <v>168</v>
      </c>
      <c r="D1" s="10" t="s">
        <v>169</v>
      </c>
    </row>
    <row r="2" customFormat="false" ht="12.8" hidden="false" customHeight="false" outlineLevel="0" collapsed="false">
      <c r="B2" s="6" t="s">
        <v>170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171</v>
      </c>
      <c r="B1" s="10" t="s">
        <v>157</v>
      </c>
      <c r="C1" s="10" t="s">
        <v>172</v>
      </c>
      <c r="D1" s="10" t="s">
        <v>173</v>
      </c>
    </row>
    <row r="2" customFormat="false" ht="12.8" hidden="false" customHeight="false" outlineLevel="0" collapsed="false">
      <c r="B2" s="6" t="s">
        <v>174</v>
      </c>
      <c r="C2" s="7" t="s">
        <v>175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8" t="s">
        <v>176</v>
      </c>
      <c r="B1" s="10" t="s">
        <v>177</v>
      </c>
      <c r="C1" s="10" t="s">
        <v>178</v>
      </c>
      <c r="D1" s="10" t="s">
        <v>179</v>
      </c>
      <c r="E1" s="10" t="s">
        <v>180</v>
      </c>
      <c r="F1" s="10" t="s">
        <v>181</v>
      </c>
      <c r="G1" s="10" t="s">
        <v>182</v>
      </c>
    </row>
    <row r="2" customFormat="false" ht="12.8" hidden="false" customHeight="false" outlineLevel="0" collapsed="false">
      <c r="B2" s="6" t="s">
        <v>183</v>
      </c>
      <c r="C2" s="6" t="s">
        <v>161</v>
      </c>
      <c r="D2" s="7" t="n">
        <v>0.2</v>
      </c>
      <c r="E2" s="7" t="s">
        <v>184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185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2025-02-08T09:42:50Z</dcterms:modified>
  <cp:revision>487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