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<sst xmlns="http://schemas.openxmlformats.org/spreadsheetml/2006/main" count="1676" uniqueCount="391">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</sst>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9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7" t="s">
        <v>360</v>
      </c>
      <c r="H1" s="37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E2+200</f>
        <v>45858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9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9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2025-02-07T13:00:23Z</dcterms:modified>
  <cp:revision>602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