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70ACFC9B-FC5F-4B71-ABDA-4F5E2EBD5C28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<sst xmlns="http://schemas.openxmlformats.org/spreadsheetml/2006/main" count="9092" uniqueCount="2758">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</sst>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topLeftCell="B1" zoomScale="145" zoomScaleNormal="145" workbookViewId="0">
      <selection activeCell="I1" sqref="I1:I1048576"/>
    </sheetView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2024-03-12T17:40:09Z</dcterms:modified>
</cp:coreProperties>
</file>