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9DF279D-F48F-44E3-8783-4659CF7D224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<sst xmlns="http://schemas.openxmlformats.org/spreadsheetml/2006/main" count="337" uniqueCount="172">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</sst>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21" zoomScaleNormal="100" workbookViewId="0">
      <selection activeCell="C21" sqref="C2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SUM(C27:F27)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SUM(C25:F44)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918511730384</cp:lastModifiedBy>
  <cp:revision/>
  <dcterms:created xsi:type="dcterms:W3CDTF">2021-05-15T17:54:01Z</dcterms:created>
  <dcterms:modified xsi:type="dcterms:W3CDTF">2025-07-09T04:35:18Z</dcterms:modified>
  <cp:category/>
  <cp:contentStatus/>
</cp:coreProperties>
</file>