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04B93ACC-9346-465F-85D3-1698F234BCB8}" xr6:coauthVersionLast="47" xr6:coauthVersionMax="47" xr10:uidLastSave="{00000000-0000-0000-0000-000000000000}"/>
  <bookViews>
    <workbookView xWindow="1125" yWindow="1125" windowWidth="27030" windowHeight="14145" activeTab="5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Comp'!$A$1:$O$56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<sst xmlns="http://schemas.openxmlformats.org/spreadsheetml/2006/main" count="11198" uniqueCount="660">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</sst>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49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5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49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77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abSelected="1"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topLeftCell="A16" zoomScale="80" zoomScaleNormal="80" workbookViewId="0">
      <selection activeCell="D69" sqref="D69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69" orientation="portrait" horizontalDpi="4294967293" verticalDpi="4294967293" r:id="rId1"/>
  <headerFooter>
    <oddHeader>&amp;C&amp;"-,Bold"&amp;20Mizmor 76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2024-02-07T21:35:11Z</cp:lastPrinted>
  <dcterms:created xsi:type="dcterms:W3CDTF">2024-02-07T21:25:41Z</dcterms:created>
  <dcterms:modified xsi:type="dcterms:W3CDTF">2024-02-07T21:35:29Z</dcterms:modified>
</cp:coreProperties>
</file>