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<sst xmlns="http://schemas.openxmlformats.org/spreadsheetml/2006/main" count="106" uniqueCount="33">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</sst>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89.643000000000001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9" sqref="K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32</v>
      </c>
      <c r="J7" s="20">
        <v>51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32</v>
      </c>
      <c r="J8" s="20">
        <v>51</v>
      </c>
      <c r="K8" s="20">
        <v>92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33</v>
      </c>
      <c r="J9" s="20">
        <v>60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29</v>
      </c>
      <c r="J10" s="20">
        <v>57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31</v>
      </c>
      <c r="J11" s="20">
        <v>54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2019-11-11T10:55:29Z</dcterms:modified>
</cp:coreProperties>
</file>