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<sst xmlns="http://schemas.openxmlformats.org/spreadsheetml/2006/main" count="105" uniqueCount="38">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</sst>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U13" sqref="U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v>0</v>
      </c>
      <c r="F12" s="16">
        <v>0.11799999999999999</v>
      </c>
      <c r="G12" s="18">
        <v>0</v>
      </c>
      <c r="H12" s="16">
        <v>0.99</v>
      </c>
      <c r="I12" s="18">
        <v>0</v>
      </c>
      <c r="J12" s="16">
        <v>8.1000000000000003E-2</v>
      </c>
      <c r="K12" s="33">
        <v>0</v>
      </c>
      <c r="L12" s="18"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2" sqref="K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v>0</v>
      </c>
      <c r="F12" s="18">
        <v>0</v>
      </c>
      <c r="G12" s="16">
        <v>0.11799999999999999</v>
      </c>
      <c r="H12" s="18">
        <v>0</v>
      </c>
      <c r="I12" s="18">
        <v>0</v>
      </c>
      <c r="J12" s="18"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D28" sqref="D28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2021-11-10T05:03:29Z</dcterms:modified>
</cp:coreProperties>
</file>