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98" documentId="11_00C1ED7558031DD21EA57FA15018ADAF4A1ED64B" xr6:coauthVersionLast="47" xr6:coauthVersionMax="47" xr10:uidLastSave="{57EA2F3C-E8D6-4E37-AA83-2AEEE9396F8C}"/>
  <bookViews>
    <workbookView xWindow="0" yWindow="0" windowWidth="28800" windowHeight="12435" firstSheet="2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<sst xmlns="http://schemas.openxmlformats.org/spreadsheetml/2006/main" count="101" uniqueCount="38">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</sst>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O16" sqref="O16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v>0</v>
      </c>
      <c r="F11">
        <v>0.11799999999999999</v>
      </c>
      <c r="G11" s="4">
        <v>0</v>
      </c>
      <c r="H11">
        <v>0.99</v>
      </c>
      <c r="I11" s="4">
        <v>0</v>
      </c>
      <c r="J11">
        <v>8.1000000000000003E-2</v>
      </c>
      <c r="K11" s="16">
        <v>0</v>
      </c>
      <c r="L11" s="4"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P16" sqref="P16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v>0</v>
      </c>
      <c r="F11" s="4">
        <v>0</v>
      </c>
      <c r="G11">
        <v>0.11799999999999999</v>
      </c>
      <c r="H11" s="4">
        <v>0</v>
      </c>
      <c r="I11" s="4">
        <v>0</v>
      </c>
      <c r="J11" s="4"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zoomScaleNormal="100" workbookViewId="0">
      <selection activeCell="H31" sqref="H31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3950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4D059-F91F-4AE4-8F04-E7F81AAD4BB1}"/>
</file>

<file path=customXml/itemProps2.xml><?xml version="1.0" encoding="utf-8"?>
<ds:datastoreItem xmlns:ds="http://schemas.openxmlformats.org/officeDocument/2006/customXml" ds:itemID="{95166392-C5BA-4D28-B8E8-50F131BF5F9F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2023-02-09T04:23:36Z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