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/>
  <c r="L31" i="1"/>
  <c r="O31" i="1" s="1"/>
  <c r="K29" i="1"/>
  <c r="K30" i="1"/>
  <c r="N30" i="1" s="1"/>
  <c r="K31" i="1"/>
  <c r="N31" i="1"/>
  <c r="K32" i="1"/>
  <c r="N32" i="1" s="1"/>
  <c r="K33" i="1"/>
  <c r="N33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<sst xmlns="http://schemas.openxmlformats.org/spreadsheetml/2006/main" count="112" uniqueCount="45">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</sst>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16" zoomScale="102" zoomScaleNormal="102" workbookViewId="0">
      <selection activeCell="U31" sqref="U31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 t="s">
        <v>40</v>
      </c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2019-10-20T23:23:55Z</dcterms:modified>
</cp:coreProperties>
</file>