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<sst xmlns="http://schemas.openxmlformats.org/spreadsheetml/2006/main" count="106" uniqueCount="37">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</sst>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30" sqref="L3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v>0</v>
      </c>
      <c r="F20" s="25">
        <v>0.11799999999999999</v>
      </c>
      <c r="G20" s="27">
        <v>0</v>
      </c>
      <c r="H20" s="25">
        <v>0.99</v>
      </c>
      <c r="I20" s="27">
        <v>0</v>
      </c>
      <c r="J20" s="25">
        <v>8.1000000000000003E-2</v>
      </c>
      <c r="K20" s="27">
        <v>0</v>
      </c>
      <c r="L20" s="27"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9" sqref="L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v>0</v>
      </c>
      <c r="F20" s="27">
        <v>0</v>
      </c>
      <c r="G20" s="25">
        <v>0.11799999999999999</v>
      </c>
      <c r="H20" s="27">
        <v>0</v>
      </c>
      <c r="I20" s="27">
        <v>0</v>
      </c>
      <c r="J20" s="27"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D28" sqref="D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dcterms:created xsi:type="dcterms:W3CDTF">2017-04-26T09:20:12Z</dcterms:created>
  <dcterms:modified xsi:type="dcterms:W3CDTF">2019-12-18T10:21:22Z</dcterms:modified>
</cp:coreProperties>
</file>