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<sst xmlns="http://schemas.openxmlformats.org/spreadsheetml/2006/main" count="106" uniqueCount="33">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</sst>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>
        <v>4855.5</v>
      </c>
      <c r="F8" s="20">
        <v>0</v>
      </c>
      <c r="G8" s="20">
        <v>0</v>
      </c>
      <c r="H8">
        <v>0.46300000000000002</v>
      </c>
      <c r="I8">
        <v>7</v>
      </c>
      <c r="J8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G9" s="6"/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2020-05-08T12:57:56Z</dcterms:modified>
</cp:coreProperties>
</file>