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<sst xmlns="http://schemas.openxmlformats.org/spreadsheetml/2006/main" count="107" uniqueCount="38">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</sst>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H29" sqref="H2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v>0</v>
      </c>
      <c r="F21" s="19">
        <v>0.11799999999999999</v>
      </c>
      <c r="G21" s="21">
        <v>0</v>
      </c>
      <c r="H21" s="19">
        <v>0.99</v>
      </c>
      <c r="I21" s="21">
        <v>0</v>
      </c>
      <c r="J21" s="19">
        <v>8.1000000000000003E-2</v>
      </c>
      <c r="K21" s="43">
        <v>0</v>
      </c>
      <c r="L21" s="21"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1" sqref="K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v>0</v>
      </c>
      <c r="F21" s="21">
        <v>0</v>
      </c>
      <c r="G21" s="19">
        <v>0.11799999999999999</v>
      </c>
      <c r="H21" s="21">
        <v>0</v>
      </c>
      <c r="I21" s="21">
        <v>0</v>
      </c>
      <c r="J21" s="21"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I27" sqref="I27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2021-05-19T04:36:41Z</dcterms:modified>
</cp:coreProperties>
</file>