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<sst xmlns="http://schemas.openxmlformats.org/spreadsheetml/2006/main" count="105" uniqueCount="38">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</sst>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Q20" sqref="Q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v>0</v>
      </c>
      <c r="F16" s="14">
        <v>0.11799999999999999</v>
      </c>
      <c r="G16" s="16">
        <v>0</v>
      </c>
      <c r="H16" s="14">
        <v>0.99</v>
      </c>
      <c r="I16" s="16">
        <v>0</v>
      </c>
      <c r="J16" s="14">
        <v>8.1000000000000003E-2</v>
      </c>
      <c r="K16" s="23">
        <v>0</v>
      </c>
      <c r="L16" s="16"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2" sqref="N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v>0</v>
      </c>
      <c r="F16" s="16">
        <v>0</v>
      </c>
      <c r="G16" s="14">
        <v>0.11799999999999999</v>
      </c>
      <c r="H16" s="16">
        <v>0</v>
      </c>
      <c r="I16" s="16">
        <v>0</v>
      </c>
      <c r="J16" s="16"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E25" sqref="E25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2022-04-14T08:20:02Z</dcterms:modified>
</cp:coreProperties>
</file>