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C4C511A2-E127-436D-8904-989738604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<sst xmlns="http://schemas.openxmlformats.org/spreadsheetml/2006/main" count="25" uniqueCount="14">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</sst>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6" sqref="D6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  <c r="D5" s="1">
        <v>8</v>
      </c>
      <c r="E5" s="1">
        <v>0</v>
      </c>
      <c r="F5" s="1">
        <v>240</v>
      </c>
      <c r="G5" s="1">
        <v>0</v>
      </c>
      <c r="H5" s="1">
        <v>4508</v>
      </c>
      <c r="I5" s="1">
        <v>0</v>
      </c>
      <c r="J5" s="1">
        <v>54</v>
      </c>
      <c r="K5" s="1">
        <v>10030.08</v>
      </c>
      <c r="L5" s="4">
        <v>1648</v>
      </c>
      <c r="M5" s="4">
        <v>0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2022-05-08T04:33:55Z</dcterms:modified>
</cp:coreProperties>
</file>