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<sst xmlns="http://schemas.openxmlformats.org/spreadsheetml/2006/main" count="23" uniqueCount="12">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</sst>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B1" workbookViewId="0">
      <selection activeCell="I17" sqref="I17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8" si="0">J2</f>
        <v>3471</v>
      </c>
      <c r="I2" s="5">
        <f t="shared" si="0"/>
        <v>34710</v>
      </c>
      <c r="J2" s="5">
        <v>3471</v>
      </c>
      <c r="K2" s="5">
        <f t="shared" ref="K2:K8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>K7</f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>K8</f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</row>
    <row r="10" spans="1:11" x14ac:dyDescent="0.25">
      <c r="A10" t="s">
        <v>11</v>
      </c>
      <c r="B10" s="1">
        <v>9</v>
      </c>
      <c r="C10" s="1">
        <v>2022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2022-08-03T08:26:02Z</dcterms:modified>
</cp:coreProperties>
</file>