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ro\Documents\PlatformIO\Projects\AutoFeeder\Temp\Software\Analisi\500_veloce\"/>
    </mc:Choice>
  </mc:AlternateContent>
  <xr:revisionPtr revIDLastSave="0" documentId="8_{AC103B80-A7A8-49AF-B854-9D6B584533A0}" xr6:coauthVersionLast="47" xr6:coauthVersionMax="47" xr10:uidLastSave="{00000000-0000-0000-0000-000000000000}"/>
  <bookViews>
    <workbookView xWindow="-120" yWindow="-120" windowWidth="29040" windowHeight="15720" activeTab="1" xr2:uid="{A30BA765-495F-4E83-A148-791D6120BC8E}"/>
  </bookViews>
  <sheets>
    <sheet name="Valori letti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<sst xmlns="http://schemas.openxmlformats.org/spreadsheetml/2006/main" count="5" uniqueCount="5">
  <si>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Rate al minuto</t>
  </si>
  <si>
    <t>Minuto</t>
  </si>
  <si>
    <t>TimeStamp</t>
  </si>
  <si>
    <t>Valore</t>
  </si>
  <si>
    <t>Stato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</si>
</sst>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'Valori letti'!$B$2:$B$2131</c:f>
              <c:numCache>
                <c:formatCode>h:mm:ss</c:formatCode>
                <c:ptCount val="2130"/>
                <c:pt idx="0">
                  <c:v>45504.787743055553</c:v>
                </c:pt>
                <c:pt idx="1">
                  <c:v>45504.787754629629</c:v>
                </c:pt>
                <c:pt idx="2">
                  <c:v>45504.787766203706</c:v>
                </c:pt>
                <c:pt idx="3">
                  <c:v>45504.787777777776</c:v>
                </c:pt>
                <c:pt idx="4">
                  <c:v>45504.787789351853</c:v>
                </c:pt>
                <c:pt idx="5">
                  <c:v>45504.787800925929</c:v>
                </c:pt>
                <c:pt idx="6">
                  <c:v>45504.787812499999</c:v>
                </c:pt>
                <c:pt idx="7">
                  <c:v>45504.787824074076</c:v>
                </c:pt>
                <c:pt idx="8">
                  <c:v>45504.787835648145</c:v>
                </c:pt>
                <c:pt idx="9">
                  <c:v>45504.787847222222</c:v>
                </c:pt>
                <c:pt idx="10">
                  <c:v>45504.787858796299</c:v>
                </c:pt>
                <c:pt idx="11">
                  <c:v>45504.787870370368</c:v>
                </c:pt>
                <c:pt idx="12">
                  <c:v>45504.787881944445</c:v>
                </c:pt>
                <c:pt idx="13">
                  <c:v>45504.787893518522</c:v>
                </c:pt>
                <c:pt idx="14">
                  <c:v>45504.787905092591</c:v>
                </c:pt>
                <c:pt idx="15">
                  <c:v>45504.787916666668</c:v>
                </c:pt>
                <c:pt idx="16">
                  <c:v>45504.787928240738</c:v>
                </c:pt>
                <c:pt idx="17">
                  <c:v>45504.787939814814</c:v>
                </c:pt>
                <c:pt idx="18">
                  <c:v>45504.787951388891</c:v>
                </c:pt>
                <c:pt idx="19">
                  <c:v>45504.787962962961</c:v>
                </c:pt>
                <c:pt idx="20">
                  <c:v>45504.787974537037</c:v>
                </c:pt>
                <c:pt idx="21">
                  <c:v>45504.787986111114</c:v>
                </c:pt>
                <c:pt idx="22">
                  <c:v>45504.787997685184</c:v>
                </c:pt>
                <c:pt idx="23">
                  <c:v>45504.78800925926</c:v>
                </c:pt>
                <c:pt idx="24">
                  <c:v>45504.78802083333</c:v>
                </c:pt>
                <c:pt idx="25">
                  <c:v>45504.788032407407</c:v>
                </c:pt>
                <c:pt idx="26">
                  <c:v>45504.788043981483</c:v>
                </c:pt>
                <c:pt idx="27">
                  <c:v>45504.788055555553</c:v>
                </c:pt>
                <c:pt idx="28">
                  <c:v>45504.78806712963</c:v>
                </c:pt>
                <c:pt idx="29">
                  <c:v>45504.788078703707</c:v>
                </c:pt>
                <c:pt idx="30">
                  <c:v>45504.788090277776</c:v>
                </c:pt>
                <c:pt idx="31">
                  <c:v>45504.788101851853</c:v>
                </c:pt>
                <c:pt idx="32">
                  <c:v>45504.788113425922</c:v>
                </c:pt>
                <c:pt idx="33">
                  <c:v>45504.788124999999</c:v>
                </c:pt>
                <c:pt idx="34">
                  <c:v>45504.788136574076</c:v>
                </c:pt>
                <c:pt idx="35">
                  <c:v>45504.788148148145</c:v>
                </c:pt>
                <c:pt idx="36">
                  <c:v>45504.788159722222</c:v>
                </c:pt>
                <c:pt idx="37">
                  <c:v>45504.788171296299</c:v>
                </c:pt>
                <c:pt idx="38">
                  <c:v>45504.788182870368</c:v>
                </c:pt>
                <c:pt idx="39">
                  <c:v>45504.788194444445</c:v>
                </c:pt>
                <c:pt idx="40">
                  <c:v>45504.788206018522</c:v>
                </c:pt>
                <c:pt idx="41">
                  <c:v>45504.788217592592</c:v>
                </c:pt>
                <c:pt idx="42">
                  <c:v>45504.788229166668</c:v>
                </c:pt>
                <c:pt idx="43">
                  <c:v>45504.788240740738</c:v>
                </c:pt>
                <c:pt idx="44">
                  <c:v>45504.788252314815</c:v>
                </c:pt>
                <c:pt idx="45">
                  <c:v>45504.788263888891</c:v>
                </c:pt>
                <c:pt idx="46">
                  <c:v>45504.788275462961</c:v>
                </c:pt>
                <c:pt idx="47">
                  <c:v>45504.788287037038</c:v>
                </c:pt>
                <c:pt idx="48">
                  <c:v>45504.788298611114</c:v>
                </c:pt>
                <c:pt idx="49">
                  <c:v>45504.788310185184</c:v>
                </c:pt>
                <c:pt idx="50">
                  <c:v>45504.788321759261</c:v>
                </c:pt>
                <c:pt idx="51">
                  <c:v>45504.78833333333</c:v>
                </c:pt>
                <c:pt idx="52">
                  <c:v>45504.788344907407</c:v>
                </c:pt>
                <c:pt idx="53">
                  <c:v>45504.788356481484</c:v>
                </c:pt>
                <c:pt idx="54">
                  <c:v>45504.788368055553</c:v>
                </c:pt>
                <c:pt idx="55">
                  <c:v>45504.78837962963</c:v>
                </c:pt>
                <c:pt idx="56">
                  <c:v>45504.788391203707</c:v>
                </c:pt>
                <c:pt idx="57">
                  <c:v>45504.788402777776</c:v>
                </c:pt>
                <c:pt idx="58">
                  <c:v>45504.788414351853</c:v>
                </c:pt>
                <c:pt idx="59">
                  <c:v>45504.788425925923</c:v>
                </c:pt>
                <c:pt idx="60">
                  <c:v>45504.788437499999</c:v>
                </c:pt>
                <c:pt idx="61">
                  <c:v>45504.788449074076</c:v>
                </c:pt>
                <c:pt idx="62">
                  <c:v>45504.788460648146</c:v>
                </c:pt>
                <c:pt idx="63">
                  <c:v>45504.788472222222</c:v>
                </c:pt>
                <c:pt idx="64">
                  <c:v>45504.788483796299</c:v>
                </c:pt>
                <c:pt idx="65">
                  <c:v>45504.788495370369</c:v>
                </c:pt>
                <c:pt idx="66">
                  <c:v>45504.788506944446</c:v>
                </c:pt>
                <c:pt idx="67">
                  <c:v>45504.788518518515</c:v>
                </c:pt>
                <c:pt idx="68">
                  <c:v>45504.788530092592</c:v>
                </c:pt>
                <c:pt idx="69">
                  <c:v>45504.788541666669</c:v>
                </c:pt>
                <c:pt idx="70">
                  <c:v>45504.788553240738</c:v>
                </c:pt>
                <c:pt idx="71">
                  <c:v>45504.788564814815</c:v>
                </c:pt>
                <c:pt idx="72">
                  <c:v>45504.788576388892</c:v>
                </c:pt>
                <c:pt idx="73">
                  <c:v>45504.788587962961</c:v>
                </c:pt>
                <c:pt idx="74">
                  <c:v>45504.788599537038</c:v>
                </c:pt>
                <c:pt idx="75">
                  <c:v>45504.788611111115</c:v>
                </c:pt>
                <c:pt idx="76">
                  <c:v>45504.788622685184</c:v>
                </c:pt>
                <c:pt idx="77">
                  <c:v>45504.788634259261</c:v>
                </c:pt>
                <c:pt idx="78">
                  <c:v>45504.788645833331</c:v>
                </c:pt>
                <c:pt idx="79">
                  <c:v>45504.788657407407</c:v>
                </c:pt>
                <c:pt idx="80">
                  <c:v>45504.788668981484</c:v>
                </c:pt>
                <c:pt idx="81">
                  <c:v>45504.788680555554</c:v>
                </c:pt>
                <c:pt idx="82">
                  <c:v>45504.78869212963</c:v>
                </c:pt>
                <c:pt idx="83">
                  <c:v>45504.788703703707</c:v>
                </c:pt>
                <c:pt idx="84">
                  <c:v>45504.788715277777</c:v>
                </c:pt>
                <c:pt idx="85">
                  <c:v>45504.788726851853</c:v>
                </c:pt>
                <c:pt idx="86">
                  <c:v>45504.788738425923</c:v>
                </c:pt>
                <c:pt idx="87">
                  <c:v>45504.78875</c:v>
                </c:pt>
                <c:pt idx="88">
                  <c:v>45504.788761574076</c:v>
                </c:pt>
                <c:pt idx="89">
                  <c:v>45504.788773148146</c:v>
                </c:pt>
                <c:pt idx="90">
                  <c:v>45504.788784722223</c:v>
                </c:pt>
                <c:pt idx="91">
                  <c:v>45504.7887962963</c:v>
                </c:pt>
                <c:pt idx="92">
                  <c:v>45504.788807870369</c:v>
                </c:pt>
                <c:pt idx="93">
                  <c:v>45504.788819444446</c:v>
                </c:pt>
                <c:pt idx="94">
                  <c:v>45504.788831018515</c:v>
                </c:pt>
                <c:pt idx="95">
                  <c:v>45504.788842592592</c:v>
                </c:pt>
                <c:pt idx="96">
                  <c:v>45504.788854166669</c:v>
                </c:pt>
                <c:pt idx="97">
                  <c:v>45504.788865740738</c:v>
                </c:pt>
                <c:pt idx="98">
                  <c:v>45504.788877314815</c:v>
                </c:pt>
                <c:pt idx="99">
                  <c:v>45504.788888888892</c:v>
                </c:pt>
                <c:pt idx="100">
                  <c:v>45504.788900462961</c:v>
                </c:pt>
                <c:pt idx="101">
                  <c:v>45504.788912037038</c:v>
                </c:pt>
                <c:pt idx="102">
                  <c:v>45504.788923611108</c:v>
                </c:pt>
                <c:pt idx="103">
                  <c:v>45504.788935185185</c:v>
                </c:pt>
                <c:pt idx="104">
                  <c:v>45504.788946759261</c:v>
                </c:pt>
                <c:pt idx="105">
                  <c:v>45504.788958333331</c:v>
                </c:pt>
                <c:pt idx="106">
                  <c:v>45504.788969907408</c:v>
                </c:pt>
                <c:pt idx="107">
                  <c:v>45504.788981481484</c:v>
                </c:pt>
                <c:pt idx="108">
                  <c:v>45504.788993055554</c:v>
                </c:pt>
                <c:pt idx="109">
                  <c:v>45504.789004629631</c:v>
                </c:pt>
                <c:pt idx="110">
                  <c:v>45504.7890162037</c:v>
                </c:pt>
                <c:pt idx="111">
                  <c:v>45504.789027777777</c:v>
                </c:pt>
                <c:pt idx="112">
                  <c:v>45504.789039351854</c:v>
                </c:pt>
                <c:pt idx="113">
                  <c:v>45504.789050925923</c:v>
                </c:pt>
                <c:pt idx="114">
                  <c:v>45504.7890625</c:v>
                </c:pt>
                <c:pt idx="115">
                  <c:v>45504.789074074077</c:v>
                </c:pt>
                <c:pt idx="116">
                  <c:v>45504.789085648146</c:v>
                </c:pt>
                <c:pt idx="117">
                  <c:v>45504.789097222223</c:v>
                </c:pt>
                <c:pt idx="118">
                  <c:v>45504.7891087963</c:v>
                </c:pt>
                <c:pt idx="119">
                  <c:v>45504.789120370369</c:v>
                </c:pt>
                <c:pt idx="120">
                  <c:v>45504.789131944446</c:v>
                </c:pt>
                <c:pt idx="121">
                  <c:v>45504.789143518516</c:v>
                </c:pt>
                <c:pt idx="122">
                  <c:v>45504.789155092592</c:v>
                </c:pt>
                <c:pt idx="123">
                  <c:v>45504.789166666669</c:v>
                </c:pt>
                <c:pt idx="124">
                  <c:v>45504.789178240739</c:v>
                </c:pt>
                <c:pt idx="125">
                  <c:v>45504.789189814815</c:v>
                </c:pt>
                <c:pt idx="126">
                  <c:v>45504.789201388892</c:v>
                </c:pt>
                <c:pt idx="127">
                  <c:v>45504.789212962962</c:v>
                </c:pt>
                <c:pt idx="128">
                  <c:v>45504.789224537039</c:v>
                </c:pt>
                <c:pt idx="129">
                  <c:v>45504.789236111108</c:v>
                </c:pt>
                <c:pt idx="130">
                  <c:v>45504.789247685185</c:v>
                </c:pt>
                <c:pt idx="131">
                  <c:v>45504.789259259262</c:v>
                </c:pt>
                <c:pt idx="132">
                  <c:v>45504.789270833331</c:v>
                </c:pt>
                <c:pt idx="133">
                  <c:v>45504.789282407408</c:v>
                </c:pt>
                <c:pt idx="134">
                  <c:v>45504.789293981485</c:v>
                </c:pt>
                <c:pt idx="135">
                  <c:v>45504.789305555554</c:v>
                </c:pt>
                <c:pt idx="136">
                  <c:v>45504.789317129631</c:v>
                </c:pt>
                <c:pt idx="137">
                  <c:v>45504.7893287037</c:v>
                </c:pt>
                <c:pt idx="138">
                  <c:v>45504.789340277777</c:v>
                </c:pt>
                <c:pt idx="139">
                  <c:v>45504.789351851854</c:v>
                </c:pt>
                <c:pt idx="140">
                  <c:v>45504.789363425924</c:v>
                </c:pt>
                <c:pt idx="141">
                  <c:v>45504.789375</c:v>
                </c:pt>
                <c:pt idx="142">
                  <c:v>45504.789386574077</c:v>
                </c:pt>
                <c:pt idx="143">
                  <c:v>45504.789398148147</c:v>
                </c:pt>
                <c:pt idx="144">
                  <c:v>45504.789409722223</c:v>
                </c:pt>
                <c:pt idx="145">
                  <c:v>45504.789421296293</c:v>
                </c:pt>
                <c:pt idx="146">
                  <c:v>45504.78943287037</c:v>
                </c:pt>
                <c:pt idx="147">
                  <c:v>45504.789444444446</c:v>
                </c:pt>
                <c:pt idx="148">
                  <c:v>45504.789456018516</c:v>
                </c:pt>
                <c:pt idx="149">
                  <c:v>45504.789467592593</c:v>
                </c:pt>
                <c:pt idx="150">
                  <c:v>45504.789479166669</c:v>
                </c:pt>
                <c:pt idx="151">
                  <c:v>45504.789490740739</c:v>
                </c:pt>
                <c:pt idx="152">
                  <c:v>45504.789502314816</c:v>
                </c:pt>
                <c:pt idx="153">
                  <c:v>45504.789513888885</c:v>
                </c:pt>
                <c:pt idx="154">
                  <c:v>45504.789525462962</c:v>
                </c:pt>
                <c:pt idx="155">
                  <c:v>45504.789537037039</c:v>
                </c:pt>
                <c:pt idx="156">
                  <c:v>45504.789548611108</c:v>
                </c:pt>
                <c:pt idx="157">
                  <c:v>45504.789560185185</c:v>
                </c:pt>
                <c:pt idx="158">
                  <c:v>45504.789571759262</c:v>
                </c:pt>
                <c:pt idx="159">
                  <c:v>45504.789583333331</c:v>
                </c:pt>
                <c:pt idx="160">
                  <c:v>45504.789594907408</c:v>
                </c:pt>
                <c:pt idx="161">
                  <c:v>45504.789606481485</c:v>
                </c:pt>
                <c:pt idx="162">
                  <c:v>45504.789618055554</c:v>
                </c:pt>
                <c:pt idx="163">
                  <c:v>45504.789629629631</c:v>
                </c:pt>
                <c:pt idx="164">
                  <c:v>45504.789641203701</c:v>
                </c:pt>
                <c:pt idx="165">
                  <c:v>45504.789652777778</c:v>
                </c:pt>
                <c:pt idx="166">
                  <c:v>45504.789664351854</c:v>
                </c:pt>
                <c:pt idx="167">
                  <c:v>45504.789675925924</c:v>
                </c:pt>
                <c:pt idx="168">
                  <c:v>45504.789687500001</c:v>
                </c:pt>
                <c:pt idx="169">
                  <c:v>45504.789699074077</c:v>
                </c:pt>
                <c:pt idx="170">
                  <c:v>45504.789710648147</c:v>
                </c:pt>
                <c:pt idx="171">
                  <c:v>45504.789722222224</c:v>
                </c:pt>
                <c:pt idx="172">
                  <c:v>45504.789733796293</c:v>
                </c:pt>
                <c:pt idx="173">
                  <c:v>45504.78974537037</c:v>
                </c:pt>
                <c:pt idx="174">
                  <c:v>45504.789756944447</c:v>
                </c:pt>
                <c:pt idx="175">
                  <c:v>45504.789768518516</c:v>
                </c:pt>
                <c:pt idx="176">
                  <c:v>45504.789780092593</c:v>
                </c:pt>
                <c:pt idx="177">
                  <c:v>45504.78979166667</c:v>
                </c:pt>
                <c:pt idx="178">
                  <c:v>45504.789803240739</c:v>
                </c:pt>
                <c:pt idx="179">
                  <c:v>45504.789814814816</c:v>
                </c:pt>
                <c:pt idx="180">
                  <c:v>45504.789826388886</c:v>
                </c:pt>
                <c:pt idx="181">
                  <c:v>45504.789837962962</c:v>
                </c:pt>
                <c:pt idx="182">
                  <c:v>45504.789849537039</c:v>
                </c:pt>
                <c:pt idx="183">
                  <c:v>45504.789861111109</c:v>
                </c:pt>
                <c:pt idx="184">
                  <c:v>45504.789872685185</c:v>
                </c:pt>
                <c:pt idx="185">
                  <c:v>45504.789884259262</c:v>
                </c:pt>
                <c:pt idx="186">
                  <c:v>45504.789895833332</c:v>
                </c:pt>
                <c:pt idx="187">
                  <c:v>45504.789907407408</c:v>
                </c:pt>
                <c:pt idx="188">
                  <c:v>45504.789918981478</c:v>
                </c:pt>
                <c:pt idx="189">
                  <c:v>45504.789930555555</c:v>
                </c:pt>
                <c:pt idx="190">
                  <c:v>45504.789942129632</c:v>
                </c:pt>
                <c:pt idx="191">
                  <c:v>45504.789953703701</c:v>
                </c:pt>
                <c:pt idx="192">
                  <c:v>45504.789965277778</c:v>
                </c:pt>
                <c:pt idx="193">
                  <c:v>45504.789976851855</c:v>
                </c:pt>
                <c:pt idx="194">
                  <c:v>45504.789988425924</c:v>
                </c:pt>
                <c:pt idx="195">
                  <c:v>45504.79</c:v>
                </c:pt>
                <c:pt idx="196">
                  <c:v>45504.790011574078</c:v>
                </c:pt>
                <c:pt idx="197">
                  <c:v>45504.790023148147</c:v>
                </c:pt>
                <c:pt idx="198">
                  <c:v>45504.790034722224</c:v>
                </c:pt>
                <c:pt idx="199">
                  <c:v>45504.790046296293</c:v>
                </c:pt>
                <c:pt idx="200">
                  <c:v>45504.79005787037</c:v>
                </c:pt>
                <c:pt idx="201">
                  <c:v>45504.790069444447</c:v>
                </c:pt>
                <c:pt idx="202">
                  <c:v>45504.790081018517</c:v>
                </c:pt>
                <c:pt idx="203">
                  <c:v>45504.790092592593</c:v>
                </c:pt>
                <c:pt idx="204">
                  <c:v>45504.79010416667</c:v>
                </c:pt>
                <c:pt idx="205">
                  <c:v>45504.79011574074</c:v>
                </c:pt>
                <c:pt idx="206">
                  <c:v>45504.790127314816</c:v>
                </c:pt>
                <c:pt idx="207">
                  <c:v>45504.790138888886</c:v>
                </c:pt>
                <c:pt idx="208">
                  <c:v>45504.790150462963</c:v>
                </c:pt>
                <c:pt idx="209">
                  <c:v>45504.790162037039</c:v>
                </c:pt>
                <c:pt idx="210">
                  <c:v>45504.790173611109</c:v>
                </c:pt>
                <c:pt idx="211">
                  <c:v>45504.790185185186</c:v>
                </c:pt>
                <c:pt idx="212">
                  <c:v>45504.790196759262</c:v>
                </c:pt>
                <c:pt idx="213">
                  <c:v>45504.790208333332</c:v>
                </c:pt>
                <c:pt idx="214">
                  <c:v>45504.790219907409</c:v>
                </c:pt>
                <c:pt idx="215">
                  <c:v>45504.790231481478</c:v>
                </c:pt>
                <c:pt idx="216">
                  <c:v>45504.790243055555</c:v>
                </c:pt>
                <c:pt idx="217">
                  <c:v>45504.790254629632</c:v>
                </c:pt>
                <c:pt idx="218">
                  <c:v>45504.790266203701</c:v>
                </c:pt>
                <c:pt idx="219">
                  <c:v>45504.790277777778</c:v>
                </c:pt>
                <c:pt idx="220">
                  <c:v>45504.790289351855</c:v>
                </c:pt>
                <c:pt idx="221">
                  <c:v>45504.790300925924</c:v>
                </c:pt>
                <c:pt idx="222">
                  <c:v>45504.790312500001</c:v>
                </c:pt>
                <c:pt idx="223">
                  <c:v>45504.790324074071</c:v>
                </c:pt>
                <c:pt idx="224">
                  <c:v>45504.790335648147</c:v>
                </c:pt>
                <c:pt idx="225">
                  <c:v>45504.790347222224</c:v>
                </c:pt>
                <c:pt idx="226">
                  <c:v>45504.790358796294</c:v>
                </c:pt>
                <c:pt idx="227">
                  <c:v>45504.790370370371</c:v>
                </c:pt>
                <c:pt idx="228">
                  <c:v>45504.790381944447</c:v>
                </c:pt>
                <c:pt idx="229">
                  <c:v>45504.790393518517</c:v>
                </c:pt>
                <c:pt idx="230">
                  <c:v>45504.790405092594</c:v>
                </c:pt>
                <c:pt idx="231">
                  <c:v>45504.790416666663</c:v>
                </c:pt>
                <c:pt idx="232">
                  <c:v>45504.79042824074</c:v>
                </c:pt>
                <c:pt idx="233">
                  <c:v>45504.790439814817</c:v>
                </c:pt>
                <c:pt idx="234">
                  <c:v>45504.790451388886</c:v>
                </c:pt>
                <c:pt idx="235">
                  <c:v>45504.790462962963</c:v>
                </c:pt>
                <c:pt idx="236">
                  <c:v>45504.79047453704</c:v>
                </c:pt>
                <c:pt idx="237">
                  <c:v>45504.790486111109</c:v>
                </c:pt>
                <c:pt idx="238">
                  <c:v>45504.790497685186</c:v>
                </c:pt>
                <c:pt idx="239">
                  <c:v>45504.790509259263</c:v>
                </c:pt>
                <c:pt idx="240">
                  <c:v>45504.790520833332</c:v>
                </c:pt>
                <c:pt idx="241">
                  <c:v>45504.790532407409</c:v>
                </c:pt>
                <c:pt idx="242">
                  <c:v>45504.790543981479</c:v>
                </c:pt>
                <c:pt idx="243">
                  <c:v>45504.790555555555</c:v>
                </c:pt>
                <c:pt idx="244">
                  <c:v>45504.790567129632</c:v>
                </c:pt>
                <c:pt idx="245">
                  <c:v>45504.790578703702</c:v>
                </c:pt>
                <c:pt idx="246">
                  <c:v>45504.790590277778</c:v>
                </c:pt>
                <c:pt idx="247">
                  <c:v>45504.790601851855</c:v>
                </c:pt>
                <c:pt idx="248">
                  <c:v>45504.790613425925</c:v>
                </c:pt>
                <c:pt idx="249">
                  <c:v>45504.790625000001</c:v>
                </c:pt>
                <c:pt idx="250">
                  <c:v>45504.790636574071</c:v>
                </c:pt>
                <c:pt idx="251">
                  <c:v>45504.790648148148</c:v>
                </c:pt>
                <c:pt idx="252">
                  <c:v>45504.790659722225</c:v>
                </c:pt>
                <c:pt idx="253">
                  <c:v>45504.790671296294</c:v>
                </c:pt>
                <c:pt idx="254">
                  <c:v>45504.790682870371</c:v>
                </c:pt>
                <c:pt idx="255">
                  <c:v>45504.790694444448</c:v>
                </c:pt>
                <c:pt idx="256">
                  <c:v>45504.790706018517</c:v>
                </c:pt>
                <c:pt idx="257">
                  <c:v>45504.790717592594</c:v>
                </c:pt>
                <c:pt idx="258">
                  <c:v>45504.790729166663</c:v>
                </c:pt>
                <c:pt idx="259">
                  <c:v>45504.79074074074</c:v>
                </c:pt>
                <c:pt idx="260">
                  <c:v>45504.790752314817</c:v>
                </c:pt>
                <c:pt idx="261">
                  <c:v>45504.790763888886</c:v>
                </c:pt>
                <c:pt idx="262">
                  <c:v>45504.790775462963</c:v>
                </c:pt>
                <c:pt idx="263">
                  <c:v>45504.79078703704</c:v>
                </c:pt>
                <c:pt idx="264">
                  <c:v>45504.790798611109</c:v>
                </c:pt>
                <c:pt idx="265">
                  <c:v>45504.790810185186</c:v>
                </c:pt>
                <c:pt idx="266">
                  <c:v>45504.790821759256</c:v>
                </c:pt>
                <c:pt idx="267">
                  <c:v>45504.790833333333</c:v>
                </c:pt>
                <c:pt idx="268">
                  <c:v>45504.790844907409</c:v>
                </c:pt>
                <c:pt idx="269">
                  <c:v>45504.790856481479</c:v>
                </c:pt>
                <c:pt idx="270">
                  <c:v>45504.790868055556</c:v>
                </c:pt>
                <c:pt idx="271">
                  <c:v>45504.790879629632</c:v>
                </c:pt>
                <c:pt idx="272">
                  <c:v>45504.790891203702</c:v>
                </c:pt>
                <c:pt idx="273">
                  <c:v>45504.790902777779</c:v>
                </c:pt>
                <c:pt idx="274">
                  <c:v>45504.790914351855</c:v>
                </c:pt>
                <c:pt idx="275">
                  <c:v>45504.790925925925</c:v>
                </c:pt>
                <c:pt idx="276">
                  <c:v>45504.790937500002</c:v>
                </c:pt>
                <c:pt idx="277">
                  <c:v>45504.790949074071</c:v>
                </c:pt>
                <c:pt idx="278">
                  <c:v>45504.790960648148</c:v>
                </c:pt>
                <c:pt idx="279">
                  <c:v>45504.790972222225</c:v>
                </c:pt>
                <c:pt idx="280">
                  <c:v>45504.790983796294</c:v>
                </c:pt>
                <c:pt idx="281">
                  <c:v>45504.790995370371</c:v>
                </c:pt>
                <c:pt idx="282">
                  <c:v>45504.791006944448</c:v>
                </c:pt>
                <c:pt idx="283">
                  <c:v>45504.791018518517</c:v>
                </c:pt>
                <c:pt idx="284">
                  <c:v>45504.791030092594</c:v>
                </c:pt>
                <c:pt idx="285">
                  <c:v>45504.791041666664</c:v>
                </c:pt>
                <c:pt idx="286">
                  <c:v>45504.79105324074</c:v>
                </c:pt>
                <c:pt idx="287">
                  <c:v>45504.791064814817</c:v>
                </c:pt>
                <c:pt idx="288">
                  <c:v>45504.791076388887</c:v>
                </c:pt>
                <c:pt idx="289">
                  <c:v>45504.791087962964</c:v>
                </c:pt>
                <c:pt idx="290">
                  <c:v>45504.79109953704</c:v>
                </c:pt>
                <c:pt idx="291">
                  <c:v>45504.79111111111</c:v>
                </c:pt>
                <c:pt idx="292">
                  <c:v>45504.791122685187</c:v>
                </c:pt>
                <c:pt idx="293">
                  <c:v>45504.791134259256</c:v>
                </c:pt>
                <c:pt idx="294">
                  <c:v>45504.791145833333</c:v>
                </c:pt>
                <c:pt idx="295">
                  <c:v>45504.79115740741</c:v>
                </c:pt>
                <c:pt idx="296">
                  <c:v>45504.791168981479</c:v>
                </c:pt>
                <c:pt idx="297">
                  <c:v>45504.791180555556</c:v>
                </c:pt>
                <c:pt idx="298">
                  <c:v>45504.791192129633</c:v>
                </c:pt>
                <c:pt idx="299">
                  <c:v>45504.791203703702</c:v>
                </c:pt>
                <c:pt idx="300">
                  <c:v>45504.791215277779</c:v>
                </c:pt>
                <c:pt idx="301">
                  <c:v>45504.791226851848</c:v>
                </c:pt>
                <c:pt idx="302">
                  <c:v>45504.791238425925</c:v>
                </c:pt>
                <c:pt idx="303">
                  <c:v>45504.791250000002</c:v>
                </c:pt>
                <c:pt idx="304">
                  <c:v>45504.791261574072</c:v>
                </c:pt>
                <c:pt idx="305">
                  <c:v>45504.791273148148</c:v>
                </c:pt>
                <c:pt idx="306">
                  <c:v>45504.791284722225</c:v>
                </c:pt>
                <c:pt idx="307">
                  <c:v>45504.791296296295</c:v>
                </c:pt>
                <c:pt idx="308">
                  <c:v>45504.791307870371</c:v>
                </c:pt>
                <c:pt idx="309">
                  <c:v>45504.791319444441</c:v>
                </c:pt>
                <c:pt idx="310">
                  <c:v>45504.791331018518</c:v>
                </c:pt>
                <c:pt idx="311">
                  <c:v>45504.791342592594</c:v>
                </c:pt>
                <c:pt idx="312">
                  <c:v>45504.791354166664</c:v>
                </c:pt>
                <c:pt idx="313">
                  <c:v>45504.791365740741</c:v>
                </c:pt>
                <c:pt idx="314">
                  <c:v>45504.791377314818</c:v>
                </c:pt>
                <c:pt idx="315">
                  <c:v>45504.791388888887</c:v>
                </c:pt>
                <c:pt idx="316">
                  <c:v>45504.791400462964</c:v>
                </c:pt>
                <c:pt idx="317">
                  <c:v>45504.791412037041</c:v>
                </c:pt>
                <c:pt idx="318">
                  <c:v>45504.79142361111</c:v>
                </c:pt>
                <c:pt idx="319">
                  <c:v>45504.791435185187</c:v>
                </c:pt>
                <c:pt idx="320">
                  <c:v>45504.791446759256</c:v>
                </c:pt>
                <c:pt idx="321">
                  <c:v>45504.791458333333</c:v>
                </c:pt>
                <c:pt idx="322">
                  <c:v>45504.79146990741</c:v>
                </c:pt>
                <c:pt idx="323">
                  <c:v>45504.791481481479</c:v>
                </c:pt>
                <c:pt idx="324">
                  <c:v>45504.791493055556</c:v>
                </c:pt>
                <c:pt idx="325">
                  <c:v>45504.791504629633</c:v>
                </c:pt>
                <c:pt idx="326">
                  <c:v>45504.791516203702</c:v>
                </c:pt>
                <c:pt idx="327">
                  <c:v>45504.791527777779</c:v>
                </c:pt>
                <c:pt idx="328">
                  <c:v>45504.791539351849</c:v>
                </c:pt>
                <c:pt idx="329">
                  <c:v>45504.791550925926</c:v>
                </c:pt>
                <c:pt idx="330">
                  <c:v>45504.791562500002</c:v>
                </c:pt>
                <c:pt idx="331">
                  <c:v>45504.791574074072</c:v>
                </c:pt>
                <c:pt idx="332">
                  <c:v>45504.791585648149</c:v>
                </c:pt>
                <c:pt idx="333">
                  <c:v>45504.791597222225</c:v>
                </c:pt>
                <c:pt idx="334">
                  <c:v>45504.791608796295</c:v>
                </c:pt>
                <c:pt idx="335">
                  <c:v>45504.791620370372</c:v>
                </c:pt>
                <c:pt idx="336">
                  <c:v>45504.791631944441</c:v>
                </c:pt>
                <c:pt idx="337">
                  <c:v>45504.791643518518</c:v>
                </c:pt>
                <c:pt idx="338">
                  <c:v>45504.791655092595</c:v>
                </c:pt>
                <c:pt idx="339">
                  <c:v>45504.791666666664</c:v>
                </c:pt>
                <c:pt idx="340">
                  <c:v>45504.791678240741</c:v>
                </c:pt>
                <c:pt idx="341">
                  <c:v>45504.791689814818</c:v>
                </c:pt>
                <c:pt idx="342">
                  <c:v>45504.791701388887</c:v>
                </c:pt>
                <c:pt idx="343">
                  <c:v>45504.791712962964</c:v>
                </c:pt>
                <c:pt idx="344">
                  <c:v>45504.791724537034</c:v>
                </c:pt>
                <c:pt idx="345">
                  <c:v>45504.79173611111</c:v>
                </c:pt>
                <c:pt idx="346">
                  <c:v>45504.791747685187</c:v>
                </c:pt>
                <c:pt idx="347">
                  <c:v>45504.791759259257</c:v>
                </c:pt>
                <c:pt idx="348">
                  <c:v>45504.791770833333</c:v>
                </c:pt>
                <c:pt idx="349">
                  <c:v>45504.79178240741</c:v>
                </c:pt>
                <c:pt idx="350">
                  <c:v>45504.79179398148</c:v>
                </c:pt>
                <c:pt idx="351">
                  <c:v>45504.791805555556</c:v>
                </c:pt>
                <c:pt idx="352">
                  <c:v>45504.791817129626</c:v>
                </c:pt>
                <c:pt idx="353">
                  <c:v>45504.791828703703</c:v>
                </c:pt>
                <c:pt idx="354">
                  <c:v>45504.79184027778</c:v>
                </c:pt>
                <c:pt idx="355">
                  <c:v>45504.791851851849</c:v>
                </c:pt>
                <c:pt idx="356">
                  <c:v>45504.791863425926</c:v>
                </c:pt>
                <c:pt idx="357">
                  <c:v>45504.791875000003</c:v>
                </c:pt>
                <c:pt idx="358">
                  <c:v>45504.791886574072</c:v>
                </c:pt>
                <c:pt idx="359">
                  <c:v>45504.791898148149</c:v>
                </c:pt>
                <c:pt idx="360">
                  <c:v>45504.791909722226</c:v>
                </c:pt>
                <c:pt idx="361">
                  <c:v>45504.791921296295</c:v>
                </c:pt>
                <c:pt idx="362">
                  <c:v>45504.791932870372</c:v>
                </c:pt>
                <c:pt idx="363">
                  <c:v>45504.791944444441</c:v>
                </c:pt>
                <c:pt idx="364">
                  <c:v>45504.791956018518</c:v>
                </c:pt>
                <c:pt idx="365">
                  <c:v>45504.791967592595</c:v>
                </c:pt>
                <c:pt idx="366">
                  <c:v>45504.791979166665</c:v>
                </c:pt>
                <c:pt idx="367">
                  <c:v>45504.791990740741</c:v>
                </c:pt>
                <c:pt idx="368">
                  <c:v>45504.792002314818</c:v>
                </c:pt>
                <c:pt idx="369">
                  <c:v>45504.792013888888</c:v>
                </c:pt>
                <c:pt idx="370">
                  <c:v>45504.792025462964</c:v>
                </c:pt>
                <c:pt idx="371">
                  <c:v>45504.792037037034</c:v>
                </c:pt>
                <c:pt idx="372">
                  <c:v>45504.792048611111</c:v>
                </c:pt>
                <c:pt idx="373">
                  <c:v>45504.792060185187</c:v>
                </c:pt>
                <c:pt idx="374">
                  <c:v>45504.792071759257</c:v>
                </c:pt>
                <c:pt idx="375">
                  <c:v>45504.792083333334</c:v>
                </c:pt>
                <c:pt idx="376">
                  <c:v>45504.792094907411</c:v>
                </c:pt>
                <c:pt idx="377">
                  <c:v>45504.79210648148</c:v>
                </c:pt>
                <c:pt idx="378">
                  <c:v>45504.792118055557</c:v>
                </c:pt>
                <c:pt idx="379">
                  <c:v>45504.792129629626</c:v>
                </c:pt>
                <c:pt idx="380">
                  <c:v>45504.792141203703</c:v>
                </c:pt>
                <c:pt idx="381">
                  <c:v>45504.79215277778</c:v>
                </c:pt>
                <c:pt idx="382">
                  <c:v>45504.792164351849</c:v>
                </c:pt>
                <c:pt idx="383">
                  <c:v>45504.792175925926</c:v>
                </c:pt>
                <c:pt idx="384">
                  <c:v>45504.792187500003</c:v>
                </c:pt>
                <c:pt idx="385">
                  <c:v>45504.792199074072</c:v>
                </c:pt>
                <c:pt idx="386">
                  <c:v>45504.792210648149</c:v>
                </c:pt>
                <c:pt idx="387">
                  <c:v>45504.792222222219</c:v>
                </c:pt>
                <c:pt idx="388">
                  <c:v>45504.792233796295</c:v>
                </c:pt>
                <c:pt idx="389">
                  <c:v>45504.792245370372</c:v>
                </c:pt>
                <c:pt idx="390">
                  <c:v>45504.792256944442</c:v>
                </c:pt>
                <c:pt idx="391">
                  <c:v>45504.792268518519</c:v>
                </c:pt>
                <c:pt idx="392">
                  <c:v>45504.792280092595</c:v>
                </c:pt>
                <c:pt idx="393">
                  <c:v>45504.792291666665</c:v>
                </c:pt>
                <c:pt idx="394">
                  <c:v>45504.792303240742</c:v>
                </c:pt>
                <c:pt idx="395">
                  <c:v>45504.792314814818</c:v>
                </c:pt>
                <c:pt idx="396">
                  <c:v>45504.792326388888</c:v>
                </c:pt>
                <c:pt idx="397">
                  <c:v>45504.792337962965</c:v>
                </c:pt>
                <c:pt idx="398">
                  <c:v>45504.792349537034</c:v>
                </c:pt>
                <c:pt idx="399">
                  <c:v>45504.792361111111</c:v>
                </c:pt>
                <c:pt idx="400">
                  <c:v>45504.792372685188</c:v>
                </c:pt>
                <c:pt idx="401">
                  <c:v>45504.792384259257</c:v>
                </c:pt>
                <c:pt idx="402">
                  <c:v>45504.792395833334</c:v>
                </c:pt>
                <c:pt idx="403">
                  <c:v>45504.792407407411</c:v>
                </c:pt>
                <c:pt idx="404">
                  <c:v>45504.79241898148</c:v>
                </c:pt>
                <c:pt idx="405">
                  <c:v>45504.792430555557</c:v>
                </c:pt>
                <c:pt idx="406">
                  <c:v>45504.792442129627</c:v>
                </c:pt>
                <c:pt idx="407">
                  <c:v>45504.792453703703</c:v>
                </c:pt>
                <c:pt idx="408">
                  <c:v>45504.79246527778</c:v>
                </c:pt>
                <c:pt idx="409">
                  <c:v>45504.79247685185</c:v>
                </c:pt>
                <c:pt idx="410">
                  <c:v>45504.792488425926</c:v>
                </c:pt>
                <c:pt idx="411">
                  <c:v>45504.792500000003</c:v>
                </c:pt>
                <c:pt idx="412">
                  <c:v>45504.792511574073</c:v>
                </c:pt>
                <c:pt idx="413">
                  <c:v>45504.792523148149</c:v>
                </c:pt>
                <c:pt idx="414">
                  <c:v>45504.792534722219</c:v>
                </c:pt>
                <c:pt idx="415">
                  <c:v>45504.792546296296</c:v>
                </c:pt>
                <c:pt idx="416">
                  <c:v>45504.792557870373</c:v>
                </c:pt>
                <c:pt idx="417">
                  <c:v>45504.792569444442</c:v>
                </c:pt>
                <c:pt idx="418">
                  <c:v>45504.792581018519</c:v>
                </c:pt>
                <c:pt idx="419">
                  <c:v>45504.792592592596</c:v>
                </c:pt>
                <c:pt idx="420">
                  <c:v>45504.792604166665</c:v>
                </c:pt>
                <c:pt idx="421">
                  <c:v>45504.792615740742</c:v>
                </c:pt>
                <c:pt idx="422">
                  <c:v>45504.792627314811</c:v>
                </c:pt>
                <c:pt idx="423">
                  <c:v>45504.792638888888</c:v>
                </c:pt>
                <c:pt idx="424">
                  <c:v>45504.792650462965</c:v>
                </c:pt>
                <c:pt idx="425">
                  <c:v>45504.792662037034</c:v>
                </c:pt>
                <c:pt idx="426">
                  <c:v>45504.792673611111</c:v>
                </c:pt>
                <c:pt idx="427">
                  <c:v>45504.792685185188</c:v>
                </c:pt>
                <c:pt idx="428">
                  <c:v>45504.792696759258</c:v>
                </c:pt>
                <c:pt idx="429">
                  <c:v>45504.792708333334</c:v>
                </c:pt>
                <c:pt idx="430">
                  <c:v>45504.792719907404</c:v>
                </c:pt>
                <c:pt idx="431">
                  <c:v>45504.792731481481</c:v>
                </c:pt>
                <c:pt idx="432">
                  <c:v>45504.792743055557</c:v>
                </c:pt>
                <c:pt idx="433">
                  <c:v>45504.792754629627</c:v>
                </c:pt>
                <c:pt idx="434">
                  <c:v>45504.792766203704</c:v>
                </c:pt>
                <c:pt idx="435">
                  <c:v>45504.79277777778</c:v>
                </c:pt>
                <c:pt idx="436">
                  <c:v>45504.79278935185</c:v>
                </c:pt>
                <c:pt idx="437">
                  <c:v>45504.792800925927</c:v>
                </c:pt>
                <c:pt idx="438">
                  <c:v>45504.792812500003</c:v>
                </c:pt>
                <c:pt idx="439">
                  <c:v>45504.792824074073</c:v>
                </c:pt>
                <c:pt idx="440">
                  <c:v>45504.79283564815</c:v>
                </c:pt>
                <c:pt idx="441">
                  <c:v>45504.792847222219</c:v>
                </c:pt>
                <c:pt idx="442">
                  <c:v>45504.792858796296</c:v>
                </c:pt>
                <c:pt idx="443">
                  <c:v>45504.792870370373</c:v>
                </c:pt>
                <c:pt idx="444">
                  <c:v>45504.792881944442</c:v>
                </c:pt>
                <c:pt idx="445">
                  <c:v>45504.792893518519</c:v>
                </c:pt>
                <c:pt idx="446">
                  <c:v>45504.792905092596</c:v>
                </c:pt>
                <c:pt idx="447">
                  <c:v>45504.792916666665</c:v>
                </c:pt>
                <c:pt idx="448">
                  <c:v>45504.792928240742</c:v>
                </c:pt>
                <c:pt idx="449">
                  <c:v>45504.792939814812</c:v>
                </c:pt>
                <c:pt idx="450">
                  <c:v>45504.792951388888</c:v>
                </c:pt>
                <c:pt idx="451">
                  <c:v>45504.792962962965</c:v>
                </c:pt>
                <c:pt idx="452">
                  <c:v>45504.792974537035</c:v>
                </c:pt>
                <c:pt idx="453">
                  <c:v>45504.792986111112</c:v>
                </c:pt>
                <c:pt idx="454">
                  <c:v>45504.792997685188</c:v>
                </c:pt>
                <c:pt idx="455">
                  <c:v>45504.793009259258</c:v>
                </c:pt>
                <c:pt idx="456">
                  <c:v>45504.793020833335</c:v>
                </c:pt>
                <c:pt idx="457">
                  <c:v>45504.793032407404</c:v>
                </c:pt>
                <c:pt idx="458">
                  <c:v>45504.793043981481</c:v>
                </c:pt>
                <c:pt idx="459">
                  <c:v>45504.793055555558</c:v>
                </c:pt>
                <c:pt idx="460">
                  <c:v>45504.793067129627</c:v>
                </c:pt>
                <c:pt idx="461">
                  <c:v>45504.793078703704</c:v>
                </c:pt>
                <c:pt idx="462">
                  <c:v>45504.793090277781</c:v>
                </c:pt>
                <c:pt idx="463">
                  <c:v>45504.79310185185</c:v>
                </c:pt>
                <c:pt idx="464">
                  <c:v>45504.793113425927</c:v>
                </c:pt>
                <c:pt idx="465">
                  <c:v>45504.793124999997</c:v>
                </c:pt>
                <c:pt idx="466">
                  <c:v>45504.793136574073</c:v>
                </c:pt>
                <c:pt idx="467">
                  <c:v>45504.79314814815</c:v>
                </c:pt>
                <c:pt idx="468">
                  <c:v>45504.79315972222</c:v>
                </c:pt>
                <c:pt idx="469">
                  <c:v>45504.793171296296</c:v>
                </c:pt>
                <c:pt idx="470">
                  <c:v>45504.793182870373</c:v>
                </c:pt>
                <c:pt idx="471">
                  <c:v>45504.793194444443</c:v>
                </c:pt>
                <c:pt idx="472">
                  <c:v>45504.793206018519</c:v>
                </c:pt>
                <c:pt idx="473">
                  <c:v>45504.793217592596</c:v>
                </c:pt>
                <c:pt idx="474">
                  <c:v>45504.793229166666</c:v>
                </c:pt>
                <c:pt idx="475">
                  <c:v>45504.793240740742</c:v>
                </c:pt>
                <c:pt idx="476">
                  <c:v>45504.793252314812</c:v>
                </c:pt>
                <c:pt idx="477">
                  <c:v>45504.793263888889</c:v>
                </c:pt>
                <c:pt idx="478">
                  <c:v>45504.793275462966</c:v>
                </c:pt>
                <c:pt idx="479">
                  <c:v>45504.793287037035</c:v>
                </c:pt>
                <c:pt idx="480">
                  <c:v>45504.793298611112</c:v>
                </c:pt>
                <c:pt idx="481">
                  <c:v>45504.793310185189</c:v>
                </c:pt>
                <c:pt idx="482">
                  <c:v>45504.793321759258</c:v>
                </c:pt>
                <c:pt idx="483">
                  <c:v>45504.793333333335</c:v>
                </c:pt>
                <c:pt idx="484">
                  <c:v>45504.793344907404</c:v>
                </c:pt>
                <c:pt idx="485">
                  <c:v>45504.793356481481</c:v>
                </c:pt>
                <c:pt idx="486">
                  <c:v>45504.793368055558</c:v>
                </c:pt>
                <c:pt idx="487">
                  <c:v>45504.793379629627</c:v>
                </c:pt>
                <c:pt idx="488">
                  <c:v>45504.793391203704</c:v>
                </c:pt>
                <c:pt idx="489">
                  <c:v>45504.793402777781</c:v>
                </c:pt>
                <c:pt idx="490">
                  <c:v>45504.793414351851</c:v>
                </c:pt>
                <c:pt idx="491">
                  <c:v>45504.793425925927</c:v>
                </c:pt>
                <c:pt idx="492">
                  <c:v>45504.793437499997</c:v>
                </c:pt>
                <c:pt idx="493">
                  <c:v>45504.793449074074</c:v>
                </c:pt>
                <c:pt idx="494">
                  <c:v>45504.79346064815</c:v>
                </c:pt>
                <c:pt idx="495">
                  <c:v>45504.79347222222</c:v>
                </c:pt>
                <c:pt idx="496">
                  <c:v>45504.793483796297</c:v>
                </c:pt>
                <c:pt idx="497">
                  <c:v>45504.793495370373</c:v>
                </c:pt>
                <c:pt idx="498">
                  <c:v>45504.793506944443</c:v>
                </c:pt>
                <c:pt idx="499">
                  <c:v>45504.79351851852</c:v>
                </c:pt>
                <c:pt idx="500">
                  <c:v>45504.793530092589</c:v>
                </c:pt>
                <c:pt idx="501">
                  <c:v>45504.793541666666</c:v>
                </c:pt>
                <c:pt idx="502">
                  <c:v>45504.793553240743</c:v>
                </c:pt>
                <c:pt idx="503">
                  <c:v>45504.793564814812</c:v>
                </c:pt>
                <c:pt idx="504">
                  <c:v>45504.793576388889</c:v>
                </c:pt>
                <c:pt idx="505">
                  <c:v>45504.793587962966</c:v>
                </c:pt>
                <c:pt idx="506">
                  <c:v>45504.793599537035</c:v>
                </c:pt>
                <c:pt idx="507">
                  <c:v>45504.793611111112</c:v>
                </c:pt>
                <c:pt idx="508">
                  <c:v>45504.793622685182</c:v>
                </c:pt>
                <c:pt idx="509">
                  <c:v>45504.793634259258</c:v>
                </c:pt>
                <c:pt idx="510">
                  <c:v>45504.793645833335</c:v>
                </c:pt>
                <c:pt idx="511">
                  <c:v>45504.793657407405</c:v>
                </c:pt>
                <c:pt idx="512">
                  <c:v>45504.793668981481</c:v>
                </c:pt>
                <c:pt idx="513">
                  <c:v>45504.793680555558</c:v>
                </c:pt>
                <c:pt idx="514">
                  <c:v>45504.793692129628</c:v>
                </c:pt>
                <c:pt idx="515">
                  <c:v>45504.793703703705</c:v>
                </c:pt>
                <c:pt idx="516">
                  <c:v>45504.793715277781</c:v>
                </c:pt>
                <c:pt idx="517">
                  <c:v>45504.793726851851</c:v>
                </c:pt>
                <c:pt idx="518">
                  <c:v>45504.793738425928</c:v>
                </c:pt>
                <c:pt idx="519">
                  <c:v>45504.793749999997</c:v>
                </c:pt>
                <c:pt idx="520">
                  <c:v>45504.793761574074</c:v>
                </c:pt>
                <c:pt idx="521">
                  <c:v>45504.793773148151</c:v>
                </c:pt>
                <c:pt idx="522">
                  <c:v>45504.79378472222</c:v>
                </c:pt>
                <c:pt idx="523">
                  <c:v>45504.793796296297</c:v>
                </c:pt>
                <c:pt idx="524">
                  <c:v>45504.793807870374</c:v>
                </c:pt>
                <c:pt idx="525">
                  <c:v>45504.793819444443</c:v>
                </c:pt>
                <c:pt idx="526">
                  <c:v>45504.79383101852</c:v>
                </c:pt>
                <c:pt idx="527">
                  <c:v>45504.793842592589</c:v>
                </c:pt>
                <c:pt idx="528">
                  <c:v>45504.793854166666</c:v>
                </c:pt>
                <c:pt idx="529">
                  <c:v>45504.793865740743</c:v>
                </c:pt>
                <c:pt idx="530">
                  <c:v>45504.793877314813</c:v>
                </c:pt>
                <c:pt idx="531">
                  <c:v>45504.793888888889</c:v>
                </c:pt>
                <c:pt idx="532">
                  <c:v>45504.793900462966</c:v>
                </c:pt>
                <c:pt idx="533">
                  <c:v>45504.793912037036</c:v>
                </c:pt>
                <c:pt idx="534">
                  <c:v>45504.793923611112</c:v>
                </c:pt>
                <c:pt idx="535">
                  <c:v>45504.793935185182</c:v>
                </c:pt>
                <c:pt idx="536">
                  <c:v>45504.793946759259</c:v>
                </c:pt>
                <c:pt idx="537">
                  <c:v>45504.793958333335</c:v>
                </c:pt>
                <c:pt idx="538">
                  <c:v>45504.793969907405</c:v>
                </c:pt>
                <c:pt idx="539">
                  <c:v>45504.793981481482</c:v>
                </c:pt>
                <c:pt idx="540">
                  <c:v>45504.793993055559</c:v>
                </c:pt>
                <c:pt idx="541">
                  <c:v>45504.794004629628</c:v>
                </c:pt>
                <c:pt idx="542">
                  <c:v>45504.794016203705</c:v>
                </c:pt>
                <c:pt idx="543">
                  <c:v>45504.794027777774</c:v>
                </c:pt>
                <c:pt idx="544">
                  <c:v>45504.794039351851</c:v>
                </c:pt>
                <c:pt idx="545">
                  <c:v>45504.794050925928</c:v>
                </c:pt>
                <c:pt idx="546">
                  <c:v>45504.794062499997</c:v>
                </c:pt>
                <c:pt idx="547">
                  <c:v>45504.794074074074</c:v>
                </c:pt>
                <c:pt idx="548">
                  <c:v>45504.794085648151</c:v>
                </c:pt>
                <c:pt idx="549">
                  <c:v>45504.79409722222</c:v>
                </c:pt>
                <c:pt idx="550">
                  <c:v>45504.794108796297</c:v>
                </c:pt>
                <c:pt idx="551">
                  <c:v>45504.794120370374</c:v>
                </c:pt>
                <c:pt idx="552">
                  <c:v>45504.794131944444</c:v>
                </c:pt>
                <c:pt idx="553">
                  <c:v>45504.79414351852</c:v>
                </c:pt>
                <c:pt idx="554">
                  <c:v>45504.79415509259</c:v>
                </c:pt>
                <c:pt idx="555">
                  <c:v>45504.794166666667</c:v>
                </c:pt>
                <c:pt idx="556">
                  <c:v>45504.794178240743</c:v>
                </c:pt>
                <c:pt idx="557">
                  <c:v>45504.794189814813</c:v>
                </c:pt>
                <c:pt idx="558">
                  <c:v>45504.79420138889</c:v>
                </c:pt>
                <c:pt idx="559">
                  <c:v>45504.794212962966</c:v>
                </c:pt>
                <c:pt idx="560">
                  <c:v>45504.794224537036</c:v>
                </c:pt>
                <c:pt idx="561">
                  <c:v>45504.794236111113</c:v>
                </c:pt>
                <c:pt idx="562">
                  <c:v>45504.794247685182</c:v>
                </c:pt>
                <c:pt idx="563">
                  <c:v>45504.794259259259</c:v>
                </c:pt>
                <c:pt idx="564">
                  <c:v>45504.794270833336</c:v>
                </c:pt>
                <c:pt idx="565">
                  <c:v>45504.794282407405</c:v>
                </c:pt>
                <c:pt idx="566">
                  <c:v>45504.794293981482</c:v>
                </c:pt>
                <c:pt idx="567">
                  <c:v>45504.794305555559</c:v>
                </c:pt>
                <c:pt idx="568">
                  <c:v>45504.794317129628</c:v>
                </c:pt>
                <c:pt idx="569">
                  <c:v>45504.794328703705</c:v>
                </c:pt>
                <c:pt idx="570">
                  <c:v>45504.794340277775</c:v>
                </c:pt>
                <c:pt idx="571">
                  <c:v>45504.794351851851</c:v>
                </c:pt>
                <c:pt idx="572">
                  <c:v>45504.794363425928</c:v>
                </c:pt>
                <c:pt idx="573">
                  <c:v>45504.794374999998</c:v>
                </c:pt>
                <c:pt idx="574">
                  <c:v>45504.794386574074</c:v>
                </c:pt>
                <c:pt idx="575">
                  <c:v>45504.794398148151</c:v>
                </c:pt>
                <c:pt idx="576">
                  <c:v>45504.794409722221</c:v>
                </c:pt>
                <c:pt idx="577">
                  <c:v>45504.794421296298</c:v>
                </c:pt>
                <c:pt idx="578">
                  <c:v>45504.794432870367</c:v>
                </c:pt>
                <c:pt idx="579">
                  <c:v>45504.794444444444</c:v>
                </c:pt>
                <c:pt idx="580">
                  <c:v>45504.794456018521</c:v>
                </c:pt>
                <c:pt idx="581">
                  <c:v>45504.79446759259</c:v>
                </c:pt>
                <c:pt idx="582">
                  <c:v>45504.794479166667</c:v>
                </c:pt>
                <c:pt idx="583">
                  <c:v>45504.794490740744</c:v>
                </c:pt>
                <c:pt idx="584">
                  <c:v>45504.794502314813</c:v>
                </c:pt>
                <c:pt idx="585">
                  <c:v>45504.79451388889</c:v>
                </c:pt>
                <c:pt idx="586">
                  <c:v>45504.794525462959</c:v>
                </c:pt>
                <c:pt idx="587">
                  <c:v>45504.794537037036</c:v>
                </c:pt>
                <c:pt idx="588">
                  <c:v>45504.794548611113</c:v>
                </c:pt>
                <c:pt idx="589">
                  <c:v>45504.794560185182</c:v>
                </c:pt>
                <c:pt idx="590">
                  <c:v>45504.794571759259</c:v>
                </c:pt>
                <c:pt idx="591">
                  <c:v>45504.794583333336</c:v>
                </c:pt>
                <c:pt idx="592">
                  <c:v>45504.794594907406</c:v>
                </c:pt>
                <c:pt idx="593">
                  <c:v>45504.794606481482</c:v>
                </c:pt>
                <c:pt idx="594">
                  <c:v>45504.794618055559</c:v>
                </c:pt>
                <c:pt idx="595">
                  <c:v>45504.794629629629</c:v>
                </c:pt>
                <c:pt idx="596">
                  <c:v>45504.794641203705</c:v>
                </c:pt>
                <c:pt idx="597">
                  <c:v>45504.794652777775</c:v>
                </c:pt>
                <c:pt idx="598">
                  <c:v>45504.794664351852</c:v>
                </c:pt>
                <c:pt idx="599">
                  <c:v>45504.794675925928</c:v>
                </c:pt>
                <c:pt idx="600">
                  <c:v>45504.794687499998</c:v>
                </c:pt>
                <c:pt idx="601">
                  <c:v>45504.794699074075</c:v>
                </c:pt>
                <c:pt idx="602">
                  <c:v>45504.794710648152</c:v>
                </c:pt>
                <c:pt idx="603">
                  <c:v>45504.794722222221</c:v>
                </c:pt>
                <c:pt idx="604">
                  <c:v>45504.794733796298</c:v>
                </c:pt>
                <c:pt idx="605">
                  <c:v>45504.794745370367</c:v>
                </c:pt>
                <c:pt idx="606">
                  <c:v>45504.794756944444</c:v>
                </c:pt>
                <c:pt idx="607">
                  <c:v>45504.794768518521</c:v>
                </c:pt>
                <c:pt idx="608">
                  <c:v>45504.79478009259</c:v>
                </c:pt>
                <c:pt idx="609">
                  <c:v>45504.794791666667</c:v>
                </c:pt>
                <c:pt idx="610">
                  <c:v>45504.794803240744</c:v>
                </c:pt>
                <c:pt idx="611">
                  <c:v>45504.794814814813</c:v>
                </c:pt>
                <c:pt idx="612">
                  <c:v>45504.79482638889</c:v>
                </c:pt>
                <c:pt idx="613">
                  <c:v>45504.79483796296</c:v>
                </c:pt>
                <c:pt idx="614">
                  <c:v>45504.794849537036</c:v>
                </c:pt>
                <c:pt idx="615">
                  <c:v>45504.794861111113</c:v>
                </c:pt>
                <c:pt idx="616">
                  <c:v>45504.794872685183</c:v>
                </c:pt>
                <c:pt idx="617">
                  <c:v>45504.79488425926</c:v>
                </c:pt>
                <c:pt idx="618">
                  <c:v>45504.794895833336</c:v>
                </c:pt>
                <c:pt idx="619">
                  <c:v>45504.794907407406</c:v>
                </c:pt>
                <c:pt idx="620">
                  <c:v>45504.794918981483</c:v>
                </c:pt>
                <c:pt idx="621">
                  <c:v>45504.794930555552</c:v>
                </c:pt>
                <c:pt idx="622">
                  <c:v>45504.794942129629</c:v>
                </c:pt>
                <c:pt idx="623">
                  <c:v>45504.794953703706</c:v>
                </c:pt>
                <c:pt idx="624">
                  <c:v>45504.794965277775</c:v>
                </c:pt>
                <c:pt idx="625">
                  <c:v>45504.794976851852</c:v>
                </c:pt>
                <c:pt idx="626">
                  <c:v>45504.794988425929</c:v>
                </c:pt>
                <c:pt idx="627">
                  <c:v>45504.794999999998</c:v>
                </c:pt>
                <c:pt idx="628">
                  <c:v>45504.795011574075</c:v>
                </c:pt>
                <c:pt idx="629">
                  <c:v>45504.795023148145</c:v>
                </c:pt>
                <c:pt idx="630">
                  <c:v>45504.795034722221</c:v>
                </c:pt>
                <c:pt idx="631">
                  <c:v>45504.795046296298</c:v>
                </c:pt>
                <c:pt idx="632">
                  <c:v>45504.795057870368</c:v>
                </c:pt>
                <c:pt idx="633">
                  <c:v>45504.795069444444</c:v>
                </c:pt>
                <c:pt idx="634">
                  <c:v>45504.795081018521</c:v>
                </c:pt>
                <c:pt idx="635">
                  <c:v>45504.795092592591</c:v>
                </c:pt>
                <c:pt idx="636">
                  <c:v>45504.795104166667</c:v>
                </c:pt>
                <c:pt idx="637">
                  <c:v>45504.795115740744</c:v>
                </c:pt>
                <c:pt idx="638">
                  <c:v>45504.795127314814</c:v>
                </c:pt>
                <c:pt idx="639">
                  <c:v>45504.795138888891</c:v>
                </c:pt>
                <c:pt idx="640">
                  <c:v>45504.79515046296</c:v>
                </c:pt>
                <c:pt idx="641">
                  <c:v>45504.795162037037</c:v>
                </c:pt>
                <c:pt idx="642">
                  <c:v>45504.795173611114</c:v>
                </c:pt>
                <c:pt idx="643">
                  <c:v>45504.795185185183</c:v>
                </c:pt>
                <c:pt idx="644">
                  <c:v>45504.79519675926</c:v>
                </c:pt>
                <c:pt idx="645">
                  <c:v>45504.795208333337</c:v>
                </c:pt>
                <c:pt idx="646">
                  <c:v>45504.795219907406</c:v>
                </c:pt>
                <c:pt idx="647">
                  <c:v>45504.795231481483</c:v>
                </c:pt>
                <c:pt idx="648">
                  <c:v>45504.795243055552</c:v>
                </c:pt>
                <c:pt idx="649">
                  <c:v>45504.795254629629</c:v>
                </c:pt>
                <c:pt idx="650">
                  <c:v>45504.795266203706</c:v>
                </c:pt>
                <c:pt idx="651">
                  <c:v>45504.795277777775</c:v>
                </c:pt>
                <c:pt idx="652">
                  <c:v>45504.795289351852</c:v>
                </c:pt>
                <c:pt idx="653">
                  <c:v>45504.795300925929</c:v>
                </c:pt>
                <c:pt idx="654">
                  <c:v>45504.795312499999</c:v>
                </c:pt>
                <c:pt idx="655">
                  <c:v>45504.795324074075</c:v>
                </c:pt>
                <c:pt idx="656">
                  <c:v>45504.795335648145</c:v>
                </c:pt>
                <c:pt idx="657">
                  <c:v>45504.795347222222</c:v>
                </c:pt>
                <c:pt idx="658">
                  <c:v>45504.795358796298</c:v>
                </c:pt>
                <c:pt idx="659">
                  <c:v>45504.795370370368</c:v>
                </c:pt>
                <c:pt idx="660">
                  <c:v>45504.795381944445</c:v>
                </c:pt>
                <c:pt idx="661">
                  <c:v>45504.795393518521</c:v>
                </c:pt>
                <c:pt idx="662">
                  <c:v>45504.795405092591</c:v>
                </c:pt>
                <c:pt idx="663">
                  <c:v>45504.795416666668</c:v>
                </c:pt>
                <c:pt idx="664">
                  <c:v>45504.795428240737</c:v>
                </c:pt>
                <c:pt idx="665">
                  <c:v>45504.795439814814</c:v>
                </c:pt>
                <c:pt idx="666">
                  <c:v>45504.795451388891</c:v>
                </c:pt>
                <c:pt idx="667">
                  <c:v>45504.79546296296</c:v>
                </c:pt>
                <c:pt idx="668">
                  <c:v>45504.795474537037</c:v>
                </c:pt>
                <c:pt idx="669">
                  <c:v>45504.795486111114</c:v>
                </c:pt>
                <c:pt idx="670">
                  <c:v>45504.795497685183</c:v>
                </c:pt>
                <c:pt idx="671">
                  <c:v>45504.79550925926</c:v>
                </c:pt>
                <c:pt idx="672">
                  <c:v>45504.795520833337</c:v>
                </c:pt>
                <c:pt idx="673">
                  <c:v>45504.795532407406</c:v>
                </c:pt>
                <c:pt idx="674">
                  <c:v>45504.795543981483</c:v>
                </c:pt>
                <c:pt idx="675">
                  <c:v>45504.795555555553</c:v>
                </c:pt>
                <c:pt idx="676">
                  <c:v>45504.795567129629</c:v>
                </c:pt>
                <c:pt idx="677">
                  <c:v>45504.795578703706</c:v>
                </c:pt>
                <c:pt idx="678">
                  <c:v>45504.795590277776</c:v>
                </c:pt>
                <c:pt idx="679">
                  <c:v>45504.795601851853</c:v>
                </c:pt>
                <c:pt idx="680">
                  <c:v>45504.795613425929</c:v>
                </c:pt>
                <c:pt idx="681">
                  <c:v>45504.795624999999</c:v>
                </c:pt>
                <c:pt idx="682">
                  <c:v>45504.795636574076</c:v>
                </c:pt>
                <c:pt idx="683">
                  <c:v>45504.795648148145</c:v>
                </c:pt>
                <c:pt idx="684">
                  <c:v>45504.795659722222</c:v>
                </c:pt>
                <c:pt idx="685">
                  <c:v>45504.795671296299</c:v>
                </c:pt>
                <c:pt idx="686">
                  <c:v>45504.795682870368</c:v>
                </c:pt>
                <c:pt idx="687">
                  <c:v>45504.795694444445</c:v>
                </c:pt>
                <c:pt idx="688">
                  <c:v>45504.795706018522</c:v>
                </c:pt>
                <c:pt idx="689">
                  <c:v>45504.795717592591</c:v>
                </c:pt>
                <c:pt idx="690">
                  <c:v>45504.795729166668</c:v>
                </c:pt>
                <c:pt idx="691">
                  <c:v>45504.795740740738</c:v>
                </c:pt>
                <c:pt idx="692">
                  <c:v>45504.795752314814</c:v>
                </c:pt>
                <c:pt idx="693">
                  <c:v>45504.795763888891</c:v>
                </c:pt>
                <c:pt idx="694">
                  <c:v>45504.795775462961</c:v>
                </c:pt>
                <c:pt idx="695">
                  <c:v>45504.795787037037</c:v>
                </c:pt>
                <c:pt idx="696">
                  <c:v>45504.795798611114</c:v>
                </c:pt>
                <c:pt idx="697">
                  <c:v>45504.795810185184</c:v>
                </c:pt>
                <c:pt idx="698">
                  <c:v>45504.79582175926</c:v>
                </c:pt>
                <c:pt idx="699">
                  <c:v>45504.79583333333</c:v>
                </c:pt>
                <c:pt idx="700">
                  <c:v>45504.795844907407</c:v>
                </c:pt>
                <c:pt idx="701">
                  <c:v>45504.795856481483</c:v>
                </c:pt>
                <c:pt idx="702">
                  <c:v>45504.795868055553</c:v>
                </c:pt>
                <c:pt idx="703">
                  <c:v>45504.79587962963</c:v>
                </c:pt>
                <c:pt idx="704">
                  <c:v>45504.795891203707</c:v>
                </c:pt>
                <c:pt idx="705">
                  <c:v>45504.795902777776</c:v>
                </c:pt>
                <c:pt idx="706">
                  <c:v>45504.795914351853</c:v>
                </c:pt>
                <c:pt idx="707">
                  <c:v>45504.795925925922</c:v>
                </c:pt>
                <c:pt idx="708">
                  <c:v>45504.795937499999</c:v>
                </c:pt>
                <c:pt idx="709">
                  <c:v>45504.795949074076</c:v>
                </c:pt>
                <c:pt idx="710">
                  <c:v>45504.795960648145</c:v>
                </c:pt>
                <c:pt idx="711">
                  <c:v>45504.795972222222</c:v>
                </c:pt>
                <c:pt idx="712">
                  <c:v>45504.795983796299</c:v>
                </c:pt>
                <c:pt idx="713">
                  <c:v>45504.795995370368</c:v>
                </c:pt>
                <c:pt idx="714">
                  <c:v>45504.796006944445</c:v>
                </c:pt>
                <c:pt idx="715">
                  <c:v>45504.796018518522</c:v>
                </c:pt>
                <c:pt idx="716">
                  <c:v>45504.796030092592</c:v>
                </c:pt>
                <c:pt idx="717">
                  <c:v>45504.796041666668</c:v>
                </c:pt>
                <c:pt idx="718">
                  <c:v>45504.796053240738</c:v>
                </c:pt>
                <c:pt idx="719">
                  <c:v>45504.796064814815</c:v>
                </c:pt>
                <c:pt idx="720">
                  <c:v>45504.796076388891</c:v>
                </c:pt>
                <c:pt idx="721">
                  <c:v>45504.796087962961</c:v>
                </c:pt>
                <c:pt idx="722">
                  <c:v>45504.796099537038</c:v>
                </c:pt>
                <c:pt idx="723">
                  <c:v>45504.796111111114</c:v>
                </c:pt>
                <c:pt idx="724">
                  <c:v>45504.796122685184</c:v>
                </c:pt>
                <c:pt idx="725">
                  <c:v>45504.796134259261</c:v>
                </c:pt>
                <c:pt idx="726">
                  <c:v>45504.79614583333</c:v>
                </c:pt>
                <c:pt idx="727">
                  <c:v>45504.796157407407</c:v>
                </c:pt>
                <c:pt idx="728">
                  <c:v>45504.796168981484</c:v>
                </c:pt>
                <c:pt idx="729">
                  <c:v>45504.796180555553</c:v>
                </c:pt>
                <c:pt idx="730">
                  <c:v>45504.79619212963</c:v>
                </c:pt>
                <c:pt idx="731">
                  <c:v>45504.796203703707</c:v>
                </c:pt>
                <c:pt idx="732">
                  <c:v>45504.796215277776</c:v>
                </c:pt>
                <c:pt idx="733">
                  <c:v>45504.796226851853</c:v>
                </c:pt>
                <c:pt idx="734">
                  <c:v>45504.796238425923</c:v>
                </c:pt>
                <c:pt idx="735">
                  <c:v>45504.796249999999</c:v>
                </c:pt>
                <c:pt idx="736">
                  <c:v>45504.796261574076</c:v>
                </c:pt>
                <c:pt idx="737">
                  <c:v>45504.796273148146</c:v>
                </c:pt>
                <c:pt idx="738">
                  <c:v>45504.796284722222</c:v>
                </c:pt>
                <c:pt idx="739">
                  <c:v>45504.796296296299</c:v>
                </c:pt>
                <c:pt idx="740">
                  <c:v>45504.796307870369</c:v>
                </c:pt>
                <c:pt idx="741">
                  <c:v>45504.796319444446</c:v>
                </c:pt>
                <c:pt idx="742">
                  <c:v>45504.796331018515</c:v>
                </c:pt>
                <c:pt idx="743">
                  <c:v>45504.796342592592</c:v>
                </c:pt>
                <c:pt idx="744">
                  <c:v>45504.796354166669</c:v>
                </c:pt>
                <c:pt idx="745">
                  <c:v>45504.796365740738</c:v>
                </c:pt>
                <c:pt idx="746">
                  <c:v>45504.796377314815</c:v>
                </c:pt>
                <c:pt idx="747">
                  <c:v>45504.796388888892</c:v>
                </c:pt>
                <c:pt idx="748">
                  <c:v>45504.796400462961</c:v>
                </c:pt>
                <c:pt idx="749">
                  <c:v>45504.796412037038</c:v>
                </c:pt>
                <c:pt idx="750">
                  <c:v>45504.796423611115</c:v>
                </c:pt>
                <c:pt idx="751">
                  <c:v>45504.796435185184</c:v>
                </c:pt>
                <c:pt idx="752">
                  <c:v>45504.796446759261</c:v>
                </c:pt>
                <c:pt idx="753">
                  <c:v>45504.796458333331</c:v>
                </c:pt>
                <c:pt idx="754">
                  <c:v>45504.796469907407</c:v>
                </c:pt>
                <c:pt idx="755">
                  <c:v>45504.796481481484</c:v>
                </c:pt>
                <c:pt idx="756">
                  <c:v>45504.796493055554</c:v>
                </c:pt>
                <c:pt idx="757">
                  <c:v>45504.79650462963</c:v>
                </c:pt>
                <c:pt idx="758">
                  <c:v>45504.796516203707</c:v>
                </c:pt>
                <c:pt idx="759">
                  <c:v>45504.796527777777</c:v>
                </c:pt>
                <c:pt idx="760">
                  <c:v>45504.796539351853</c:v>
                </c:pt>
                <c:pt idx="761">
                  <c:v>45504.796550925923</c:v>
                </c:pt>
                <c:pt idx="762">
                  <c:v>45504.7965625</c:v>
                </c:pt>
                <c:pt idx="763">
                  <c:v>45504.796574074076</c:v>
                </c:pt>
                <c:pt idx="764">
                  <c:v>45504.796585648146</c:v>
                </c:pt>
                <c:pt idx="765">
                  <c:v>45504.796597222223</c:v>
                </c:pt>
                <c:pt idx="766">
                  <c:v>45504.7966087963</c:v>
                </c:pt>
                <c:pt idx="767">
                  <c:v>45504.796620370369</c:v>
                </c:pt>
                <c:pt idx="768">
                  <c:v>45504.796631944446</c:v>
                </c:pt>
                <c:pt idx="769">
                  <c:v>45504.796643518515</c:v>
                </c:pt>
                <c:pt idx="770">
                  <c:v>45504.796655092592</c:v>
                </c:pt>
                <c:pt idx="771">
                  <c:v>45504.796666666669</c:v>
                </c:pt>
                <c:pt idx="772">
                  <c:v>45504.796678240738</c:v>
                </c:pt>
                <c:pt idx="773">
                  <c:v>45504.796689814815</c:v>
                </c:pt>
                <c:pt idx="774">
                  <c:v>45504.796701388892</c:v>
                </c:pt>
                <c:pt idx="775">
                  <c:v>45504.796712962961</c:v>
                </c:pt>
                <c:pt idx="776">
                  <c:v>45504.796724537038</c:v>
                </c:pt>
                <c:pt idx="777">
                  <c:v>45504.796736111108</c:v>
                </c:pt>
                <c:pt idx="778">
                  <c:v>45504.796747685185</c:v>
                </c:pt>
                <c:pt idx="779">
                  <c:v>45504.796759259261</c:v>
                </c:pt>
                <c:pt idx="780">
                  <c:v>45504.796770833331</c:v>
                </c:pt>
                <c:pt idx="781">
                  <c:v>45504.796782407408</c:v>
                </c:pt>
                <c:pt idx="782">
                  <c:v>45504.796793981484</c:v>
                </c:pt>
                <c:pt idx="783">
                  <c:v>45504.796805555554</c:v>
                </c:pt>
                <c:pt idx="784">
                  <c:v>45504.796817129631</c:v>
                </c:pt>
                <c:pt idx="785">
                  <c:v>45504.7968287037</c:v>
                </c:pt>
                <c:pt idx="786">
                  <c:v>45504.796840277777</c:v>
                </c:pt>
                <c:pt idx="787">
                  <c:v>45504.796851851854</c:v>
                </c:pt>
                <c:pt idx="788">
                  <c:v>45504.796863425923</c:v>
                </c:pt>
                <c:pt idx="789">
                  <c:v>45504.796875</c:v>
                </c:pt>
                <c:pt idx="790">
                  <c:v>45504.796886574077</c:v>
                </c:pt>
                <c:pt idx="791">
                  <c:v>45504.796898148146</c:v>
                </c:pt>
                <c:pt idx="792">
                  <c:v>45504.796909722223</c:v>
                </c:pt>
                <c:pt idx="793">
                  <c:v>45504.7969212963</c:v>
                </c:pt>
                <c:pt idx="794">
                  <c:v>45504.796932870369</c:v>
                </c:pt>
                <c:pt idx="795">
                  <c:v>45504.796944444446</c:v>
                </c:pt>
                <c:pt idx="796">
                  <c:v>45504.796956018516</c:v>
                </c:pt>
                <c:pt idx="797">
                  <c:v>45504.796967592592</c:v>
                </c:pt>
                <c:pt idx="798">
                  <c:v>45504.796979166669</c:v>
                </c:pt>
                <c:pt idx="799">
                  <c:v>45504.796990740739</c:v>
                </c:pt>
                <c:pt idx="800">
                  <c:v>45504.797002314815</c:v>
                </c:pt>
                <c:pt idx="801">
                  <c:v>45504.797013888892</c:v>
                </c:pt>
                <c:pt idx="802">
                  <c:v>45504.797025462962</c:v>
                </c:pt>
                <c:pt idx="803">
                  <c:v>45504.797037037039</c:v>
                </c:pt>
                <c:pt idx="804">
                  <c:v>45504.797048611108</c:v>
                </c:pt>
                <c:pt idx="805">
                  <c:v>45504.797060185185</c:v>
                </c:pt>
                <c:pt idx="806">
                  <c:v>45504.797071759262</c:v>
                </c:pt>
                <c:pt idx="807">
                  <c:v>45504.797083333331</c:v>
                </c:pt>
                <c:pt idx="808">
                  <c:v>45504.797094907408</c:v>
                </c:pt>
                <c:pt idx="809">
                  <c:v>45504.797106481485</c:v>
                </c:pt>
                <c:pt idx="810">
                  <c:v>45504.797118055554</c:v>
                </c:pt>
                <c:pt idx="811">
                  <c:v>45504.797129629631</c:v>
                </c:pt>
                <c:pt idx="812">
                  <c:v>45504.7971412037</c:v>
                </c:pt>
                <c:pt idx="813">
                  <c:v>45504.797152777777</c:v>
                </c:pt>
                <c:pt idx="814">
                  <c:v>45504.797164351854</c:v>
                </c:pt>
                <c:pt idx="815">
                  <c:v>45504.797175925924</c:v>
                </c:pt>
                <c:pt idx="816">
                  <c:v>45504.7971875</c:v>
                </c:pt>
                <c:pt idx="817">
                  <c:v>45504.797199074077</c:v>
                </c:pt>
                <c:pt idx="818">
                  <c:v>45504.797210648147</c:v>
                </c:pt>
                <c:pt idx="819">
                  <c:v>45504.797222222223</c:v>
                </c:pt>
                <c:pt idx="820">
                  <c:v>45504.797233796293</c:v>
                </c:pt>
                <c:pt idx="821">
                  <c:v>45504.79724537037</c:v>
                </c:pt>
                <c:pt idx="822">
                  <c:v>45504.797256944446</c:v>
                </c:pt>
                <c:pt idx="823">
                  <c:v>45504.797268518516</c:v>
                </c:pt>
                <c:pt idx="824">
                  <c:v>45504.797280092593</c:v>
                </c:pt>
                <c:pt idx="825">
                  <c:v>45504.797291666669</c:v>
                </c:pt>
                <c:pt idx="826">
                  <c:v>45504.797303240739</c:v>
                </c:pt>
                <c:pt idx="827">
                  <c:v>45504.797314814816</c:v>
                </c:pt>
                <c:pt idx="828">
                  <c:v>45504.797326388885</c:v>
                </c:pt>
                <c:pt idx="829">
                  <c:v>45504.797337962962</c:v>
                </c:pt>
                <c:pt idx="830">
                  <c:v>45504.797349537039</c:v>
                </c:pt>
                <c:pt idx="831">
                  <c:v>45504.797361111108</c:v>
                </c:pt>
                <c:pt idx="832">
                  <c:v>45504.797372685185</c:v>
                </c:pt>
                <c:pt idx="833">
                  <c:v>45504.797384259262</c:v>
                </c:pt>
                <c:pt idx="834">
                  <c:v>45504.797395833331</c:v>
                </c:pt>
                <c:pt idx="835">
                  <c:v>45504.797407407408</c:v>
                </c:pt>
                <c:pt idx="836">
                  <c:v>45504.797418981485</c:v>
                </c:pt>
                <c:pt idx="837">
                  <c:v>45504.797430555554</c:v>
                </c:pt>
                <c:pt idx="838">
                  <c:v>45504.797442129631</c:v>
                </c:pt>
                <c:pt idx="839">
                  <c:v>45504.797453703701</c:v>
                </c:pt>
                <c:pt idx="840">
                  <c:v>45504.797465277778</c:v>
                </c:pt>
                <c:pt idx="841">
                  <c:v>45504.797476851854</c:v>
                </c:pt>
                <c:pt idx="842">
                  <c:v>45504.797488425924</c:v>
                </c:pt>
                <c:pt idx="843">
                  <c:v>45504.797500000001</c:v>
                </c:pt>
                <c:pt idx="844">
                  <c:v>45504.797511574077</c:v>
                </c:pt>
                <c:pt idx="845">
                  <c:v>45504.797523148147</c:v>
                </c:pt>
                <c:pt idx="846">
                  <c:v>45504.797534722224</c:v>
                </c:pt>
                <c:pt idx="847">
                  <c:v>45504.797546296293</c:v>
                </c:pt>
                <c:pt idx="848">
                  <c:v>45504.79755787037</c:v>
                </c:pt>
                <c:pt idx="849">
                  <c:v>45504.797569444447</c:v>
                </c:pt>
                <c:pt idx="850">
                  <c:v>45504.797581018516</c:v>
                </c:pt>
                <c:pt idx="851">
                  <c:v>45504.797592592593</c:v>
                </c:pt>
                <c:pt idx="852">
                  <c:v>45504.79760416667</c:v>
                </c:pt>
                <c:pt idx="853">
                  <c:v>45504.797615740739</c:v>
                </c:pt>
                <c:pt idx="854">
                  <c:v>45504.797627314816</c:v>
                </c:pt>
                <c:pt idx="855">
                  <c:v>45504.797638888886</c:v>
                </c:pt>
                <c:pt idx="856">
                  <c:v>45504.797650462962</c:v>
                </c:pt>
                <c:pt idx="857">
                  <c:v>45504.797662037039</c:v>
                </c:pt>
                <c:pt idx="858">
                  <c:v>45504.797673611109</c:v>
                </c:pt>
                <c:pt idx="859">
                  <c:v>45504.797685185185</c:v>
                </c:pt>
                <c:pt idx="860">
                  <c:v>45504.797696759262</c:v>
                </c:pt>
                <c:pt idx="861">
                  <c:v>45504.797708333332</c:v>
                </c:pt>
                <c:pt idx="862">
                  <c:v>45504.797719907408</c:v>
                </c:pt>
                <c:pt idx="863">
                  <c:v>45504.797731481478</c:v>
                </c:pt>
                <c:pt idx="864">
                  <c:v>45504.797743055555</c:v>
                </c:pt>
                <c:pt idx="865">
                  <c:v>45504.797754629632</c:v>
                </c:pt>
                <c:pt idx="866">
                  <c:v>45504.797766203701</c:v>
                </c:pt>
                <c:pt idx="867">
                  <c:v>45504.797777777778</c:v>
                </c:pt>
                <c:pt idx="868">
                  <c:v>45504.797789351855</c:v>
                </c:pt>
                <c:pt idx="869">
                  <c:v>45504.797800925924</c:v>
                </c:pt>
                <c:pt idx="870">
                  <c:v>45504.797812500001</c:v>
                </c:pt>
                <c:pt idx="871">
                  <c:v>45504.797824074078</c:v>
                </c:pt>
                <c:pt idx="872">
                  <c:v>45504.797835648147</c:v>
                </c:pt>
                <c:pt idx="873">
                  <c:v>45504.797847222224</c:v>
                </c:pt>
                <c:pt idx="874">
                  <c:v>45504.797858796293</c:v>
                </c:pt>
                <c:pt idx="875">
                  <c:v>45504.79787037037</c:v>
                </c:pt>
                <c:pt idx="876">
                  <c:v>45504.797881944447</c:v>
                </c:pt>
                <c:pt idx="877">
                  <c:v>45504.797893518517</c:v>
                </c:pt>
                <c:pt idx="878">
                  <c:v>45504.797905092593</c:v>
                </c:pt>
                <c:pt idx="879">
                  <c:v>45504.79792824074</c:v>
                </c:pt>
                <c:pt idx="880">
                  <c:v>45504.79792824074</c:v>
                </c:pt>
                <c:pt idx="881">
                  <c:v>45504.797939814816</c:v>
                </c:pt>
                <c:pt idx="882">
                  <c:v>45504.797951388886</c:v>
                </c:pt>
                <c:pt idx="883">
                  <c:v>45504.797962962963</c:v>
                </c:pt>
                <c:pt idx="884">
                  <c:v>45504.797974537039</c:v>
                </c:pt>
                <c:pt idx="885">
                  <c:v>45504.797986111109</c:v>
                </c:pt>
                <c:pt idx="886">
                  <c:v>45504.797997685186</c:v>
                </c:pt>
                <c:pt idx="887">
                  <c:v>45504.798009259262</c:v>
                </c:pt>
                <c:pt idx="888">
                  <c:v>45504.798020833332</c:v>
                </c:pt>
                <c:pt idx="889">
                  <c:v>45504.798032407409</c:v>
                </c:pt>
                <c:pt idx="890">
                  <c:v>45504.798043981478</c:v>
                </c:pt>
                <c:pt idx="891">
                  <c:v>45504.798055555555</c:v>
                </c:pt>
                <c:pt idx="892">
                  <c:v>45504.798067129632</c:v>
                </c:pt>
                <c:pt idx="893">
                  <c:v>45504.798078703701</c:v>
                </c:pt>
                <c:pt idx="894">
                  <c:v>45504.798090277778</c:v>
                </c:pt>
                <c:pt idx="895">
                  <c:v>45504.798101851855</c:v>
                </c:pt>
                <c:pt idx="896">
                  <c:v>45504.798113425924</c:v>
                </c:pt>
                <c:pt idx="897">
                  <c:v>45504.798125000001</c:v>
                </c:pt>
                <c:pt idx="898">
                  <c:v>45504.798136574071</c:v>
                </c:pt>
                <c:pt idx="899">
                  <c:v>45504.798148148147</c:v>
                </c:pt>
                <c:pt idx="900">
                  <c:v>45504.798159722224</c:v>
                </c:pt>
                <c:pt idx="901">
                  <c:v>45504.798171296294</c:v>
                </c:pt>
                <c:pt idx="902">
                  <c:v>45504.798182870371</c:v>
                </c:pt>
                <c:pt idx="903">
                  <c:v>45504.798194444447</c:v>
                </c:pt>
                <c:pt idx="904">
                  <c:v>45504.798206018517</c:v>
                </c:pt>
                <c:pt idx="905">
                  <c:v>45504.798217592594</c:v>
                </c:pt>
                <c:pt idx="906">
                  <c:v>45504.798229166663</c:v>
                </c:pt>
                <c:pt idx="907">
                  <c:v>45504.79824074074</c:v>
                </c:pt>
                <c:pt idx="908">
                  <c:v>45504.798252314817</c:v>
                </c:pt>
                <c:pt idx="909">
                  <c:v>45504.798263888886</c:v>
                </c:pt>
                <c:pt idx="910">
                  <c:v>45504.798275462963</c:v>
                </c:pt>
                <c:pt idx="911">
                  <c:v>45504.79828703704</c:v>
                </c:pt>
                <c:pt idx="912">
                  <c:v>45504.798298611109</c:v>
                </c:pt>
                <c:pt idx="913">
                  <c:v>45504.798310185186</c:v>
                </c:pt>
                <c:pt idx="914">
                  <c:v>45504.798321759263</c:v>
                </c:pt>
                <c:pt idx="915">
                  <c:v>45504.798333333332</c:v>
                </c:pt>
                <c:pt idx="916">
                  <c:v>45504.798344907409</c:v>
                </c:pt>
                <c:pt idx="917">
                  <c:v>45504.798356481479</c:v>
                </c:pt>
                <c:pt idx="918">
                  <c:v>45504.798368055555</c:v>
                </c:pt>
                <c:pt idx="919">
                  <c:v>45504.798379629632</c:v>
                </c:pt>
                <c:pt idx="920">
                  <c:v>45504.798391203702</c:v>
                </c:pt>
                <c:pt idx="921">
                  <c:v>45504.798402777778</c:v>
                </c:pt>
                <c:pt idx="922">
                  <c:v>45504.798414351855</c:v>
                </c:pt>
                <c:pt idx="923">
                  <c:v>45504.798425925925</c:v>
                </c:pt>
                <c:pt idx="924">
                  <c:v>45504.798437500001</c:v>
                </c:pt>
                <c:pt idx="925">
                  <c:v>45504.798449074071</c:v>
                </c:pt>
                <c:pt idx="926">
                  <c:v>45504.798460648148</c:v>
                </c:pt>
                <c:pt idx="927">
                  <c:v>45504.798472222225</c:v>
                </c:pt>
                <c:pt idx="928">
                  <c:v>45504.798483796294</c:v>
                </c:pt>
                <c:pt idx="929">
                  <c:v>45504.798495370371</c:v>
                </c:pt>
                <c:pt idx="930">
                  <c:v>45504.798506944448</c:v>
                </c:pt>
                <c:pt idx="931">
                  <c:v>45504.798518518517</c:v>
                </c:pt>
                <c:pt idx="932">
                  <c:v>45504.798530092594</c:v>
                </c:pt>
                <c:pt idx="933">
                  <c:v>45504.798541666663</c:v>
                </c:pt>
                <c:pt idx="934">
                  <c:v>45504.79855324074</c:v>
                </c:pt>
                <c:pt idx="935">
                  <c:v>45504.798564814817</c:v>
                </c:pt>
                <c:pt idx="936">
                  <c:v>45504.798576388886</c:v>
                </c:pt>
                <c:pt idx="937">
                  <c:v>45504.798587962963</c:v>
                </c:pt>
                <c:pt idx="938">
                  <c:v>45504.79859953704</c:v>
                </c:pt>
                <c:pt idx="939">
                  <c:v>45504.798611111109</c:v>
                </c:pt>
                <c:pt idx="940">
                  <c:v>45504.798622685186</c:v>
                </c:pt>
                <c:pt idx="941">
                  <c:v>45504.798634259256</c:v>
                </c:pt>
                <c:pt idx="942">
                  <c:v>45504.798645833333</c:v>
                </c:pt>
                <c:pt idx="943">
                  <c:v>45504.798657407409</c:v>
                </c:pt>
                <c:pt idx="944">
                  <c:v>45504.798668981479</c:v>
                </c:pt>
                <c:pt idx="945">
                  <c:v>45504.798680555556</c:v>
                </c:pt>
                <c:pt idx="946">
                  <c:v>45504.798692129632</c:v>
                </c:pt>
                <c:pt idx="947">
                  <c:v>45504.798703703702</c:v>
                </c:pt>
                <c:pt idx="948">
                  <c:v>45504.798715277779</c:v>
                </c:pt>
                <c:pt idx="949">
                  <c:v>45504.798726851855</c:v>
                </c:pt>
                <c:pt idx="950">
                  <c:v>45504.798738425925</c:v>
                </c:pt>
                <c:pt idx="951">
                  <c:v>45504.798750000002</c:v>
                </c:pt>
                <c:pt idx="952">
                  <c:v>45504.798761574071</c:v>
                </c:pt>
                <c:pt idx="953">
                  <c:v>45504.798773148148</c:v>
                </c:pt>
                <c:pt idx="954">
                  <c:v>45504.798784722225</c:v>
                </c:pt>
                <c:pt idx="955">
                  <c:v>45504.798796296294</c:v>
                </c:pt>
                <c:pt idx="956">
                  <c:v>45504.798807870371</c:v>
                </c:pt>
                <c:pt idx="957">
                  <c:v>45504.798819444448</c:v>
                </c:pt>
                <c:pt idx="958">
                  <c:v>45504.798831018517</c:v>
                </c:pt>
                <c:pt idx="959">
                  <c:v>45504.798842592594</c:v>
                </c:pt>
                <c:pt idx="960">
                  <c:v>45504.798854166664</c:v>
                </c:pt>
                <c:pt idx="961">
                  <c:v>45504.79886574074</c:v>
                </c:pt>
                <c:pt idx="962">
                  <c:v>45504.798877314817</c:v>
                </c:pt>
                <c:pt idx="963">
                  <c:v>45504.798888888887</c:v>
                </c:pt>
                <c:pt idx="964">
                  <c:v>45504.798900462964</c:v>
                </c:pt>
                <c:pt idx="965">
                  <c:v>45504.79891203704</c:v>
                </c:pt>
                <c:pt idx="966">
                  <c:v>45504.79892361111</c:v>
                </c:pt>
                <c:pt idx="967">
                  <c:v>45504.798935185187</c:v>
                </c:pt>
                <c:pt idx="968">
                  <c:v>45504.798946759256</c:v>
                </c:pt>
                <c:pt idx="969">
                  <c:v>45504.798958333333</c:v>
                </c:pt>
                <c:pt idx="970">
                  <c:v>45504.79896990741</c:v>
                </c:pt>
                <c:pt idx="971">
                  <c:v>45504.798981481479</c:v>
                </c:pt>
                <c:pt idx="972">
                  <c:v>45504.798993055556</c:v>
                </c:pt>
                <c:pt idx="973">
                  <c:v>45504.799004629633</c:v>
                </c:pt>
                <c:pt idx="974">
                  <c:v>45504.799016203702</c:v>
                </c:pt>
                <c:pt idx="975">
                  <c:v>45504.799027777779</c:v>
                </c:pt>
                <c:pt idx="976">
                  <c:v>45504.799039351848</c:v>
                </c:pt>
                <c:pt idx="977">
                  <c:v>45504.799050925925</c:v>
                </c:pt>
                <c:pt idx="978">
                  <c:v>45504.799062500002</c:v>
                </c:pt>
                <c:pt idx="979">
                  <c:v>45504.799074074072</c:v>
                </c:pt>
                <c:pt idx="980">
                  <c:v>45504.799085648148</c:v>
                </c:pt>
                <c:pt idx="981">
                  <c:v>45504.799097222225</c:v>
                </c:pt>
                <c:pt idx="982">
                  <c:v>45504.799108796295</c:v>
                </c:pt>
                <c:pt idx="983">
                  <c:v>45504.799120370371</c:v>
                </c:pt>
                <c:pt idx="984">
                  <c:v>45504.799131944441</c:v>
                </c:pt>
                <c:pt idx="985">
                  <c:v>45504.799143518518</c:v>
                </c:pt>
                <c:pt idx="986">
                  <c:v>45504.799155092594</c:v>
                </c:pt>
                <c:pt idx="987">
                  <c:v>45504.799166666664</c:v>
                </c:pt>
                <c:pt idx="988">
                  <c:v>45504.799178240741</c:v>
                </c:pt>
                <c:pt idx="989">
                  <c:v>45504.799189814818</c:v>
                </c:pt>
                <c:pt idx="990">
                  <c:v>45504.799201388887</c:v>
                </c:pt>
                <c:pt idx="991">
                  <c:v>45504.799212962964</c:v>
                </c:pt>
                <c:pt idx="992">
                  <c:v>45504.799224537041</c:v>
                </c:pt>
                <c:pt idx="993">
                  <c:v>45504.79923611111</c:v>
                </c:pt>
                <c:pt idx="994">
                  <c:v>45504.799247685187</c:v>
                </c:pt>
                <c:pt idx="995">
                  <c:v>45504.799259259256</c:v>
                </c:pt>
                <c:pt idx="996">
                  <c:v>45504.799270833333</c:v>
                </c:pt>
                <c:pt idx="997">
                  <c:v>45504.79928240741</c:v>
                </c:pt>
                <c:pt idx="998">
                  <c:v>45504.799293981479</c:v>
                </c:pt>
                <c:pt idx="999">
                  <c:v>45504.799305555556</c:v>
                </c:pt>
                <c:pt idx="1000">
                  <c:v>45504.799317129633</c:v>
                </c:pt>
                <c:pt idx="1001">
                  <c:v>45504.799328703702</c:v>
                </c:pt>
                <c:pt idx="1002">
                  <c:v>45504.799340277779</c:v>
                </c:pt>
                <c:pt idx="1003">
                  <c:v>45504.799351851849</c:v>
                </c:pt>
                <c:pt idx="1004">
                  <c:v>45504.799363425926</c:v>
                </c:pt>
                <c:pt idx="1005">
                  <c:v>45504.799375000002</c:v>
                </c:pt>
                <c:pt idx="1006">
                  <c:v>45504.799386574072</c:v>
                </c:pt>
                <c:pt idx="1007">
                  <c:v>45504.799398148149</c:v>
                </c:pt>
                <c:pt idx="1008">
                  <c:v>45504.799409722225</c:v>
                </c:pt>
                <c:pt idx="1009">
                  <c:v>45504.799421296295</c:v>
                </c:pt>
                <c:pt idx="1010">
                  <c:v>45504.799432870372</c:v>
                </c:pt>
                <c:pt idx="1011">
                  <c:v>45504.799444444441</c:v>
                </c:pt>
                <c:pt idx="1012">
                  <c:v>45504.799456018518</c:v>
                </c:pt>
                <c:pt idx="1013">
                  <c:v>45504.799467592595</c:v>
                </c:pt>
                <c:pt idx="1014">
                  <c:v>45504.799479166664</c:v>
                </c:pt>
                <c:pt idx="1015">
                  <c:v>45504.799490740741</c:v>
                </c:pt>
                <c:pt idx="1016">
                  <c:v>45504.799502314818</c:v>
                </c:pt>
                <c:pt idx="1017">
                  <c:v>45504.799513888887</c:v>
                </c:pt>
                <c:pt idx="1018">
                  <c:v>45504.799525462964</c:v>
                </c:pt>
                <c:pt idx="1019">
                  <c:v>45504.799537037034</c:v>
                </c:pt>
                <c:pt idx="1020">
                  <c:v>45504.79954861111</c:v>
                </c:pt>
                <c:pt idx="1021">
                  <c:v>45504.799560185187</c:v>
                </c:pt>
                <c:pt idx="1022">
                  <c:v>45504.799571759257</c:v>
                </c:pt>
                <c:pt idx="1023">
                  <c:v>45504.799583333333</c:v>
                </c:pt>
                <c:pt idx="1024">
                  <c:v>45504.79959490741</c:v>
                </c:pt>
                <c:pt idx="1025">
                  <c:v>45504.79960648148</c:v>
                </c:pt>
                <c:pt idx="1026">
                  <c:v>45504.799618055556</c:v>
                </c:pt>
                <c:pt idx="1027">
                  <c:v>45504.799629629626</c:v>
                </c:pt>
                <c:pt idx="1028">
                  <c:v>45504.799641203703</c:v>
                </c:pt>
                <c:pt idx="1029">
                  <c:v>45504.79965277778</c:v>
                </c:pt>
                <c:pt idx="1030">
                  <c:v>45504.799664351849</c:v>
                </c:pt>
                <c:pt idx="1031">
                  <c:v>45504.799675925926</c:v>
                </c:pt>
                <c:pt idx="1032">
                  <c:v>45504.799687500003</c:v>
                </c:pt>
                <c:pt idx="1033">
                  <c:v>45504.799699074072</c:v>
                </c:pt>
                <c:pt idx="1034">
                  <c:v>45504.799710648149</c:v>
                </c:pt>
                <c:pt idx="1035">
                  <c:v>45504.799722222226</c:v>
                </c:pt>
                <c:pt idx="1036">
                  <c:v>45504.799733796295</c:v>
                </c:pt>
                <c:pt idx="1037">
                  <c:v>45504.799745370372</c:v>
                </c:pt>
                <c:pt idx="1038">
                  <c:v>45504.799756944441</c:v>
                </c:pt>
                <c:pt idx="1039">
                  <c:v>45504.799768518518</c:v>
                </c:pt>
                <c:pt idx="1040">
                  <c:v>45504.799780092595</c:v>
                </c:pt>
                <c:pt idx="1041">
                  <c:v>45504.799791666665</c:v>
                </c:pt>
                <c:pt idx="1042">
                  <c:v>45504.799803240741</c:v>
                </c:pt>
                <c:pt idx="1043">
                  <c:v>45504.799814814818</c:v>
                </c:pt>
                <c:pt idx="1044">
                  <c:v>45504.799826388888</c:v>
                </c:pt>
                <c:pt idx="1045">
                  <c:v>45504.799837962964</c:v>
                </c:pt>
                <c:pt idx="1046">
                  <c:v>45504.799849537034</c:v>
                </c:pt>
                <c:pt idx="1047">
                  <c:v>45504.799861111111</c:v>
                </c:pt>
                <c:pt idx="1048">
                  <c:v>45504.799872685187</c:v>
                </c:pt>
                <c:pt idx="1049">
                  <c:v>45504.799884259257</c:v>
                </c:pt>
                <c:pt idx="1050">
                  <c:v>45504.799895833334</c:v>
                </c:pt>
                <c:pt idx="1051">
                  <c:v>45504.799907407411</c:v>
                </c:pt>
                <c:pt idx="1052">
                  <c:v>45504.79991898148</c:v>
                </c:pt>
                <c:pt idx="1053">
                  <c:v>45504.799930555557</c:v>
                </c:pt>
                <c:pt idx="1054">
                  <c:v>45504.799942129626</c:v>
                </c:pt>
                <c:pt idx="1055">
                  <c:v>45504.799953703703</c:v>
                </c:pt>
                <c:pt idx="1056">
                  <c:v>45504.79996527778</c:v>
                </c:pt>
                <c:pt idx="1057">
                  <c:v>45504.799976851849</c:v>
                </c:pt>
                <c:pt idx="1058">
                  <c:v>45504.799988425926</c:v>
                </c:pt>
                <c:pt idx="1059">
                  <c:v>45504.800000000003</c:v>
                </c:pt>
                <c:pt idx="1060">
                  <c:v>45504.800011574072</c:v>
                </c:pt>
                <c:pt idx="1061">
                  <c:v>45504.800023148149</c:v>
                </c:pt>
                <c:pt idx="1062">
                  <c:v>45504.800034722219</c:v>
                </c:pt>
                <c:pt idx="1063">
                  <c:v>45504.800046296295</c:v>
                </c:pt>
                <c:pt idx="1064">
                  <c:v>45504.800057870372</c:v>
                </c:pt>
                <c:pt idx="1065">
                  <c:v>45504.800069444442</c:v>
                </c:pt>
                <c:pt idx="1066">
                  <c:v>45504.800081018519</c:v>
                </c:pt>
                <c:pt idx="1067">
                  <c:v>45504.800092592595</c:v>
                </c:pt>
                <c:pt idx="1068">
                  <c:v>45504.800104166665</c:v>
                </c:pt>
                <c:pt idx="1069">
                  <c:v>45504.800115740742</c:v>
                </c:pt>
                <c:pt idx="1070">
                  <c:v>45504.800127314818</c:v>
                </c:pt>
                <c:pt idx="1071">
                  <c:v>45504.800138888888</c:v>
                </c:pt>
                <c:pt idx="1072">
                  <c:v>45504.800150462965</c:v>
                </c:pt>
                <c:pt idx="1073">
                  <c:v>45504.800162037034</c:v>
                </c:pt>
                <c:pt idx="1074">
                  <c:v>45504.800173611111</c:v>
                </c:pt>
                <c:pt idx="1075">
                  <c:v>45504.800185185188</c:v>
                </c:pt>
                <c:pt idx="1076">
                  <c:v>45504.800196759257</c:v>
                </c:pt>
                <c:pt idx="1077">
                  <c:v>45504.800208333334</c:v>
                </c:pt>
                <c:pt idx="1078">
                  <c:v>45504.800219907411</c:v>
                </c:pt>
                <c:pt idx="1079">
                  <c:v>45504.80023148148</c:v>
                </c:pt>
                <c:pt idx="1080">
                  <c:v>45504.800243055557</c:v>
                </c:pt>
                <c:pt idx="1081">
                  <c:v>45504.800254629627</c:v>
                </c:pt>
                <c:pt idx="1082">
                  <c:v>45504.800266203703</c:v>
                </c:pt>
                <c:pt idx="1083">
                  <c:v>45504.80027777778</c:v>
                </c:pt>
                <c:pt idx="1084">
                  <c:v>45504.80028935185</c:v>
                </c:pt>
                <c:pt idx="1085">
                  <c:v>45504.800300925926</c:v>
                </c:pt>
                <c:pt idx="1086">
                  <c:v>45504.800312500003</c:v>
                </c:pt>
                <c:pt idx="1087">
                  <c:v>45504.800324074073</c:v>
                </c:pt>
                <c:pt idx="1088">
                  <c:v>45504.800335648149</c:v>
                </c:pt>
                <c:pt idx="1089">
                  <c:v>45504.800347222219</c:v>
                </c:pt>
                <c:pt idx="1090">
                  <c:v>45504.800358796296</c:v>
                </c:pt>
                <c:pt idx="1091">
                  <c:v>45504.800370370373</c:v>
                </c:pt>
                <c:pt idx="1092">
                  <c:v>45504.800381944442</c:v>
                </c:pt>
                <c:pt idx="1093">
                  <c:v>45504.800393518519</c:v>
                </c:pt>
                <c:pt idx="1094">
                  <c:v>45504.800405092596</c:v>
                </c:pt>
                <c:pt idx="1095">
                  <c:v>45504.800416666665</c:v>
                </c:pt>
                <c:pt idx="1096">
                  <c:v>45504.800428240742</c:v>
                </c:pt>
                <c:pt idx="1097">
                  <c:v>45504.800439814811</c:v>
                </c:pt>
                <c:pt idx="1098">
                  <c:v>45504.800451388888</c:v>
                </c:pt>
                <c:pt idx="1099">
                  <c:v>45504.800462962965</c:v>
                </c:pt>
                <c:pt idx="1100">
                  <c:v>45504.800474537034</c:v>
                </c:pt>
                <c:pt idx="1101">
                  <c:v>45504.800486111111</c:v>
                </c:pt>
                <c:pt idx="1102">
                  <c:v>45504.800497685188</c:v>
                </c:pt>
                <c:pt idx="1103">
                  <c:v>45504.800509259258</c:v>
                </c:pt>
                <c:pt idx="1104">
                  <c:v>45504.800520833334</c:v>
                </c:pt>
                <c:pt idx="1105">
                  <c:v>45504.800532407404</c:v>
                </c:pt>
                <c:pt idx="1106">
                  <c:v>45504.800543981481</c:v>
                </c:pt>
                <c:pt idx="1107">
                  <c:v>45504.800555555557</c:v>
                </c:pt>
                <c:pt idx="1108">
                  <c:v>45504.800567129627</c:v>
                </c:pt>
                <c:pt idx="1109">
                  <c:v>45504.800578703704</c:v>
                </c:pt>
                <c:pt idx="1110">
                  <c:v>45504.80059027778</c:v>
                </c:pt>
                <c:pt idx="1111">
                  <c:v>45504.80060185185</c:v>
                </c:pt>
                <c:pt idx="1112">
                  <c:v>45504.800613425927</c:v>
                </c:pt>
                <c:pt idx="1113">
                  <c:v>45504.800625000003</c:v>
                </c:pt>
                <c:pt idx="1114">
                  <c:v>45504.800636574073</c:v>
                </c:pt>
                <c:pt idx="1115">
                  <c:v>45504.80064814815</c:v>
                </c:pt>
                <c:pt idx="1116">
                  <c:v>45504.800659722219</c:v>
                </c:pt>
                <c:pt idx="1117">
                  <c:v>45504.800671296296</c:v>
                </c:pt>
                <c:pt idx="1118">
                  <c:v>45504.800682870373</c:v>
                </c:pt>
                <c:pt idx="1119">
                  <c:v>45504.800694444442</c:v>
                </c:pt>
                <c:pt idx="1120">
                  <c:v>45504.800706018519</c:v>
                </c:pt>
                <c:pt idx="1121">
                  <c:v>45504.800717592596</c:v>
                </c:pt>
                <c:pt idx="1122">
                  <c:v>45504.800729166665</c:v>
                </c:pt>
                <c:pt idx="1123">
                  <c:v>45504.800740740742</c:v>
                </c:pt>
                <c:pt idx="1124">
                  <c:v>45504.800752314812</c:v>
                </c:pt>
                <c:pt idx="1125">
                  <c:v>45504.800763888888</c:v>
                </c:pt>
                <c:pt idx="1126">
                  <c:v>45504.800775462965</c:v>
                </c:pt>
                <c:pt idx="1127">
                  <c:v>45504.800787037035</c:v>
                </c:pt>
                <c:pt idx="1128">
                  <c:v>45504.800798611112</c:v>
                </c:pt>
                <c:pt idx="1129">
                  <c:v>45504.800810185188</c:v>
                </c:pt>
                <c:pt idx="1130">
                  <c:v>45504.800821759258</c:v>
                </c:pt>
                <c:pt idx="1131">
                  <c:v>45504.800833333335</c:v>
                </c:pt>
                <c:pt idx="1132">
                  <c:v>45504.800844907404</c:v>
                </c:pt>
                <c:pt idx="1133">
                  <c:v>45504.800856481481</c:v>
                </c:pt>
                <c:pt idx="1134">
                  <c:v>45504.800868055558</c:v>
                </c:pt>
                <c:pt idx="1135">
                  <c:v>45504.800879629627</c:v>
                </c:pt>
                <c:pt idx="1136">
                  <c:v>45504.800891203704</c:v>
                </c:pt>
                <c:pt idx="1137">
                  <c:v>45504.800902777781</c:v>
                </c:pt>
                <c:pt idx="1138">
                  <c:v>45504.80091435185</c:v>
                </c:pt>
                <c:pt idx="1139">
                  <c:v>45504.800925925927</c:v>
                </c:pt>
                <c:pt idx="1140">
                  <c:v>45504.800937499997</c:v>
                </c:pt>
                <c:pt idx="1141">
                  <c:v>45504.800949074073</c:v>
                </c:pt>
                <c:pt idx="1142">
                  <c:v>45504.80096064815</c:v>
                </c:pt>
                <c:pt idx="1143">
                  <c:v>45504.80097222222</c:v>
                </c:pt>
                <c:pt idx="1144">
                  <c:v>45504.800983796296</c:v>
                </c:pt>
                <c:pt idx="1145">
                  <c:v>45504.800995370373</c:v>
                </c:pt>
                <c:pt idx="1146">
                  <c:v>45504.801006944443</c:v>
                </c:pt>
                <c:pt idx="1147">
                  <c:v>45504.801018518519</c:v>
                </c:pt>
                <c:pt idx="1148">
                  <c:v>45504.801030092596</c:v>
                </c:pt>
                <c:pt idx="1149">
                  <c:v>45504.801041666666</c:v>
                </c:pt>
                <c:pt idx="1150">
                  <c:v>45504.801053240742</c:v>
                </c:pt>
                <c:pt idx="1151">
                  <c:v>45504.801064814812</c:v>
                </c:pt>
                <c:pt idx="1152">
                  <c:v>45504.801076388889</c:v>
                </c:pt>
                <c:pt idx="1153">
                  <c:v>45504.801087962966</c:v>
                </c:pt>
                <c:pt idx="1154">
                  <c:v>45504.801099537035</c:v>
                </c:pt>
                <c:pt idx="1155">
                  <c:v>45504.801111111112</c:v>
                </c:pt>
                <c:pt idx="1156">
                  <c:v>45504.801122685189</c:v>
                </c:pt>
                <c:pt idx="1157">
                  <c:v>45504.801134259258</c:v>
                </c:pt>
                <c:pt idx="1158">
                  <c:v>45504.801145833335</c:v>
                </c:pt>
                <c:pt idx="1159">
                  <c:v>45504.801157407404</c:v>
                </c:pt>
                <c:pt idx="1160">
                  <c:v>45504.801168981481</c:v>
                </c:pt>
                <c:pt idx="1161">
                  <c:v>45504.801180555558</c:v>
                </c:pt>
                <c:pt idx="1162">
                  <c:v>45504.801192129627</c:v>
                </c:pt>
                <c:pt idx="1163">
                  <c:v>45504.801203703704</c:v>
                </c:pt>
                <c:pt idx="1164">
                  <c:v>45504.801215277781</c:v>
                </c:pt>
                <c:pt idx="1165">
                  <c:v>45504.801226851851</c:v>
                </c:pt>
                <c:pt idx="1166">
                  <c:v>45504.801238425927</c:v>
                </c:pt>
                <c:pt idx="1167">
                  <c:v>45504.801249999997</c:v>
                </c:pt>
                <c:pt idx="1168">
                  <c:v>45504.801261574074</c:v>
                </c:pt>
                <c:pt idx="1169">
                  <c:v>45504.80127314815</c:v>
                </c:pt>
                <c:pt idx="1170">
                  <c:v>45504.80128472222</c:v>
                </c:pt>
                <c:pt idx="1171">
                  <c:v>45504.801296296297</c:v>
                </c:pt>
                <c:pt idx="1172">
                  <c:v>45504.801307870373</c:v>
                </c:pt>
                <c:pt idx="1173">
                  <c:v>45504.801319444443</c:v>
                </c:pt>
                <c:pt idx="1174">
                  <c:v>45504.80133101852</c:v>
                </c:pt>
                <c:pt idx="1175">
                  <c:v>45504.801342592589</c:v>
                </c:pt>
                <c:pt idx="1176">
                  <c:v>45504.801354166666</c:v>
                </c:pt>
                <c:pt idx="1177">
                  <c:v>45504.801365740743</c:v>
                </c:pt>
                <c:pt idx="1178">
                  <c:v>45504.801377314812</c:v>
                </c:pt>
                <c:pt idx="1179">
                  <c:v>45504.801388888889</c:v>
                </c:pt>
                <c:pt idx="1180">
                  <c:v>45504.801412037035</c:v>
                </c:pt>
                <c:pt idx="1181">
                  <c:v>45504.801412037035</c:v>
                </c:pt>
                <c:pt idx="1182">
                  <c:v>45504.801423611112</c:v>
                </c:pt>
                <c:pt idx="1183">
                  <c:v>45504.801435185182</c:v>
                </c:pt>
                <c:pt idx="1184">
                  <c:v>45504.801446759258</c:v>
                </c:pt>
                <c:pt idx="1185">
                  <c:v>45504.801458333335</c:v>
                </c:pt>
                <c:pt idx="1186">
                  <c:v>45504.801469907405</c:v>
                </c:pt>
                <c:pt idx="1187">
                  <c:v>45504.801481481481</c:v>
                </c:pt>
                <c:pt idx="1188">
                  <c:v>45504.801493055558</c:v>
                </c:pt>
                <c:pt idx="1189">
                  <c:v>45504.801504629628</c:v>
                </c:pt>
                <c:pt idx="1190">
                  <c:v>45504.801516203705</c:v>
                </c:pt>
                <c:pt idx="1191">
                  <c:v>45504.801527777781</c:v>
                </c:pt>
                <c:pt idx="1192">
                  <c:v>45504.801539351851</c:v>
                </c:pt>
                <c:pt idx="1193">
                  <c:v>45504.801550925928</c:v>
                </c:pt>
                <c:pt idx="1194">
                  <c:v>45504.801562499997</c:v>
                </c:pt>
                <c:pt idx="1195">
                  <c:v>45504.801574074074</c:v>
                </c:pt>
                <c:pt idx="1196">
                  <c:v>45504.801585648151</c:v>
                </c:pt>
                <c:pt idx="1197">
                  <c:v>45504.80159722222</c:v>
                </c:pt>
                <c:pt idx="1198">
                  <c:v>45504.801608796297</c:v>
                </c:pt>
                <c:pt idx="1199">
                  <c:v>45504.801620370374</c:v>
                </c:pt>
                <c:pt idx="1200">
                  <c:v>45504.801631944443</c:v>
                </c:pt>
                <c:pt idx="1201">
                  <c:v>45504.80164351852</c:v>
                </c:pt>
                <c:pt idx="1202">
                  <c:v>45504.801655092589</c:v>
                </c:pt>
                <c:pt idx="1203">
                  <c:v>45504.801666666666</c:v>
                </c:pt>
                <c:pt idx="1204">
                  <c:v>45504.801678240743</c:v>
                </c:pt>
                <c:pt idx="1205">
                  <c:v>45504.801689814813</c:v>
                </c:pt>
                <c:pt idx="1206">
                  <c:v>45504.801701388889</c:v>
                </c:pt>
                <c:pt idx="1207">
                  <c:v>45504.801712962966</c:v>
                </c:pt>
                <c:pt idx="1208">
                  <c:v>45504.801724537036</c:v>
                </c:pt>
                <c:pt idx="1209">
                  <c:v>45504.801736111112</c:v>
                </c:pt>
                <c:pt idx="1210">
                  <c:v>45504.801747685182</c:v>
                </c:pt>
                <c:pt idx="1211">
                  <c:v>45504.801759259259</c:v>
                </c:pt>
                <c:pt idx="1212">
                  <c:v>45504.801770833335</c:v>
                </c:pt>
                <c:pt idx="1213">
                  <c:v>45504.801782407405</c:v>
                </c:pt>
                <c:pt idx="1214">
                  <c:v>45504.801793981482</c:v>
                </c:pt>
                <c:pt idx="1215">
                  <c:v>45504.801805555559</c:v>
                </c:pt>
                <c:pt idx="1216">
                  <c:v>45504.801817129628</c:v>
                </c:pt>
                <c:pt idx="1217">
                  <c:v>45504.801828703705</c:v>
                </c:pt>
                <c:pt idx="1218">
                  <c:v>45504.801840277774</c:v>
                </c:pt>
                <c:pt idx="1219">
                  <c:v>45504.801851851851</c:v>
                </c:pt>
                <c:pt idx="1220">
                  <c:v>45504.801863425928</c:v>
                </c:pt>
                <c:pt idx="1221">
                  <c:v>45504.801874999997</c:v>
                </c:pt>
                <c:pt idx="1222">
                  <c:v>45504.801886574074</c:v>
                </c:pt>
                <c:pt idx="1223">
                  <c:v>45504.801898148151</c:v>
                </c:pt>
                <c:pt idx="1224">
                  <c:v>45504.80190972222</c:v>
                </c:pt>
                <c:pt idx="1225">
                  <c:v>45504.801921296297</c:v>
                </c:pt>
                <c:pt idx="1226">
                  <c:v>45504.801932870374</c:v>
                </c:pt>
                <c:pt idx="1227">
                  <c:v>45504.801944444444</c:v>
                </c:pt>
                <c:pt idx="1228">
                  <c:v>45504.80195601852</c:v>
                </c:pt>
                <c:pt idx="1229">
                  <c:v>45504.80196759259</c:v>
                </c:pt>
                <c:pt idx="1230">
                  <c:v>45504.801979166667</c:v>
                </c:pt>
                <c:pt idx="1231">
                  <c:v>45504.801990740743</c:v>
                </c:pt>
                <c:pt idx="1232">
                  <c:v>45504.802002314813</c:v>
                </c:pt>
                <c:pt idx="1233">
                  <c:v>45504.80201388889</c:v>
                </c:pt>
                <c:pt idx="1234">
                  <c:v>45504.802025462966</c:v>
                </c:pt>
                <c:pt idx="1235">
                  <c:v>45504.802037037036</c:v>
                </c:pt>
                <c:pt idx="1236">
                  <c:v>45504.802048611113</c:v>
                </c:pt>
                <c:pt idx="1237">
                  <c:v>45504.802060185182</c:v>
                </c:pt>
                <c:pt idx="1238">
                  <c:v>45504.802071759259</c:v>
                </c:pt>
                <c:pt idx="1239">
                  <c:v>45504.802094907405</c:v>
                </c:pt>
                <c:pt idx="1240">
                  <c:v>45504.802094907405</c:v>
                </c:pt>
                <c:pt idx="1241">
                  <c:v>45504.802106481482</c:v>
                </c:pt>
                <c:pt idx="1242">
                  <c:v>45504.802118055559</c:v>
                </c:pt>
                <c:pt idx="1243">
                  <c:v>45504.802129629628</c:v>
                </c:pt>
                <c:pt idx="1244">
                  <c:v>45504.802141203705</c:v>
                </c:pt>
                <c:pt idx="1245">
                  <c:v>45504.802152777775</c:v>
                </c:pt>
                <c:pt idx="1246">
                  <c:v>45504.802164351851</c:v>
                </c:pt>
                <c:pt idx="1247">
                  <c:v>45504.802175925928</c:v>
                </c:pt>
                <c:pt idx="1248">
                  <c:v>45504.802187499998</c:v>
                </c:pt>
                <c:pt idx="1249">
                  <c:v>45504.802199074074</c:v>
                </c:pt>
                <c:pt idx="1250">
                  <c:v>45504.802210648151</c:v>
                </c:pt>
                <c:pt idx="1251">
                  <c:v>45504.802222222221</c:v>
                </c:pt>
                <c:pt idx="1252">
                  <c:v>45504.802233796298</c:v>
                </c:pt>
                <c:pt idx="1253">
                  <c:v>45504.802245370367</c:v>
                </c:pt>
                <c:pt idx="1254">
                  <c:v>45504.802256944444</c:v>
                </c:pt>
                <c:pt idx="1255">
                  <c:v>45504.802268518521</c:v>
                </c:pt>
                <c:pt idx="1256">
                  <c:v>45504.80228009259</c:v>
                </c:pt>
                <c:pt idx="1257">
                  <c:v>45504.802291666667</c:v>
                </c:pt>
                <c:pt idx="1258">
                  <c:v>45504.802303240744</c:v>
                </c:pt>
                <c:pt idx="1259">
                  <c:v>45504.802314814813</c:v>
                </c:pt>
                <c:pt idx="1260">
                  <c:v>45504.80232638889</c:v>
                </c:pt>
                <c:pt idx="1261">
                  <c:v>45504.802337962959</c:v>
                </c:pt>
                <c:pt idx="1262">
                  <c:v>45504.802349537036</c:v>
                </c:pt>
                <c:pt idx="1263">
                  <c:v>45504.802361111113</c:v>
                </c:pt>
                <c:pt idx="1264">
                  <c:v>45504.802372685182</c:v>
                </c:pt>
                <c:pt idx="1265">
                  <c:v>45504.802384259259</c:v>
                </c:pt>
                <c:pt idx="1266">
                  <c:v>45504.802395833336</c:v>
                </c:pt>
                <c:pt idx="1267">
                  <c:v>45504.802407407406</c:v>
                </c:pt>
                <c:pt idx="1268">
                  <c:v>45504.802418981482</c:v>
                </c:pt>
                <c:pt idx="1269">
                  <c:v>45504.802430555559</c:v>
                </c:pt>
                <c:pt idx="1270">
                  <c:v>45504.802442129629</c:v>
                </c:pt>
                <c:pt idx="1271">
                  <c:v>45504.802453703705</c:v>
                </c:pt>
                <c:pt idx="1272">
                  <c:v>45504.802465277775</c:v>
                </c:pt>
                <c:pt idx="1273">
                  <c:v>45504.802476851852</c:v>
                </c:pt>
                <c:pt idx="1274">
                  <c:v>45504.802488425928</c:v>
                </c:pt>
                <c:pt idx="1275">
                  <c:v>45504.802499999998</c:v>
                </c:pt>
                <c:pt idx="1276">
                  <c:v>45504.802511574075</c:v>
                </c:pt>
                <c:pt idx="1277">
                  <c:v>45504.802523148152</c:v>
                </c:pt>
                <c:pt idx="1278">
                  <c:v>45504.802534722221</c:v>
                </c:pt>
                <c:pt idx="1279">
                  <c:v>45504.802546296298</c:v>
                </c:pt>
                <c:pt idx="1280">
                  <c:v>45504.802557870367</c:v>
                </c:pt>
                <c:pt idx="1281">
                  <c:v>45504.802569444444</c:v>
                </c:pt>
                <c:pt idx="1282">
                  <c:v>45504.802581018521</c:v>
                </c:pt>
                <c:pt idx="1283">
                  <c:v>45504.80259259259</c:v>
                </c:pt>
                <c:pt idx="1284">
                  <c:v>45504.802604166667</c:v>
                </c:pt>
                <c:pt idx="1285">
                  <c:v>45504.802615740744</c:v>
                </c:pt>
                <c:pt idx="1286">
                  <c:v>45504.802627314813</c:v>
                </c:pt>
                <c:pt idx="1287">
                  <c:v>45504.80263888889</c:v>
                </c:pt>
                <c:pt idx="1288">
                  <c:v>45504.80265046296</c:v>
                </c:pt>
                <c:pt idx="1289">
                  <c:v>45504.802662037036</c:v>
                </c:pt>
                <c:pt idx="1290">
                  <c:v>45504.802673611113</c:v>
                </c:pt>
                <c:pt idx="1291">
                  <c:v>45504.802685185183</c:v>
                </c:pt>
                <c:pt idx="1292">
                  <c:v>45504.80269675926</c:v>
                </c:pt>
                <c:pt idx="1293">
                  <c:v>45504.802708333336</c:v>
                </c:pt>
                <c:pt idx="1294">
                  <c:v>45504.802719907406</c:v>
                </c:pt>
                <c:pt idx="1295">
                  <c:v>45504.802731481483</c:v>
                </c:pt>
                <c:pt idx="1296">
                  <c:v>45504.802743055552</c:v>
                </c:pt>
                <c:pt idx="1297">
                  <c:v>45504.802754629629</c:v>
                </c:pt>
                <c:pt idx="1298">
                  <c:v>45504.802766203706</c:v>
                </c:pt>
                <c:pt idx="1299">
                  <c:v>45504.802777777775</c:v>
                </c:pt>
                <c:pt idx="1300">
                  <c:v>45504.802800925929</c:v>
                </c:pt>
                <c:pt idx="1301">
                  <c:v>45504.802800925929</c:v>
                </c:pt>
                <c:pt idx="1302">
                  <c:v>45504.802812499998</c:v>
                </c:pt>
                <c:pt idx="1303">
                  <c:v>45504.802824074075</c:v>
                </c:pt>
                <c:pt idx="1304">
                  <c:v>45504.802835648145</c:v>
                </c:pt>
                <c:pt idx="1305">
                  <c:v>45504.802847222221</c:v>
                </c:pt>
                <c:pt idx="1306">
                  <c:v>45504.802858796298</c:v>
                </c:pt>
                <c:pt idx="1307">
                  <c:v>45504.802870370368</c:v>
                </c:pt>
                <c:pt idx="1308">
                  <c:v>45504.802881944444</c:v>
                </c:pt>
                <c:pt idx="1309">
                  <c:v>45504.802893518521</c:v>
                </c:pt>
                <c:pt idx="1310">
                  <c:v>45504.802905092591</c:v>
                </c:pt>
                <c:pt idx="1311">
                  <c:v>45504.802916666667</c:v>
                </c:pt>
                <c:pt idx="1312">
                  <c:v>45504.802928240744</c:v>
                </c:pt>
                <c:pt idx="1313">
                  <c:v>45504.802939814814</c:v>
                </c:pt>
                <c:pt idx="1314">
                  <c:v>45504.802951388891</c:v>
                </c:pt>
                <c:pt idx="1315">
                  <c:v>45504.80296296296</c:v>
                </c:pt>
                <c:pt idx="1316">
                  <c:v>45504.802974537037</c:v>
                </c:pt>
                <c:pt idx="1317">
                  <c:v>45504.802986111114</c:v>
                </c:pt>
                <c:pt idx="1318">
                  <c:v>45504.802997685183</c:v>
                </c:pt>
                <c:pt idx="1319">
                  <c:v>45504.80300925926</c:v>
                </c:pt>
                <c:pt idx="1320">
                  <c:v>45504.803020833337</c:v>
                </c:pt>
                <c:pt idx="1321">
                  <c:v>45504.803032407406</c:v>
                </c:pt>
                <c:pt idx="1322">
                  <c:v>45504.803043981483</c:v>
                </c:pt>
                <c:pt idx="1323">
                  <c:v>45504.803055555552</c:v>
                </c:pt>
                <c:pt idx="1324">
                  <c:v>45504.803067129629</c:v>
                </c:pt>
                <c:pt idx="1325">
                  <c:v>45504.803078703706</c:v>
                </c:pt>
                <c:pt idx="1326">
                  <c:v>45504.803090277775</c:v>
                </c:pt>
                <c:pt idx="1327">
                  <c:v>45504.803101851852</c:v>
                </c:pt>
                <c:pt idx="1328">
                  <c:v>45504.803113425929</c:v>
                </c:pt>
                <c:pt idx="1329">
                  <c:v>45504.803124999999</c:v>
                </c:pt>
                <c:pt idx="1330">
                  <c:v>45504.803136574075</c:v>
                </c:pt>
                <c:pt idx="1331">
                  <c:v>45504.803148148145</c:v>
                </c:pt>
                <c:pt idx="1332">
                  <c:v>45504.803159722222</c:v>
                </c:pt>
                <c:pt idx="1333">
                  <c:v>45504.803171296298</c:v>
                </c:pt>
                <c:pt idx="1334">
                  <c:v>45504.803182870368</c:v>
                </c:pt>
                <c:pt idx="1335">
                  <c:v>45504.803194444445</c:v>
                </c:pt>
                <c:pt idx="1336">
                  <c:v>45504.803206018521</c:v>
                </c:pt>
                <c:pt idx="1337">
                  <c:v>45504.803217592591</c:v>
                </c:pt>
                <c:pt idx="1338">
                  <c:v>45504.803229166668</c:v>
                </c:pt>
                <c:pt idx="1339">
                  <c:v>45504.803240740737</c:v>
                </c:pt>
                <c:pt idx="1340">
                  <c:v>45504.803252314814</c:v>
                </c:pt>
                <c:pt idx="1341">
                  <c:v>45504.803263888891</c:v>
                </c:pt>
                <c:pt idx="1342">
                  <c:v>45504.80327546296</c:v>
                </c:pt>
                <c:pt idx="1343">
                  <c:v>45504.803287037037</c:v>
                </c:pt>
                <c:pt idx="1344">
                  <c:v>45504.803298611114</c:v>
                </c:pt>
                <c:pt idx="1345">
                  <c:v>45504.803310185183</c:v>
                </c:pt>
                <c:pt idx="1346">
                  <c:v>45504.80332175926</c:v>
                </c:pt>
                <c:pt idx="1347">
                  <c:v>45504.803333333337</c:v>
                </c:pt>
                <c:pt idx="1348">
                  <c:v>45504.803344907406</c:v>
                </c:pt>
                <c:pt idx="1349">
                  <c:v>45504.803356481483</c:v>
                </c:pt>
                <c:pt idx="1350">
                  <c:v>45504.803368055553</c:v>
                </c:pt>
                <c:pt idx="1351">
                  <c:v>45504.803379629629</c:v>
                </c:pt>
                <c:pt idx="1352">
                  <c:v>45504.803391203706</c:v>
                </c:pt>
                <c:pt idx="1353">
                  <c:v>45504.803402777776</c:v>
                </c:pt>
                <c:pt idx="1354">
                  <c:v>45504.803414351853</c:v>
                </c:pt>
                <c:pt idx="1355">
                  <c:v>45504.803425925929</c:v>
                </c:pt>
                <c:pt idx="1356">
                  <c:v>45504.803437499999</c:v>
                </c:pt>
                <c:pt idx="1357">
                  <c:v>45504.803449074076</c:v>
                </c:pt>
                <c:pt idx="1358">
                  <c:v>45504.803460648145</c:v>
                </c:pt>
                <c:pt idx="1359">
                  <c:v>45504.803483796299</c:v>
                </c:pt>
                <c:pt idx="1360">
                  <c:v>45504.803483796299</c:v>
                </c:pt>
                <c:pt idx="1361">
                  <c:v>45504.803495370368</c:v>
                </c:pt>
                <c:pt idx="1362">
                  <c:v>45504.803506944445</c:v>
                </c:pt>
                <c:pt idx="1363">
                  <c:v>45504.803518518522</c:v>
                </c:pt>
                <c:pt idx="1364">
                  <c:v>45504.803530092591</c:v>
                </c:pt>
                <c:pt idx="1365">
                  <c:v>45504.803541666668</c:v>
                </c:pt>
                <c:pt idx="1366">
                  <c:v>45504.803553240738</c:v>
                </c:pt>
                <c:pt idx="1367">
                  <c:v>45504.803564814814</c:v>
                </c:pt>
                <c:pt idx="1368">
                  <c:v>45504.803576388891</c:v>
                </c:pt>
                <c:pt idx="1369">
                  <c:v>45504.803587962961</c:v>
                </c:pt>
                <c:pt idx="1370">
                  <c:v>45504.803599537037</c:v>
                </c:pt>
                <c:pt idx="1371">
                  <c:v>45504.803611111114</c:v>
                </c:pt>
                <c:pt idx="1372">
                  <c:v>45504.803622685184</c:v>
                </c:pt>
                <c:pt idx="1373">
                  <c:v>45504.80363425926</c:v>
                </c:pt>
                <c:pt idx="1374">
                  <c:v>45504.80364583333</c:v>
                </c:pt>
                <c:pt idx="1375">
                  <c:v>45504.803657407407</c:v>
                </c:pt>
                <c:pt idx="1376">
                  <c:v>45504.803668981483</c:v>
                </c:pt>
                <c:pt idx="1377">
                  <c:v>45504.803680555553</c:v>
                </c:pt>
                <c:pt idx="1378">
                  <c:v>45504.80369212963</c:v>
                </c:pt>
                <c:pt idx="1379">
                  <c:v>45504.803703703707</c:v>
                </c:pt>
                <c:pt idx="1380">
                  <c:v>45504.803715277776</c:v>
                </c:pt>
                <c:pt idx="1381">
                  <c:v>45504.803726851853</c:v>
                </c:pt>
                <c:pt idx="1382">
                  <c:v>45504.803738425922</c:v>
                </c:pt>
                <c:pt idx="1383">
                  <c:v>45504.803749999999</c:v>
                </c:pt>
                <c:pt idx="1384">
                  <c:v>45504.803761574076</c:v>
                </c:pt>
                <c:pt idx="1385">
                  <c:v>45504.803773148145</c:v>
                </c:pt>
                <c:pt idx="1386">
                  <c:v>45504.803784722222</c:v>
                </c:pt>
                <c:pt idx="1387">
                  <c:v>45504.803796296299</c:v>
                </c:pt>
                <c:pt idx="1388">
                  <c:v>45504.803807870368</c:v>
                </c:pt>
                <c:pt idx="1389">
                  <c:v>45504.803819444445</c:v>
                </c:pt>
                <c:pt idx="1390">
                  <c:v>45504.803831018522</c:v>
                </c:pt>
                <c:pt idx="1391">
                  <c:v>45504.803842592592</c:v>
                </c:pt>
                <c:pt idx="1392">
                  <c:v>45504.803854166668</c:v>
                </c:pt>
                <c:pt idx="1393">
                  <c:v>45504.803865740738</c:v>
                </c:pt>
                <c:pt idx="1394">
                  <c:v>45504.803877314815</c:v>
                </c:pt>
                <c:pt idx="1395">
                  <c:v>45504.803888888891</c:v>
                </c:pt>
                <c:pt idx="1396">
                  <c:v>45504.803900462961</c:v>
                </c:pt>
                <c:pt idx="1397">
                  <c:v>45504.803912037038</c:v>
                </c:pt>
                <c:pt idx="1398">
                  <c:v>45504.803923611114</c:v>
                </c:pt>
                <c:pt idx="1399">
                  <c:v>45504.803935185184</c:v>
                </c:pt>
                <c:pt idx="1400">
                  <c:v>45504.803946759261</c:v>
                </c:pt>
                <c:pt idx="1401">
                  <c:v>45504.80395833333</c:v>
                </c:pt>
                <c:pt idx="1402">
                  <c:v>45504.803969907407</c:v>
                </c:pt>
                <c:pt idx="1403">
                  <c:v>45504.803981481484</c:v>
                </c:pt>
                <c:pt idx="1404">
                  <c:v>45504.803993055553</c:v>
                </c:pt>
                <c:pt idx="1405">
                  <c:v>45504.80400462963</c:v>
                </c:pt>
                <c:pt idx="1406">
                  <c:v>45504.804016203707</c:v>
                </c:pt>
                <c:pt idx="1407">
                  <c:v>45504.804027777776</c:v>
                </c:pt>
                <c:pt idx="1408">
                  <c:v>45504.804039351853</c:v>
                </c:pt>
                <c:pt idx="1409">
                  <c:v>45504.804050925923</c:v>
                </c:pt>
                <c:pt idx="1410">
                  <c:v>45504.804062499999</c:v>
                </c:pt>
                <c:pt idx="1411">
                  <c:v>45504.804074074076</c:v>
                </c:pt>
                <c:pt idx="1412">
                  <c:v>45504.804085648146</c:v>
                </c:pt>
                <c:pt idx="1413">
                  <c:v>45504.804097222222</c:v>
                </c:pt>
                <c:pt idx="1414">
                  <c:v>45504.804108796299</c:v>
                </c:pt>
                <c:pt idx="1415">
                  <c:v>45504.804120370369</c:v>
                </c:pt>
                <c:pt idx="1416">
                  <c:v>45504.804131944446</c:v>
                </c:pt>
                <c:pt idx="1417">
                  <c:v>45504.804143518515</c:v>
                </c:pt>
                <c:pt idx="1418">
                  <c:v>45504.804155092592</c:v>
                </c:pt>
                <c:pt idx="1419">
                  <c:v>45504.804166666669</c:v>
                </c:pt>
                <c:pt idx="1420">
                  <c:v>45504.804178240738</c:v>
                </c:pt>
                <c:pt idx="1421">
                  <c:v>45504.804201388892</c:v>
                </c:pt>
                <c:pt idx="1422">
                  <c:v>45504.804201388892</c:v>
                </c:pt>
                <c:pt idx="1423">
                  <c:v>45504.804212962961</c:v>
                </c:pt>
                <c:pt idx="1424">
                  <c:v>45504.804224537038</c:v>
                </c:pt>
                <c:pt idx="1425">
                  <c:v>45504.804236111115</c:v>
                </c:pt>
                <c:pt idx="1426">
                  <c:v>45504.804247685184</c:v>
                </c:pt>
                <c:pt idx="1427">
                  <c:v>45504.804259259261</c:v>
                </c:pt>
                <c:pt idx="1428">
                  <c:v>45504.804270833331</c:v>
                </c:pt>
                <c:pt idx="1429">
                  <c:v>45504.804282407407</c:v>
                </c:pt>
                <c:pt idx="1430">
                  <c:v>45504.804293981484</c:v>
                </c:pt>
                <c:pt idx="1431">
                  <c:v>45504.804305555554</c:v>
                </c:pt>
                <c:pt idx="1432">
                  <c:v>45504.80431712963</c:v>
                </c:pt>
                <c:pt idx="1433">
                  <c:v>45504.804328703707</c:v>
                </c:pt>
                <c:pt idx="1434">
                  <c:v>45504.804340277777</c:v>
                </c:pt>
                <c:pt idx="1435">
                  <c:v>45504.804351851853</c:v>
                </c:pt>
                <c:pt idx="1436">
                  <c:v>45504.804363425923</c:v>
                </c:pt>
                <c:pt idx="1437">
                  <c:v>45504.804375</c:v>
                </c:pt>
                <c:pt idx="1438">
                  <c:v>45504.804386574076</c:v>
                </c:pt>
                <c:pt idx="1439">
                  <c:v>45504.804398148146</c:v>
                </c:pt>
                <c:pt idx="1440">
                  <c:v>45504.804409722223</c:v>
                </c:pt>
                <c:pt idx="1441">
                  <c:v>45504.8044212963</c:v>
                </c:pt>
                <c:pt idx="1442">
                  <c:v>45504.804432870369</c:v>
                </c:pt>
                <c:pt idx="1443">
                  <c:v>45504.804444444446</c:v>
                </c:pt>
                <c:pt idx="1444">
                  <c:v>45504.804456018515</c:v>
                </c:pt>
                <c:pt idx="1445">
                  <c:v>45504.804467592592</c:v>
                </c:pt>
                <c:pt idx="1446">
                  <c:v>45504.804479166669</c:v>
                </c:pt>
                <c:pt idx="1447">
                  <c:v>45504.804490740738</c:v>
                </c:pt>
                <c:pt idx="1448">
                  <c:v>45504.804502314815</c:v>
                </c:pt>
                <c:pt idx="1449">
                  <c:v>45504.804513888892</c:v>
                </c:pt>
                <c:pt idx="1450">
                  <c:v>45504.804525462961</c:v>
                </c:pt>
                <c:pt idx="1451">
                  <c:v>45504.804537037038</c:v>
                </c:pt>
                <c:pt idx="1452">
                  <c:v>45504.804548611108</c:v>
                </c:pt>
                <c:pt idx="1453">
                  <c:v>45504.804560185185</c:v>
                </c:pt>
                <c:pt idx="1454">
                  <c:v>45504.804571759261</c:v>
                </c:pt>
                <c:pt idx="1455">
                  <c:v>45504.804583333331</c:v>
                </c:pt>
                <c:pt idx="1456">
                  <c:v>45504.804594907408</c:v>
                </c:pt>
                <c:pt idx="1457">
                  <c:v>45504.804606481484</c:v>
                </c:pt>
                <c:pt idx="1458">
                  <c:v>45504.804618055554</c:v>
                </c:pt>
                <c:pt idx="1459">
                  <c:v>45504.804629629631</c:v>
                </c:pt>
                <c:pt idx="1460">
                  <c:v>45504.8046412037</c:v>
                </c:pt>
                <c:pt idx="1461">
                  <c:v>45504.804652777777</c:v>
                </c:pt>
                <c:pt idx="1462">
                  <c:v>45504.804664351854</c:v>
                </c:pt>
                <c:pt idx="1463">
                  <c:v>45504.804675925923</c:v>
                </c:pt>
                <c:pt idx="1464">
                  <c:v>45504.8046875</c:v>
                </c:pt>
                <c:pt idx="1465">
                  <c:v>45504.804699074077</c:v>
                </c:pt>
                <c:pt idx="1466">
                  <c:v>45504.804710648146</c:v>
                </c:pt>
                <c:pt idx="1467">
                  <c:v>45504.804722222223</c:v>
                </c:pt>
                <c:pt idx="1468">
                  <c:v>45504.8047337963</c:v>
                </c:pt>
                <c:pt idx="1469">
                  <c:v>45504.804745370369</c:v>
                </c:pt>
                <c:pt idx="1470">
                  <c:v>45504.804756944446</c:v>
                </c:pt>
                <c:pt idx="1471">
                  <c:v>45504.804768518516</c:v>
                </c:pt>
                <c:pt idx="1472">
                  <c:v>45504.804780092592</c:v>
                </c:pt>
                <c:pt idx="1473">
                  <c:v>45504.804791666669</c:v>
                </c:pt>
                <c:pt idx="1474">
                  <c:v>45504.804803240739</c:v>
                </c:pt>
                <c:pt idx="1475">
                  <c:v>45504.804814814815</c:v>
                </c:pt>
                <c:pt idx="1476">
                  <c:v>45504.804826388892</c:v>
                </c:pt>
                <c:pt idx="1477">
                  <c:v>45504.804837962962</c:v>
                </c:pt>
                <c:pt idx="1478">
                  <c:v>45504.804849537039</c:v>
                </c:pt>
                <c:pt idx="1479">
                  <c:v>45504.804861111108</c:v>
                </c:pt>
                <c:pt idx="1480">
                  <c:v>45504.804872685185</c:v>
                </c:pt>
                <c:pt idx="1481">
                  <c:v>45504.804895833331</c:v>
                </c:pt>
                <c:pt idx="1482">
                  <c:v>45504.804895833331</c:v>
                </c:pt>
                <c:pt idx="1483">
                  <c:v>45504.804907407408</c:v>
                </c:pt>
                <c:pt idx="1484">
                  <c:v>45504.804918981485</c:v>
                </c:pt>
                <c:pt idx="1485">
                  <c:v>45504.804930555554</c:v>
                </c:pt>
                <c:pt idx="1486">
                  <c:v>45504.804942129631</c:v>
                </c:pt>
                <c:pt idx="1487">
                  <c:v>45504.8049537037</c:v>
                </c:pt>
                <c:pt idx="1488">
                  <c:v>45504.804965277777</c:v>
                </c:pt>
                <c:pt idx="1489">
                  <c:v>45504.804976851854</c:v>
                </c:pt>
                <c:pt idx="1490">
                  <c:v>45504.804988425924</c:v>
                </c:pt>
                <c:pt idx="1491">
                  <c:v>45504.805</c:v>
                </c:pt>
                <c:pt idx="1492">
                  <c:v>45504.805011574077</c:v>
                </c:pt>
                <c:pt idx="1493">
                  <c:v>45504.805023148147</c:v>
                </c:pt>
                <c:pt idx="1494">
                  <c:v>45504.805034722223</c:v>
                </c:pt>
                <c:pt idx="1495">
                  <c:v>45504.805046296293</c:v>
                </c:pt>
                <c:pt idx="1496">
                  <c:v>45504.80505787037</c:v>
                </c:pt>
                <c:pt idx="1497">
                  <c:v>45504.805069444446</c:v>
                </c:pt>
                <c:pt idx="1498">
                  <c:v>45504.805081018516</c:v>
                </c:pt>
                <c:pt idx="1499">
                  <c:v>45504.805092592593</c:v>
                </c:pt>
                <c:pt idx="1500">
                  <c:v>45504.805104166669</c:v>
                </c:pt>
                <c:pt idx="1501">
                  <c:v>45504.805115740739</c:v>
                </c:pt>
                <c:pt idx="1502">
                  <c:v>45504.805127314816</c:v>
                </c:pt>
                <c:pt idx="1503">
                  <c:v>45504.805138888885</c:v>
                </c:pt>
                <c:pt idx="1504">
                  <c:v>45504.805150462962</c:v>
                </c:pt>
                <c:pt idx="1505">
                  <c:v>45504.805162037039</c:v>
                </c:pt>
                <c:pt idx="1506">
                  <c:v>45504.805173611108</c:v>
                </c:pt>
                <c:pt idx="1507">
                  <c:v>45504.805185185185</c:v>
                </c:pt>
                <c:pt idx="1508">
                  <c:v>45504.805196759262</c:v>
                </c:pt>
                <c:pt idx="1509">
                  <c:v>45504.805208333331</c:v>
                </c:pt>
                <c:pt idx="1510">
                  <c:v>45504.805219907408</c:v>
                </c:pt>
                <c:pt idx="1511">
                  <c:v>45504.805231481485</c:v>
                </c:pt>
                <c:pt idx="1512">
                  <c:v>45504.805243055554</c:v>
                </c:pt>
                <c:pt idx="1513">
                  <c:v>45504.805254629631</c:v>
                </c:pt>
                <c:pt idx="1514">
                  <c:v>45504.805266203701</c:v>
                </c:pt>
                <c:pt idx="1515">
                  <c:v>45504.805277777778</c:v>
                </c:pt>
                <c:pt idx="1516">
                  <c:v>45504.805289351854</c:v>
                </c:pt>
                <c:pt idx="1517">
                  <c:v>45504.805300925924</c:v>
                </c:pt>
                <c:pt idx="1518">
                  <c:v>45504.805312500001</c:v>
                </c:pt>
                <c:pt idx="1519">
                  <c:v>45504.805324074077</c:v>
                </c:pt>
                <c:pt idx="1520">
                  <c:v>45504.805335648147</c:v>
                </c:pt>
                <c:pt idx="1521">
                  <c:v>45504.805347222224</c:v>
                </c:pt>
                <c:pt idx="1522">
                  <c:v>45504.805358796293</c:v>
                </c:pt>
                <c:pt idx="1523">
                  <c:v>45504.80537037037</c:v>
                </c:pt>
                <c:pt idx="1524">
                  <c:v>45504.805381944447</c:v>
                </c:pt>
                <c:pt idx="1525">
                  <c:v>45504.805393518516</c:v>
                </c:pt>
                <c:pt idx="1526">
                  <c:v>45504.805405092593</c:v>
                </c:pt>
                <c:pt idx="1527">
                  <c:v>45504.80541666667</c:v>
                </c:pt>
                <c:pt idx="1528">
                  <c:v>45504.805428240739</c:v>
                </c:pt>
                <c:pt idx="1529">
                  <c:v>45504.805439814816</c:v>
                </c:pt>
                <c:pt idx="1530">
                  <c:v>45504.805451388886</c:v>
                </c:pt>
                <c:pt idx="1531">
                  <c:v>45504.805462962962</c:v>
                </c:pt>
                <c:pt idx="1532">
                  <c:v>45504.805474537039</c:v>
                </c:pt>
                <c:pt idx="1533">
                  <c:v>45504.805486111109</c:v>
                </c:pt>
                <c:pt idx="1534">
                  <c:v>45504.805497685185</c:v>
                </c:pt>
                <c:pt idx="1535">
                  <c:v>45504.805509259262</c:v>
                </c:pt>
                <c:pt idx="1536">
                  <c:v>45504.805520833332</c:v>
                </c:pt>
                <c:pt idx="1537">
                  <c:v>45504.805532407408</c:v>
                </c:pt>
                <c:pt idx="1538">
                  <c:v>45504.805543981478</c:v>
                </c:pt>
                <c:pt idx="1539">
                  <c:v>45504.805555555555</c:v>
                </c:pt>
                <c:pt idx="1540">
                  <c:v>45504.805578703701</c:v>
                </c:pt>
                <c:pt idx="1541">
                  <c:v>45504.805590277778</c:v>
                </c:pt>
                <c:pt idx="1542">
                  <c:v>45504.805590277778</c:v>
                </c:pt>
                <c:pt idx="1543">
                  <c:v>45504.805601851855</c:v>
                </c:pt>
                <c:pt idx="1544">
                  <c:v>45504.805613425924</c:v>
                </c:pt>
                <c:pt idx="1545">
                  <c:v>45504.805625000001</c:v>
                </c:pt>
                <c:pt idx="1546">
                  <c:v>45504.805636574078</c:v>
                </c:pt>
                <c:pt idx="1547">
                  <c:v>45504.805648148147</c:v>
                </c:pt>
                <c:pt idx="1548">
                  <c:v>45504.805659722224</c:v>
                </c:pt>
                <c:pt idx="1549">
                  <c:v>45504.805671296293</c:v>
                </c:pt>
                <c:pt idx="1550">
                  <c:v>45504.80568287037</c:v>
                </c:pt>
                <c:pt idx="1551">
                  <c:v>45504.805694444447</c:v>
                </c:pt>
                <c:pt idx="1552">
                  <c:v>45504.805706018517</c:v>
                </c:pt>
                <c:pt idx="1553">
                  <c:v>45504.805717592593</c:v>
                </c:pt>
                <c:pt idx="1554">
                  <c:v>45504.80572916667</c:v>
                </c:pt>
                <c:pt idx="1555">
                  <c:v>45504.80574074074</c:v>
                </c:pt>
                <c:pt idx="1556">
                  <c:v>45504.805752314816</c:v>
                </c:pt>
                <c:pt idx="1557">
                  <c:v>45504.805763888886</c:v>
                </c:pt>
                <c:pt idx="1558">
                  <c:v>45504.805775462963</c:v>
                </c:pt>
                <c:pt idx="1559">
                  <c:v>45504.805787037039</c:v>
                </c:pt>
                <c:pt idx="1560">
                  <c:v>45504.805798611109</c:v>
                </c:pt>
                <c:pt idx="1561">
                  <c:v>45504.805810185186</c:v>
                </c:pt>
                <c:pt idx="1562">
                  <c:v>45504.805821759262</c:v>
                </c:pt>
                <c:pt idx="1563">
                  <c:v>45504.805833333332</c:v>
                </c:pt>
                <c:pt idx="1564">
                  <c:v>45504.805844907409</c:v>
                </c:pt>
                <c:pt idx="1565">
                  <c:v>45504.805856481478</c:v>
                </c:pt>
                <c:pt idx="1566">
                  <c:v>45504.805868055555</c:v>
                </c:pt>
                <c:pt idx="1567">
                  <c:v>45504.805879629632</c:v>
                </c:pt>
                <c:pt idx="1568">
                  <c:v>45504.805891203701</c:v>
                </c:pt>
                <c:pt idx="1569">
                  <c:v>45504.805902777778</c:v>
                </c:pt>
                <c:pt idx="1570">
                  <c:v>45504.805914351855</c:v>
                </c:pt>
                <c:pt idx="1571">
                  <c:v>45504.805925925924</c:v>
                </c:pt>
                <c:pt idx="1572">
                  <c:v>45504.805937500001</c:v>
                </c:pt>
                <c:pt idx="1573">
                  <c:v>45504.805949074071</c:v>
                </c:pt>
                <c:pt idx="1574">
                  <c:v>45504.805960648147</c:v>
                </c:pt>
                <c:pt idx="1575">
                  <c:v>45504.805972222224</c:v>
                </c:pt>
                <c:pt idx="1576">
                  <c:v>45504.805983796294</c:v>
                </c:pt>
                <c:pt idx="1577">
                  <c:v>45504.805995370371</c:v>
                </c:pt>
                <c:pt idx="1578">
                  <c:v>45504.806006944447</c:v>
                </c:pt>
                <c:pt idx="1579">
                  <c:v>45504.806018518517</c:v>
                </c:pt>
                <c:pt idx="1580">
                  <c:v>45504.806030092594</c:v>
                </c:pt>
                <c:pt idx="1581">
                  <c:v>45504.806041666663</c:v>
                </c:pt>
                <c:pt idx="1582">
                  <c:v>45504.80605324074</c:v>
                </c:pt>
                <c:pt idx="1583">
                  <c:v>45504.806064814817</c:v>
                </c:pt>
                <c:pt idx="1584">
                  <c:v>45504.806076388886</c:v>
                </c:pt>
                <c:pt idx="1585">
                  <c:v>45504.806087962963</c:v>
                </c:pt>
                <c:pt idx="1586">
                  <c:v>45504.80609953704</c:v>
                </c:pt>
                <c:pt idx="1587">
                  <c:v>45504.806111111109</c:v>
                </c:pt>
                <c:pt idx="1588">
                  <c:v>45504.806122685186</c:v>
                </c:pt>
                <c:pt idx="1589">
                  <c:v>45504.806134259263</c:v>
                </c:pt>
                <c:pt idx="1590">
                  <c:v>45504.806145833332</c:v>
                </c:pt>
                <c:pt idx="1591">
                  <c:v>45504.806157407409</c:v>
                </c:pt>
                <c:pt idx="1592">
                  <c:v>45504.806168981479</c:v>
                </c:pt>
                <c:pt idx="1593">
                  <c:v>45504.806180555555</c:v>
                </c:pt>
                <c:pt idx="1594">
                  <c:v>45504.806192129632</c:v>
                </c:pt>
                <c:pt idx="1595">
                  <c:v>45504.806203703702</c:v>
                </c:pt>
                <c:pt idx="1596">
                  <c:v>45504.806215277778</c:v>
                </c:pt>
                <c:pt idx="1597">
                  <c:v>45504.806226851855</c:v>
                </c:pt>
                <c:pt idx="1598">
                  <c:v>45504.806238425925</c:v>
                </c:pt>
                <c:pt idx="1599">
                  <c:v>45504.806250000001</c:v>
                </c:pt>
                <c:pt idx="1600">
                  <c:v>45504.806261574071</c:v>
                </c:pt>
                <c:pt idx="1601">
                  <c:v>45504.806284722225</c:v>
                </c:pt>
                <c:pt idx="1602">
                  <c:v>45504.806296296294</c:v>
                </c:pt>
                <c:pt idx="1603">
                  <c:v>45504.806296296294</c:v>
                </c:pt>
                <c:pt idx="1604">
                  <c:v>45504.806307870371</c:v>
                </c:pt>
                <c:pt idx="1605">
                  <c:v>45504.806319444448</c:v>
                </c:pt>
                <c:pt idx="1606">
                  <c:v>45504.806331018517</c:v>
                </c:pt>
                <c:pt idx="1607">
                  <c:v>45504.806342592594</c:v>
                </c:pt>
                <c:pt idx="1608">
                  <c:v>45504.806354166663</c:v>
                </c:pt>
                <c:pt idx="1609">
                  <c:v>45504.80636574074</c:v>
                </c:pt>
                <c:pt idx="1610">
                  <c:v>45504.806377314817</c:v>
                </c:pt>
                <c:pt idx="1611">
                  <c:v>45504.806388888886</c:v>
                </c:pt>
                <c:pt idx="1612">
                  <c:v>45504.806400462963</c:v>
                </c:pt>
                <c:pt idx="1613">
                  <c:v>45504.80641203704</c:v>
                </c:pt>
                <c:pt idx="1614">
                  <c:v>45504.806423611109</c:v>
                </c:pt>
                <c:pt idx="1615">
                  <c:v>45504.806435185186</c:v>
                </c:pt>
                <c:pt idx="1616">
                  <c:v>45504.806446759256</c:v>
                </c:pt>
                <c:pt idx="1617">
                  <c:v>45504.806458333333</c:v>
                </c:pt>
                <c:pt idx="1618">
                  <c:v>45504.806469907409</c:v>
                </c:pt>
                <c:pt idx="1619">
                  <c:v>45504.806481481479</c:v>
                </c:pt>
                <c:pt idx="1620">
                  <c:v>45504.806493055556</c:v>
                </c:pt>
                <c:pt idx="1621">
                  <c:v>45504.806504629632</c:v>
                </c:pt>
                <c:pt idx="1622">
                  <c:v>45504.806516203702</c:v>
                </c:pt>
                <c:pt idx="1623">
                  <c:v>45504.806527777779</c:v>
                </c:pt>
                <c:pt idx="1624">
                  <c:v>45504.806539351855</c:v>
                </c:pt>
                <c:pt idx="1625">
                  <c:v>45504.806550925925</c:v>
                </c:pt>
                <c:pt idx="1626">
                  <c:v>45504.806562500002</c:v>
                </c:pt>
                <c:pt idx="1627">
                  <c:v>45504.806574074071</c:v>
                </c:pt>
                <c:pt idx="1628">
                  <c:v>45504.806585648148</c:v>
                </c:pt>
                <c:pt idx="1629">
                  <c:v>45504.806597222225</c:v>
                </c:pt>
                <c:pt idx="1630">
                  <c:v>45504.806608796294</c:v>
                </c:pt>
                <c:pt idx="1631">
                  <c:v>45504.806620370371</c:v>
                </c:pt>
                <c:pt idx="1632">
                  <c:v>45504.806631944448</c:v>
                </c:pt>
                <c:pt idx="1633">
                  <c:v>45504.806643518517</c:v>
                </c:pt>
                <c:pt idx="1634">
                  <c:v>45504.806655092594</c:v>
                </c:pt>
                <c:pt idx="1635">
                  <c:v>45504.806666666664</c:v>
                </c:pt>
                <c:pt idx="1636">
                  <c:v>45504.80667824074</c:v>
                </c:pt>
                <c:pt idx="1637">
                  <c:v>45504.806689814817</c:v>
                </c:pt>
                <c:pt idx="1638">
                  <c:v>45504.806701388887</c:v>
                </c:pt>
                <c:pt idx="1639">
                  <c:v>45504.806712962964</c:v>
                </c:pt>
                <c:pt idx="1640">
                  <c:v>45504.80672453704</c:v>
                </c:pt>
                <c:pt idx="1641">
                  <c:v>45504.80673611111</c:v>
                </c:pt>
                <c:pt idx="1642">
                  <c:v>45504.806747685187</c:v>
                </c:pt>
                <c:pt idx="1643">
                  <c:v>45504.806759259256</c:v>
                </c:pt>
                <c:pt idx="1644">
                  <c:v>45504.806770833333</c:v>
                </c:pt>
                <c:pt idx="1645">
                  <c:v>45504.80678240741</c:v>
                </c:pt>
                <c:pt idx="1646">
                  <c:v>45504.806793981479</c:v>
                </c:pt>
                <c:pt idx="1647">
                  <c:v>45504.806805555556</c:v>
                </c:pt>
                <c:pt idx="1648">
                  <c:v>45504.806817129633</c:v>
                </c:pt>
                <c:pt idx="1649">
                  <c:v>45504.806828703702</c:v>
                </c:pt>
                <c:pt idx="1650">
                  <c:v>45504.806840277779</c:v>
                </c:pt>
                <c:pt idx="1651">
                  <c:v>45504.806851851848</c:v>
                </c:pt>
                <c:pt idx="1652">
                  <c:v>45504.806863425925</c:v>
                </c:pt>
                <c:pt idx="1653">
                  <c:v>45504.806875000002</c:v>
                </c:pt>
                <c:pt idx="1654">
                  <c:v>45504.806886574072</c:v>
                </c:pt>
                <c:pt idx="1655">
                  <c:v>45504.806898148148</c:v>
                </c:pt>
                <c:pt idx="1656">
                  <c:v>45504.806909722225</c:v>
                </c:pt>
                <c:pt idx="1657">
                  <c:v>45504.806921296295</c:v>
                </c:pt>
                <c:pt idx="1658">
                  <c:v>45504.806932870371</c:v>
                </c:pt>
                <c:pt idx="1659">
                  <c:v>45504.806944444441</c:v>
                </c:pt>
                <c:pt idx="1660">
                  <c:v>45504.806956018518</c:v>
                </c:pt>
                <c:pt idx="1661">
                  <c:v>45504.806979166664</c:v>
                </c:pt>
                <c:pt idx="1662">
                  <c:v>45504.806990740741</c:v>
                </c:pt>
                <c:pt idx="1663">
                  <c:v>45504.806990740741</c:v>
                </c:pt>
                <c:pt idx="1664">
                  <c:v>45504.807002314818</c:v>
                </c:pt>
                <c:pt idx="1665">
                  <c:v>45504.807013888887</c:v>
                </c:pt>
                <c:pt idx="1666">
                  <c:v>45504.807025462964</c:v>
                </c:pt>
                <c:pt idx="1667">
                  <c:v>45504.807037037041</c:v>
                </c:pt>
                <c:pt idx="1668">
                  <c:v>45504.80704861111</c:v>
                </c:pt>
                <c:pt idx="1669">
                  <c:v>45504.807060185187</c:v>
                </c:pt>
                <c:pt idx="1670">
                  <c:v>45504.807071759256</c:v>
                </c:pt>
                <c:pt idx="1671">
                  <c:v>45504.807083333333</c:v>
                </c:pt>
                <c:pt idx="1672">
                  <c:v>45504.80709490741</c:v>
                </c:pt>
                <c:pt idx="1673">
                  <c:v>45504.807106481479</c:v>
                </c:pt>
                <c:pt idx="1674">
                  <c:v>45504.807118055556</c:v>
                </c:pt>
                <c:pt idx="1675">
                  <c:v>45504.807129629633</c:v>
                </c:pt>
                <c:pt idx="1676">
                  <c:v>45504.807141203702</c:v>
                </c:pt>
                <c:pt idx="1677">
                  <c:v>45504.807152777779</c:v>
                </c:pt>
                <c:pt idx="1678">
                  <c:v>45504.807164351849</c:v>
                </c:pt>
                <c:pt idx="1679">
                  <c:v>45504.807175925926</c:v>
                </c:pt>
                <c:pt idx="1680">
                  <c:v>45504.807187500002</c:v>
                </c:pt>
                <c:pt idx="1681">
                  <c:v>45504.807199074072</c:v>
                </c:pt>
                <c:pt idx="1682">
                  <c:v>45504.807210648149</c:v>
                </c:pt>
                <c:pt idx="1683">
                  <c:v>45504.807222222225</c:v>
                </c:pt>
                <c:pt idx="1684">
                  <c:v>45504.807233796295</c:v>
                </c:pt>
                <c:pt idx="1685">
                  <c:v>45504.807245370372</c:v>
                </c:pt>
                <c:pt idx="1686">
                  <c:v>45504.807256944441</c:v>
                </c:pt>
                <c:pt idx="1687">
                  <c:v>45504.807268518518</c:v>
                </c:pt>
                <c:pt idx="1688">
                  <c:v>45504.807280092595</c:v>
                </c:pt>
                <c:pt idx="1689">
                  <c:v>45504.807291666664</c:v>
                </c:pt>
                <c:pt idx="1690">
                  <c:v>45504.807303240741</c:v>
                </c:pt>
                <c:pt idx="1691">
                  <c:v>45504.807314814818</c:v>
                </c:pt>
                <c:pt idx="1692">
                  <c:v>45504.807326388887</c:v>
                </c:pt>
                <c:pt idx="1693">
                  <c:v>45504.807337962964</c:v>
                </c:pt>
                <c:pt idx="1694">
                  <c:v>45504.807349537034</c:v>
                </c:pt>
                <c:pt idx="1695">
                  <c:v>45504.80736111111</c:v>
                </c:pt>
                <c:pt idx="1696">
                  <c:v>45504.807372685187</c:v>
                </c:pt>
                <c:pt idx="1697">
                  <c:v>45504.807384259257</c:v>
                </c:pt>
                <c:pt idx="1698">
                  <c:v>45504.807395833333</c:v>
                </c:pt>
                <c:pt idx="1699">
                  <c:v>45504.80740740741</c:v>
                </c:pt>
                <c:pt idx="1700">
                  <c:v>45504.80741898148</c:v>
                </c:pt>
                <c:pt idx="1701">
                  <c:v>45504.807430555556</c:v>
                </c:pt>
                <c:pt idx="1702">
                  <c:v>45504.807442129626</c:v>
                </c:pt>
                <c:pt idx="1703">
                  <c:v>45504.807453703703</c:v>
                </c:pt>
                <c:pt idx="1704">
                  <c:v>45504.80746527778</c:v>
                </c:pt>
                <c:pt idx="1705">
                  <c:v>45504.807476851849</c:v>
                </c:pt>
                <c:pt idx="1706">
                  <c:v>45504.807488425926</c:v>
                </c:pt>
                <c:pt idx="1707">
                  <c:v>45504.807500000003</c:v>
                </c:pt>
                <c:pt idx="1708">
                  <c:v>45504.807511574072</c:v>
                </c:pt>
                <c:pt idx="1709">
                  <c:v>45504.807523148149</c:v>
                </c:pt>
                <c:pt idx="1710">
                  <c:v>45504.807534722226</c:v>
                </c:pt>
                <c:pt idx="1711">
                  <c:v>45504.807546296295</c:v>
                </c:pt>
                <c:pt idx="1712">
                  <c:v>45504.807557870372</c:v>
                </c:pt>
                <c:pt idx="1713">
                  <c:v>45504.807569444441</c:v>
                </c:pt>
                <c:pt idx="1714">
                  <c:v>45504.807581018518</c:v>
                </c:pt>
                <c:pt idx="1715">
                  <c:v>45504.807592592595</c:v>
                </c:pt>
                <c:pt idx="1716">
                  <c:v>45504.807604166665</c:v>
                </c:pt>
                <c:pt idx="1717">
                  <c:v>45504.807615740741</c:v>
                </c:pt>
                <c:pt idx="1718">
                  <c:v>45504.807627314818</c:v>
                </c:pt>
                <c:pt idx="1719">
                  <c:v>45504.807638888888</c:v>
                </c:pt>
                <c:pt idx="1720">
                  <c:v>45504.807662037034</c:v>
                </c:pt>
                <c:pt idx="1721">
                  <c:v>45504.807673611111</c:v>
                </c:pt>
                <c:pt idx="1722">
                  <c:v>45504.807673611111</c:v>
                </c:pt>
                <c:pt idx="1723">
                  <c:v>45504.807685185187</c:v>
                </c:pt>
                <c:pt idx="1724">
                  <c:v>45504.807696759257</c:v>
                </c:pt>
                <c:pt idx="1725">
                  <c:v>45504.807708333334</c:v>
                </c:pt>
                <c:pt idx="1726">
                  <c:v>45504.807719907411</c:v>
                </c:pt>
                <c:pt idx="1727">
                  <c:v>45504.80773148148</c:v>
                </c:pt>
                <c:pt idx="1728">
                  <c:v>45504.807743055557</c:v>
                </c:pt>
                <c:pt idx="1729">
                  <c:v>45504.807754629626</c:v>
                </c:pt>
                <c:pt idx="1730">
                  <c:v>45504.807766203703</c:v>
                </c:pt>
                <c:pt idx="1731">
                  <c:v>45504.80777777778</c:v>
                </c:pt>
                <c:pt idx="1732">
                  <c:v>45504.807789351849</c:v>
                </c:pt>
                <c:pt idx="1733">
                  <c:v>45504.807800925926</c:v>
                </c:pt>
                <c:pt idx="1734">
                  <c:v>45504.807812500003</c:v>
                </c:pt>
                <c:pt idx="1735">
                  <c:v>45504.807824074072</c:v>
                </c:pt>
                <c:pt idx="1736">
                  <c:v>45504.807835648149</c:v>
                </c:pt>
                <c:pt idx="1737">
                  <c:v>45504.807847222219</c:v>
                </c:pt>
                <c:pt idx="1738">
                  <c:v>45504.807858796295</c:v>
                </c:pt>
                <c:pt idx="1739">
                  <c:v>45504.807870370372</c:v>
                </c:pt>
                <c:pt idx="1740">
                  <c:v>45504.807881944442</c:v>
                </c:pt>
                <c:pt idx="1741">
                  <c:v>45504.807893518519</c:v>
                </c:pt>
                <c:pt idx="1742">
                  <c:v>45504.807905092595</c:v>
                </c:pt>
                <c:pt idx="1743">
                  <c:v>45504.807916666665</c:v>
                </c:pt>
                <c:pt idx="1744">
                  <c:v>45504.807928240742</c:v>
                </c:pt>
                <c:pt idx="1745">
                  <c:v>45504.807939814818</c:v>
                </c:pt>
                <c:pt idx="1746">
                  <c:v>45504.807951388888</c:v>
                </c:pt>
                <c:pt idx="1747">
                  <c:v>45504.807962962965</c:v>
                </c:pt>
                <c:pt idx="1748">
                  <c:v>45504.807974537034</c:v>
                </c:pt>
                <c:pt idx="1749">
                  <c:v>45504.807986111111</c:v>
                </c:pt>
                <c:pt idx="1750">
                  <c:v>45504.807997685188</c:v>
                </c:pt>
                <c:pt idx="1751">
                  <c:v>45504.808009259257</c:v>
                </c:pt>
                <c:pt idx="1752">
                  <c:v>45504.808020833334</c:v>
                </c:pt>
                <c:pt idx="1753">
                  <c:v>45504.808032407411</c:v>
                </c:pt>
                <c:pt idx="1754">
                  <c:v>45504.80804398148</c:v>
                </c:pt>
                <c:pt idx="1755">
                  <c:v>45504.808055555557</c:v>
                </c:pt>
                <c:pt idx="1756">
                  <c:v>45504.808067129627</c:v>
                </c:pt>
                <c:pt idx="1757">
                  <c:v>45504.808078703703</c:v>
                </c:pt>
                <c:pt idx="1758">
                  <c:v>45504.80809027778</c:v>
                </c:pt>
                <c:pt idx="1759">
                  <c:v>45504.80810185185</c:v>
                </c:pt>
                <c:pt idx="1760">
                  <c:v>45504.808113425926</c:v>
                </c:pt>
                <c:pt idx="1761">
                  <c:v>45504.808125000003</c:v>
                </c:pt>
                <c:pt idx="1762">
                  <c:v>45504.808136574073</c:v>
                </c:pt>
                <c:pt idx="1763">
                  <c:v>45504.808148148149</c:v>
                </c:pt>
                <c:pt idx="1764">
                  <c:v>45504.808159722219</c:v>
                </c:pt>
                <c:pt idx="1765">
                  <c:v>45504.808171296296</c:v>
                </c:pt>
                <c:pt idx="1766">
                  <c:v>45504.808182870373</c:v>
                </c:pt>
                <c:pt idx="1767">
                  <c:v>45504.808194444442</c:v>
                </c:pt>
                <c:pt idx="1768">
                  <c:v>45504.808206018519</c:v>
                </c:pt>
                <c:pt idx="1769">
                  <c:v>45504.808217592596</c:v>
                </c:pt>
                <c:pt idx="1770">
                  <c:v>45504.808229166665</c:v>
                </c:pt>
                <c:pt idx="1771">
                  <c:v>45504.808240740742</c:v>
                </c:pt>
                <c:pt idx="1772">
                  <c:v>45504.808252314811</c:v>
                </c:pt>
                <c:pt idx="1773">
                  <c:v>45504.808263888888</c:v>
                </c:pt>
                <c:pt idx="1774">
                  <c:v>45504.808275462965</c:v>
                </c:pt>
                <c:pt idx="1775">
                  <c:v>45504.808287037034</c:v>
                </c:pt>
                <c:pt idx="1776">
                  <c:v>45504.808298611111</c:v>
                </c:pt>
                <c:pt idx="1777">
                  <c:v>45504.808310185188</c:v>
                </c:pt>
                <c:pt idx="1778">
                  <c:v>45504.808321759258</c:v>
                </c:pt>
                <c:pt idx="1779">
                  <c:v>45504.808333333334</c:v>
                </c:pt>
                <c:pt idx="1780">
                  <c:v>45504.808356481481</c:v>
                </c:pt>
                <c:pt idx="1781">
                  <c:v>45504.808368055557</c:v>
                </c:pt>
                <c:pt idx="1782">
                  <c:v>45504.808368055557</c:v>
                </c:pt>
                <c:pt idx="1783">
                  <c:v>45504.808379629627</c:v>
                </c:pt>
                <c:pt idx="1784">
                  <c:v>45504.808391203704</c:v>
                </c:pt>
                <c:pt idx="1785">
                  <c:v>45504.80840277778</c:v>
                </c:pt>
                <c:pt idx="1786">
                  <c:v>45504.80841435185</c:v>
                </c:pt>
                <c:pt idx="1787">
                  <c:v>45504.808425925927</c:v>
                </c:pt>
                <c:pt idx="1788">
                  <c:v>45504.808437500003</c:v>
                </c:pt>
                <c:pt idx="1789">
                  <c:v>45504.808449074073</c:v>
                </c:pt>
                <c:pt idx="1790">
                  <c:v>45504.80846064815</c:v>
                </c:pt>
                <c:pt idx="1791">
                  <c:v>45504.808472222219</c:v>
                </c:pt>
                <c:pt idx="1792">
                  <c:v>45504.808483796296</c:v>
                </c:pt>
                <c:pt idx="1793">
                  <c:v>45504.808495370373</c:v>
                </c:pt>
                <c:pt idx="1794">
                  <c:v>45504.808506944442</c:v>
                </c:pt>
                <c:pt idx="1795">
                  <c:v>45504.808518518519</c:v>
                </c:pt>
                <c:pt idx="1796">
                  <c:v>45504.808530092596</c:v>
                </c:pt>
                <c:pt idx="1797">
                  <c:v>45504.808541666665</c:v>
                </c:pt>
                <c:pt idx="1798">
                  <c:v>45504.808553240742</c:v>
                </c:pt>
                <c:pt idx="1799">
                  <c:v>45504.808564814812</c:v>
                </c:pt>
                <c:pt idx="1800">
                  <c:v>45504.808576388888</c:v>
                </c:pt>
                <c:pt idx="1801">
                  <c:v>45504.808587962965</c:v>
                </c:pt>
                <c:pt idx="1802">
                  <c:v>45504.808599537035</c:v>
                </c:pt>
                <c:pt idx="1803">
                  <c:v>45504.808611111112</c:v>
                </c:pt>
                <c:pt idx="1804">
                  <c:v>45504.808622685188</c:v>
                </c:pt>
                <c:pt idx="1805">
                  <c:v>45504.808634259258</c:v>
                </c:pt>
                <c:pt idx="1806">
                  <c:v>45504.808645833335</c:v>
                </c:pt>
                <c:pt idx="1807">
                  <c:v>45504.808657407404</c:v>
                </c:pt>
                <c:pt idx="1808">
                  <c:v>45504.808668981481</c:v>
                </c:pt>
                <c:pt idx="1809">
                  <c:v>45504.808680555558</c:v>
                </c:pt>
                <c:pt idx="1810">
                  <c:v>45504.808692129627</c:v>
                </c:pt>
                <c:pt idx="1811">
                  <c:v>45504.808703703704</c:v>
                </c:pt>
                <c:pt idx="1812">
                  <c:v>45504.808715277781</c:v>
                </c:pt>
                <c:pt idx="1813">
                  <c:v>45504.80872685185</c:v>
                </c:pt>
                <c:pt idx="1814">
                  <c:v>45504.808738425927</c:v>
                </c:pt>
                <c:pt idx="1815">
                  <c:v>45504.808749999997</c:v>
                </c:pt>
                <c:pt idx="1816">
                  <c:v>45504.808761574073</c:v>
                </c:pt>
                <c:pt idx="1817">
                  <c:v>45504.80877314815</c:v>
                </c:pt>
                <c:pt idx="1818">
                  <c:v>45504.80878472222</c:v>
                </c:pt>
                <c:pt idx="1819">
                  <c:v>45504.808796296296</c:v>
                </c:pt>
                <c:pt idx="1820">
                  <c:v>45504.808807870373</c:v>
                </c:pt>
                <c:pt idx="1821">
                  <c:v>45504.808819444443</c:v>
                </c:pt>
                <c:pt idx="1822">
                  <c:v>45504.808831018519</c:v>
                </c:pt>
                <c:pt idx="1823">
                  <c:v>45504.808842592596</c:v>
                </c:pt>
                <c:pt idx="1824">
                  <c:v>45504.808854166666</c:v>
                </c:pt>
                <c:pt idx="1825">
                  <c:v>45504.808865740742</c:v>
                </c:pt>
                <c:pt idx="1826">
                  <c:v>45504.808877314812</c:v>
                </c:pt>
                <c:pt idx="1827">
                  <c:v>45504.808888888889</c:v>
                </c:pt>
                <c:pt idx="1828">
                  <c:v>45504.808900462966</c:v>
                </c:pt>
                <c:pt idx="1829">
                  <c:v>45504.808912037035</c:v>
                </c:pt>
                <c:pt idx="1830">
                  <c:v>45504.808923611112</c:v>
                </c:pt>
                <c:pt idx="1831">
                  <c:v>45504.808935185189</c:v>
                </c:pt>
                <c:pt idx="1832">
                  <c:v>45504.808946759258</c:v>
                </c:pt>
                <c:pt idx="1833">
                  <c:v>45504.808958333335</c:v>
                </c:pt>
                <c:pt idx="1834">
                  <c:v>45504.808969907404</c:v>
                </c:pt>
                <c:pt idx="1835">
                  <c:v>45504.808981481481</c:v>
                </c:pt>
                <c:pt idx="1836">
                  <c:v>45504.808993055558</c:v>
                </c:pt>
                <c:pt idx="1837">
                  <c:v>45504.809004629627</c:v>
                </c:pt>
                <c:pt idx="1838">
                  <c:v>45504.809016203704</c:v>
                </c:pt>
                <c:pt idx="1839">
                  <c:v>45504.809027777781</c:v>
                </c:pt>
                <c:pt idx="1840">
                  <c:v>45504.809039351851</c:v>
                </c:pt>
                <c:pt idx="1841">
                  <c:v>45504.809062499997</c:v>
                </c:pt>
                <c:pt idx="1842">
                  <c:v>45504.809074074074</c:v>
                </c:pt>
                <c:pt idx="1843">
                  <c:v>45504.80908564815</c:v>
                </c:pt>
                <c:pt idx="1844">
                  <c:v>45504.80908564815</c:v>
                </c:pt>
                <c:pt idx="1845">
                  <c:v>45504.80909722222</c:v>
                </c:pt>
                <c:pt idx="1846">
                  <c:v>45504.809108796297</c:v>
                </c:pt>
                <c:pt idx="1847">
                  <c:v>45504.809120370373</c:v>
                </c:pt>
                <c:pt idx="1848">
                  <c:v>45504.809131944443</c:v>
                </c:pt>
                <c:pt idx="1849">
                  <c:v>45504.80914351852</c:v>
                </c:pt>
                <c:pt idx="1850">
                  <c:v>45504.809155092589</c:v>
                </c:pt>
                <c:pt idx="1851">
                  <c:v>45504.809166666666</c:v>
                </c:pt>
                <c:pt idx="1852">
                  <c:v>45504.809178240743</c:v>
                </c:pt>
                <c:pt idx="1853">
                  <c:v>45504.809189814812</c:v>
                </c:pt>
                <c:pt idx="1854">
                  <c:v>45504.809201388889</c:v>
                </c:pt>
                <c:pt idx="1855">
                  <c:v>45504.809212962966</c:v>
                </c:pt>
                <c:pt idx="1856">
                  <c:v>45504.809224537035</c:v>
                </c:pt>
                <c:pt idx="1857">
                  <c:v>45504.809236111112</c:v>
                </c:pt>
                <c:pt idx="1858">
                  <c:v>45504.809247685182</c:v>
                </c:pt>
                <c:pt idx="1859">
                  <c:v>45504.809259259258</c:v>
                </c:pt>
                <c:pt idx="1860">
                  <c:v>45504.809270833335</c:v>
                </c:pt>
                <c:pt idx="1861">
                  <c:v>45504.809282407405</c:v>
                </c:pt>
                <c:pt idx="1862">
                  <c:v>45504.809293981481</c:v>
                </c:pt>
                <c:pt idx="1863">
                  <c:v>45504.809305555558</c:v>
                </c:pt>
                <c:pt idx="1864">
                  <c:v>45504.809317129628</c:v>
                </c:pt>
                <c:pt idx="1865">
                  <c:v>45504.809328703705</c:v>
                </c:pt>
                <c:pt idx="1866">
                  <c:v>45504.809340277781</c:v>
                </c:pt>
                <c:pt idx="1867">
                  <c:v>45504.809351851851</c:v>
                </c:pt>
                <c:pt idx="1868">
                  <c:v>45504.809363425928</c:v>
                </c:pt>
                <c:pt idx="1869">
                  <c:v>45504.809374999997</c:v>
                </c:pt>
                <c:pt idx="1870">
                  <c:v>45504.809386574074</c:v>
                </c:pt>
                <c:pt idx="1871">
                  <c:v>45504.809398148151</c:v>
                </c:pt>
                <c:pt idx="1872">
                  <c:v>45504.80940972222</c:v>
                </c:pt>
                <c:pt idx="1873">
                  <c:v>45504.809421296297</c:v>
                </c:pt>
                <c:pt idx="1874">
                  <c:v>45504.809432870374</c:v>
                </c:pt>
                <c:pt idx="1875">
                  <c:v>45504.809444444443</c:v>
                </c:pt>
                <c:pt idx="1876">
                  <c:v>45504.80945601852</c:v>
                </c:pt>
                <c:pt idx="1877">
                  <c:v>45504.809467592589</c:v>
                </c:pt>
                <c:pt idx="1878">
                  <c:v>45504.809479166666</c:v>
                </c:pt>
                <c:pt idx="1879">
                  <c:v>45504.809490740743</c:v>
                </c:pt>
                <c:pt idx="1880">
                  <c:v>45504.809502314813</c:v>
                </c:pt>
                <c:pt idx="1881">
                  <c:v>45504.809513888889</c:v>
                </c:pt>
                <c:pt idx="1882">
                  <c:v>45504.809525462966</c:v>
                </c:pt>
                <c:pt idx="1883">
                  <c:v>45504.809537037036</c:v>
                </c:pt>
                <c:pt idx="1884">
                  <c:v>45504.809548611112</c:v>
                </c:pt>
                <c:pt idx="1885">
                  <c:v>45504.809560185182</c:v>
                </c:pt>
                <c:pt idx="1886">
                  <c:v>45504.809571759259</c:v>
                </c:pt>
                <c:pt idx="1887">
                  <c:v>45504.809583333335</c:v>
                </c:pt>
                <c:pt idx="1888">
                  <c:v>45504.809594907405</c:v>
                </c:pt>
                <c:pt idx="1889">
                  <c:v>45504.809606481482</c:v>
                </c:pt>
                <c:pt idx="1890">
                  <c:v>45504.809618055559</c:v>
                </c:pt>
                <c:pt idx="1891">
                  <c:v>45504.809629629628</c:v>
                </c:pt>
                <c:pt idx="1892">
                  <c:v>45504.809641203705</c:v>
                </c:pt>
                <c:pt idx="1893">
                  <c:v>45504.809652777774</c:v>
                </c:pt>
                <c:pt idx="1894">
                  <c:v>45504.809664351851</c:v>
                </c:pt>
                <c:pt idx="1895">
                  <c:v>45504.809675925928</c:v>
                </c:pt>
                <c:pt idx="1896">
                  <c:v>45504.809687499997</c:v>
                </c:pt>
                <c:pt idx="1897">
                  <c:v>45504.809699074074</c:v>
                </c:pt>
                <c:pt idx="1898">
                  <c:v>45504.809710648151</c:v>
                </c:pt>
                <c:pt idx="1899">
                  <c:v>45504.80972222222</c:v>
                </c:pt>
                <c:pt idx="1900">
                  <c:v>45504.809745370374</c:v>
                </c:pt>
                <c:pt idx="1901">
                  <c:v>45504.809756944444</c:v>
                </c:pt>
                <c:pt idx="1902">
                  <c:v>45504.80976851852</c:v>
                </c:pt>
                <c:pt idx="1903">
                  <c:v>45504.80976851852</c:v>
                </c:pt>
                <c:pt idx="1904">
                  <c:v>45504.80978009259</c:v>
                </c:pt>
                <c:pt idx="1905">
                  <c:v>45504.809791666667</c:v>
                </c:pt>
                <c:pt idx="1906">
                  <c:v>45504.809803240743</c:v>
                </c:pt>
                <c:pt idx="1907">
                  <c:v>45504.809814814813</c:v>
                </c:pt>
                <c:pt idx="1908">
                  <c:v>45504.80982638889</c:v>
                </c:pt>
                <c:pt idx="1909">
                  <c:v>45504.809837962966</c:v>
                </c:pt>
                <c:pt idx="1910">
                  <c:v>45504.809849537036</c:v>
                </c:pt>
                <c:pt idx="1911">
                  <c:v>45504.809861111113</c:v>
                </c:pt>
                <c:pt idx="1912">
                  <c:v>45504.809872685182</c:v>
                </c:pt>
                <c:pt idx="1913">
                  <c:v>45504.809884259259</c:v>
                </c:pt>
                <c:pt idx="1914">
                  <c:v>45504.809895833336</c:v>
                </c:pt>
                <c:pt idx="1915">
                  <c:v>45504.809907407405</c:v>
                </c:pt>
                <c:pt idx="1916">
                  <c:v>45504.809918981482</c:v>
                </c:pt>
                <c:pt idx="1917">
                  <c:v>45504.809930555559</c:v>
                </c:pt>
                <c:pt idx="1918">
                  <c:v>45504.809942129628</c:v>
                </c:pt>
                <c:pt idx="1919">
                  <c:v>45504.809953703705</c:v>
                </c:pt>
                <c:pt idx="1920">
                  <c:v>45504.809965277775</c:v>
                </c:pt>
                <c:pt idx="1921">
                  <c:v>45504.809976851851</c:v>
                </c:pt>
                <c:pt idx="1922">
                  <c:v>45504.809988425928</c:v>
                </c:pt>
                <c:pt idx="1923">
                  <c:v>45504.81</c:v>
                </c:pt>
                <c:pt idx="1924">
                  <c:v>45504.810011574074</c:v>
                </c:pt>
                <c:pt idx="1925">
                  <c:v>45504.810023148151</c:v>
                </c:pt>
                <c:pt idx="1926">
                  <c:v>45504.810034722221</c:v>
                </c:pt>
                <c:pt idx="1927">
                  <c:v>45504.810046296298</c:v>
                </c:pt>
                <c:pt idx="1928">
                  <c:v>45504.810057870367</c:v>
                </c:pt>
                <c:pt idx="1929">
                  <c:v>45504.810069444444</c:v>
                </c:pt>
                <c:pt idx="1930">
                  <c:v>45504.810081018521</c:v>
                </c:pt>
                <c:pt idx="1931">
                  <c:v>45504.81009259259</c:v>
                </c:pt>
                <c:pt idx="1932">
                  <c:v>45504.810104166667</c:v>
                </c:pt>
                <c:pt idx="1933">
                  <c:v>45504.810115740744</c:v>
                </c:pt>
                <c:pt idx="1934">
                  <c:v>45504.810127314813</c:v>
                </c:pt>
                <c:pt idx="1935">
                  <c:v>45504.81013888889</c:v>
                </c:pt>
                <c:pt idx="1936">
                  <c:v>45504.810150462959</c:v>
                </c:pt>
                <c:pt idx="1937">
                  <c:v>45504.810162037036</c:v>
                </c:pt>
                <c:pt idx="1938">
                  <c:v>45504.810173611113</c:v>
                </c:pt>
                <c:pt idx="1939">
                  <c:v>45504.810185185182</c:v>
                </c:pt>
                <c:pt idx="1940">
                  <c:v>45504.810196759259</c:v>
                </c:pt>
                <c:pt idx="1941">
                  <c:v>45504.810208333336</c:v>
                </c:pt>
                <c:pt idx="1942">
                  <c:v>45504.810219907406</c:v>
                </c:pt>
                <c:pt idx="1943">
                  <c:v>45504.810231481482</c:v>
                </c:pt>
                <c:pt idx="1944">
                  <c:v>45504.810243055559</c:v>
                </c:pt>
                <c:pt idx="1945">
                  <c:v>45504.810254629629</c:v>
                </c:pt>
                <c:pt idx="1946">
                  <c:v>45504.810266203705</c:v>
                </c:pt>
                <c:pt idx="1947">
                  <c:v>45504.810277777775</c:v>
                </c:pt>
                <c:pt idx="1948">
                  <c:v>45504.810289351852</c:v>
                </c:pt>
                <c:pt idx="1949">
                  <c:v>45504.810300925928</c:v>
                </c:pt>
                <c:pt idx="1950">
                  <c:v>45504.810312499998</c:v>
                </c:pt>
                <c:pt idx="1951">
                  <c:v>45504.810324074075</c:v>
                </c:pt>
                <c:pt idx="1952">
                  <c:v>45504.810335648152</c:v>
                </c:pt>
                <c:pt idx="1953">
                  <c:v>45504.810347222221</c:v>
                </c:pt>
                <c:pt idx="1954">
                  <c:v>45504.810358796298</c:v>
                </c:pt>
                <c:pt idx="1955">
                  <c:v>45504.810370370367</c:v>
                </c:pt>
                <c:pt idx="1956">
                  <c:v>45504.810381944444</c:v>
                </c:pt>
                <c:pt idx="1957">
                  <c:v>45504.810393518521</c:v>
                </c:pt>
                <c:pt idx="1958">
                  <c:v>45504.81040509259</c:v>
                </c:pt>
                <c:pt idx="1959">
                  <c:v>45504.810416666667</c:v>
                </c:pt>
                <c:pt idx="1960">
                  <c:v>45504.810439814813</c:v>
                </c:pt>
                <c:pt idx="1961">
                  <c:v>45504.81045138889</c:v>
                </c:pt>
                <c:pt idx="1962">
                  <c:v>45504.81046296296</c:v>
                </c:pt>
                <c:pt idx="1963">
                  <c:v>45504.81046296296</c:v>
                </c:pt>
                <c:pt idx="1964">
                  <c:v>45504.810474537036</c:v>
                </c:pt>
                <c:pt idx="1965">
                  <c:v>45504.810486111113</c:v>
                </c:pt>
                <c:pt idx="1966">
                  <c:v>45504.810497685183</c:v>
                </c:pt>
                <c:pt idx="1967">
                  <c:v>45504.81050925926</c:v>
                </c:pt>
                <c:pt idx="1968">
                  <c:v>45504.810520833336</c:v>
                </c:pt>
                <c:pt idx="1969">
                  <c:v>45504.810532407406</c:v>
                </c:pt>
                <c:pt idx="1970">
                  <c:v>45504.810543981483</c:v>
                </c:pt>
                <c:pt idx="1971">
                  <c:v>45504.810555555552</c:v>
                </c:pt>
                <c:pt idx="1972">
                  <c:v>45504.810567129629</c:v>
                </c:pt>
                <c:pt idx="1973">
                  <c:v>45504.810578703706</c:v>
                </c:pt>
                <c:pt idx="1974">
                  <c:v>45504.810590277775</c:v>
                </c:pt>
                <c:pt idx="1975">
                  <c:v>45504.810601851852</c:v>
                </c:pt>
                <c:pt idx="1976">
                  <c:v>45504.810613425929</c:v>
                </c:pt>
                <c:pt idx="1977">
                  <c:v>45504.810624999998</c:v>
                </c:pt>
                <c:pt idx="1978">
                  <c:v>45504.810636574075</c:v>
                </c:pt>
                <c:pt idx="1979">
                  <c:v>45504.810648148145</c:v>
                </c:pt>
                <c:pt idx="1980">
                  <c:v>45504.810659722221</c:v>
                </c:pt>
                <c:pt idx="1981">
                  <c:v>45504.810671296298</c:v>
                </c:pt>
                <c:pt idx="1982">
                  <c:v>45504.810682870368</c:v>
                </c:pt>
                <c:pt idx="1983">
                  <c:v>45504.810694444444</c:v>
                </c:pt>
                <c:pt idx="1984">
                  <c:v>45504.810706018521</c:v>
                </c:pt>
                <c:pt idx="1985">
                  <c:v>45504.810717592591</c:v>
                </c:pt>
                <c:pt idx="1986">
                  <c:v>45504.810729166667</c:v>
                </c:pt>
                <c:pt idx="1987">
                  <c:v>45504.810740740744</c:v>
                </c:pt>
                <c:pt idx="1988">
                  <c:v>45504.810752314814</c:v>
                </c:pt>
                <c:pt idx="1989">
                  <c:v>45504.810763888891</c:v>
                </c:pt>
                <c:pt idx="1990">
                  <c:v>45504.81077546296</c:v>
                </c:pt>
                <c:pt idx="1991">
                  <c:v>45504.810787037037</c:v>
                </c:pt>
                <c:pt idx="1992">
                  <c:v>45504.810798611114</c:v>
                </c:pt>
                <c:pt idx="1993">
                  <c:v>45504.810810185183</c:v>
                </c:pt>
                <c:pt idx="1994">
                  <c:v>45504.81082175926</c:v>
                </c:pt>
                <c:pt idx="1995">
                  <c:v>45504.810833333337</c:v>
                </c:pt>
                <c:pt idx="1996">
                  <c:v>45504.810844907406</c:v>
                </c:pt>
                <c:pt idx="1997">
                  <c:v>45504.810856481483</c:v>
                </c:pt>
                <c:pt idx="1998">
                  <c:v>45504.810868055552</c:v>
                </c:pt>
                <c:pt idx="1999">
                  <c:v>45504.810879629629</c:v>
                </c:pt>
                <c:pt idx="2000">
                  <c:v>45504.810891203706</c:v>
                </c:pt>
                <c:pt idx="2001">
                  <c:v>45504.810902777775</c:v>
                </c:pt>
                <c:pt idx="2002">
                  <c:v>45504.810914351852</c:v>
                </c:pt>
                <c:pt idx="2003">
                  <c:v>45504.810925925929</c:v>
                </c:pt>
                <c:pt idx="2004">
                  <c:v>45504.810937499999</c:v>
                </c:pt>
                <c:pt idx="2005">
                  <c:v>45504.810949074075</c:v>
                </c:pt>
                <c:pt idx="2006">
                  <c:v>45504.810960648145</c:v>
                </c:pt>
                <c:pt idx="2007">
                  <c:v>45504.810972222222</c:v>
                </c:pt>
                <c:pt idx="2008">
                  <c:v>45504.810983796298</c:v>
                </c:pt>
                <c:pt idx="2009">
                  <c:v>45504.810995370368</c:v>
                </c:pt>
                <c:pt idx="2010">
                  <c:v>45504.811006944445</c:v>
                </c:pt>
                <c:pt idx="2011">
                  <c:v>45504.811018518521</c:v>
                </c:pt>
                <c:pt idx="2012">
                  <c:v>45504.811030092591</c:v>
                </c:pt>
                <c:pt idx="2013">
                  <c:v>45504.811041666668</c:v>
                </c:pt>
                <c:pt idx="2014">
                  <c:v>45504.811053240737</c:v>
                </c:pt>
                <c:pt idx="2015">
                  <c:v>45504.811064814814</c:v>
                </c:pt>
                <c:pt idx="2016">
                  <c:v>45504.811076388891</c:v>
                </c:pt>
                <c:pt idx="2017">
                  <c:v>45504.81108796296</c:v>
                </c:pt>
                <c:pt idx="2018">
                  <c:v>45504.811099537037</c:v>
                </c:pt>
                <c:pt idx="2019">
                  <c:v>45504.811111111114</c:v>
                </c:pt>
                <c:pt idx="2020">
                  <c:v>45504.811122685183</c:v>
                </c:pt>
                <c:pt idx="2021">
                  <c:v>45504.81113425926</c:v>
                </c:pt>
                <c:pt idx="2022">
                  <c:v>45504.811145833337</c:v>
                </c:pt>
                <c:pt idx="2023">
                  <c:v>45504.811168981483</c:v>
                </c:pt>
                <c:pt idx="2024">
                  <c:v>45504.811180555553</c:v>
                </c:pt>
                <c:pt idx="2025">
                  <c:v>45504.811192129629</c:v>
                </c:pt>
                <c:pt idx="2026">
                  <c:v>45504.811203703706</c:v>
                </c:pt>
                <c:pt idx="2027">
                  <c:v>45504.811203703706</c:v>
                </c:pt>
                <c:pt idx="2028">
                  <c:v>45504.811215277776</c:v>
                </c:pt>
                <c:pt idx="2029">
                  <c:v>45504.811226851853</c:v>
                </c:pt>
                <c:pt idx="2030">
                  <c:v>45504.811238425929</c:v>
                </c:pt>
                <c:pt idx="2031">
                  <c:v>45504.811249999999</c:v>
                </c:pt>
                <c:pt idx="2032">
                  <c:v>45504.811261574076</c:v>
                </c:pt>
                <c:pt idx="2033">
                  <c:v>45504.811273148145</c:v>
                </c:pt>
                <c:pt idx="2034">
                  <c:v>45504.811284722222</c:v>
                </c:pt>
                <c:pt idx="2035">
                  <c:v>45504.811296296299</c:v>
                </c:pt>
                <c:pt idx="2036">
                  <c:v>45504.811307870368</c:v>
                </c:pt>
                <c:pt idx="2037">
                  <c:v>45504.811319444445</c:v>
                </c:pt>
                <c:pt idx="2038">
                  <c:v>45504.811331018522</c:v>
                </c:pt>
                <c:pt idx="2039">
                  <c:v>45504.811342592591</c:v>
                </c:pt>
                <c:pt idx="2040">
                  <c:v>45504.811354166668</c:v>
                </c:pt>
                <c:pt idx="2041">
                  <c:v>45504.811365740738</c:v>
                </c:pt>
                <c:pt idx="2042">
                  <c:v>45504.811377314814</c:v>
                </c:pt>
                <c:pt idx="2043">
                  <c:v>45504.811388888891</c:v>
                </c:pt>
                <c:pt idx="2044">
                  <c:v>45504.811400462961</c:v>
                </c:pt>
                <c:pt idx="2045">
                  <c:v>45504.811412037037</c:v>
                </c:pt>
                <c:pt idx="2046">
                  <c:v>45504.811423611114</c:v>
                </c:pt>
                <c:pt idx="2047">
                  <c:v>45504.811435185184</c:v>
                </c:pt>
                <c:pt idx="2048">
                  <c:v>45504.81144675926</c:v>
                </c:pt>
                <c:pt idx="2049">
                  <c:v>45504.81145833333</c:v>
                </c:pt>
                <c:pt idx="2050">
                  <c:v>45504.811469907407</c:v>
                </c:pt>
                <c:pt idx="2051">
                  <c:v>45504.811481481483</c:v>
                </c:pt>
                <c:pt idx="2052">
                  <c:v>45504.811493055553</c:v>
                </c:pt>
                <c:pt idx="2053">
                  <c:v>45504.81150462963</c:v>
                </c:pt>
                <c:pt idx="2054">
                  <c:v>45504.811516203707</c:v>
                </c:pt>
                <c:pt idx="2055">
                  <c:v>45504.811527777776</c:v>
                </c:pt>
                <c:pt idx="2056">
                  <c:v>45504.811539351853</c:v>
                </c:pt>
                <c:pt idx="2057">
                  <c:v>45504.811550925922</c:v>
                </c:pt>
                <c:pt idx="2058">
                  <c:v>45504.811562499999</c:v>
                </c:pt>
                <c:pt idx="2059">
                  <c:v>45504.811574074076</c:v>
                </c:pt>
                <c:pt idx="2060">
                  <c:v>45504.811585648145</c:v>
                </c:pt>
                <c:pt idx="2061">
                  <c:v>45504.811597222222</c:v>
                </c:pt>
                <c:pt idx="2062">
                  <c:v>45504.811608796299</c:v>
                </c:pt>
                <c:pt idx="2063">
                  <c:v>45504.811620370368</c:v>
                </c:pt>
                <c:pt idx="2064">
                  <c:v>45504.811631944445</c:v>
                </c:pt>
                <c:pt idx="2065">
                  <c:v>45504.811643518522</c:v>
                </c:pt>
                <c:pt idx="2066">
                  <c:v>45504.811655092592</c:v>
                </c:pt>
                <c:pt idx="2067">
                  <c:v>45504.811666666668</c:v>
                </c:pt>
                <c:pt idx="2068">
                  <c:v>45504.811678240738</c:v>
                </c:pt>
                <c:pt idx="2069">
                  <c:v>45504.811689814815</c:v>
                </c:pt>
                <c:pt idx="2070">
                  <c:v>45504.811701388891</c:v>
                </c:pt>
                <c:pt idx="2071">
                  <c:v>45504.811712962961</c:v>
                </c:pt>
                <c:pt idx="2072">
                  <c:v>45504.811724537038</c:v>
                </c:pt>
                <c:pt idx="2073">
                  <c:v>45504.811736111114</c:v>
                </c:pt>
                <c:pt idx="2074">
                  <c:v>45504.811747685184</c:v>
                </c:pt>
                <c:pt idx="2075">
                  <c:v>45504.811759259261</c:v>
                </c:pt>
                <c:pt idx="2076">
                  <c:v>45504.81177083333</c:v>
                </c:pt>
                <c:pt idx="2077">
                  <c:v>45504.811782407407</c:v>
                </c:pt>
                <c:pt idx="2078">
                  <c:v>45504.811793981484</c:v>
                </c:pt>
                <c:pt idx="2079">
                  <c:v>45504.811805555553</c:v>
                </c:pt>
                <c:pt idx="2080">
                  <c:v>45504.811828703707</c:v>
                </c:pt>
                <c:pt idx="2081">
                  <c:v>45504.811840277776</c:v>
                </c:pt>
                <c:pt idx="2082">
                  <c:v>45504.811851851853</c:v>
                </c:pt>
                <c:pt idx="2083">
                  <c:v>45504.811851851853</c:v>
                </c:pt>
                <c:pt idx="2084">
                  <c:v>45504.811863425923</c:v>
                </c:pt>
                <c:pt idx="2085">
                  <c:v>45504.811874999999</c:v>
                </c:pt>
                <c:pt idx="2086">
                  <c:v>45504.811886574076</c:v>
                </c:pt>
                <c:pt idx="2087">
                  <c:v>45504.811898148146</c:v>
                </c:pt>
                <c:pt idx="2088">
                  <c:v>45504.811909722222</c:v>
                </c:pt>
                <c:pt idx="2089">
                  <c:v>45504.811921296299</c:v>
                </c:pt>
                <c:pt idx="2090">
                  <c:v>45504.811932870369</c:v>
                </c:pt>
                <c:pt idx="2091">
                  <c:v>45504.811944444446</c:v>
                </c:pt>
                <c:pt idx="2092">
                  <c:v>45504.811956018515</c:v>
                </c:pt>
                <c:pt idx="2093">
                  <c:v>45504.811967592592</c:v>
                </c:pt>
                <c:pt idx="2094">
                  <c:v>45504.811979166669</c:v>
                </c:pt>
                <c:pt idx="2095">
                  <c:v>45504.811990740738</c:v>
                </c:pt>
                <c:pt idx="2096">
                  <c:v>45504.812002314815</c:v>
                </c:pt>
                <c:pt idx="2097">
                  <c:v>45504.812013888892</c:v>
                </c:pt>
                <c:pt idx="2098">
                  <c:v>45504.812025462961</c:v>
                </c:pt>
                <c:pt idx="2099">
                  <c:v>45504.812037037038</c:v>
                </c:pt>
                <c:pt idx="2100">
                  <c:v>45504.812048611115</c:v>
                </c:pt>
                <c:pt idx="2101">
                  <c:v>45504.812060185184</c:v>
                </c:pt>
                <c:pt idx="2102">
                  <c:v>45504.812071759261</c:v>
                </c:pt>
                <c:pt idx="2103">
                  <c:v>45504.812083333331</c:v>
                </c:pt>
                <c:pt idx="2104">
                  <c:v>45504.812094907407</c:v>
                </c:pt>
                <c:pt idx="2105">
                  <c:v>45504.812106481484</c:v>
                </c:pt>
                <c:pt idx="2106">
                  <c:v>45504.812118055554</c:v>
                </c:pt>
                <c:pt idx="2107">
                  <c:v>45504.81212962963</c:v>
                </c:pt>
                <c:pt idx="2108">
                  <c:v>45504.812141203707</c:v>
                </c:pt>
                <c:pt idx="2109">
                  <c:v>45504.812152777777</c:v>
                </c:pt>
                <c:pt idx="2110">
                  <c:v>45504.812164351853</c:v>
                </c:pt>
                <c:pt idx="2111">
                  <c:v>45504.812175925923</c:v>
                </c:pt>
                <c:pt idx="2112">
                  <c:v>45504.8121875</c:v>
                </c:pt>
                <c:pt idx="2113">
                  <c:v>45504.812199074076</c:v>
                </c:pt>
                <c:pt idx="2114">
                  <c:v>45504.812210648146</c:v>
                </c:pt>
                <c:pt idx="2115">
                  <c:v>45504.812222222223</c:v>
                </c:pt>
                <c:pt idx="2116">
                  <c:v>45504.8122337963</c:v>
                </c:pt>
                <c:pt idx="2117">
                  <c:v>45504.812245370369</c:v>
                </c:pt>
                <c:pt idx="2118">
                  <c:v>45504.812256944446</c:v>
                </c:pt>
                <c:pt idx="2119">
                  <c:v>45504.812268518515</c:v>
                </c:pt>
                <c:pt idx="2120">
                  <c:v>45504.812280092592</c:v>
                </c:pt>
                <c:pt idx="2121">
                  <c:v>45504.812291666669</c:v>
                </c:pt>
                <c:pt idx="2122">
                  <c:v>45504.812303240738</c:v>
                </c:pt>
                <c:pt idx="2123">
                  <c:v>45504.812314814815</c:v>
                </c:pt>
                <c:pt idx="2124">
                  <c:v>45504.812326388892</c:v>
                </c:pt>
                <c:pt idx="2125">
                  <c:v>45504.812337962961</c:v>
                </c:pt>
                <c:pt idx="2126">
                  <c:v>45504.812349537038</c:v>
                </c:pt>
                <c:pt idx="2127">
                  <c:v>45504.812361111108</c:v>
                </c:pt>
                <c:pt idx="2128">
                  <c:v>45504.812372685185</c:v>
                </c:pt>
                <c:pt idx="2129">
                  <c:v>45504.812384259261</c:v>
                </c:pt>
              </c:numCache>
            </c:numRef>
          </c:cat>
          <c:val>
            <c:numRef>
              <c:f>'Valori letti'!$C$2:$C$2131</c:f>
              <c:numCache>
                <c:formatCode>General</c:formatCode>
                <c:ptCount val="2130"/>
                <c:pt idx="0">
                  <c:v>164</c:v>
                </c:pt>
                <c:pt idx="1">
                  <c:v>163</c:v>
                </c:pt>
                <c:pt idx="2">
                  <c:v>163</c:v>
                </c:pt>
                <c:pt idx="3">
                  <c:v>164</c:v>
                </c:pt>
                <c:pt idx="4">
                  <c:v>164</c:v>
                </c:pt>
                <c:pt idx="5">
                  <c:v>164</c:v>
                </c:pt>
                <c:pt idx="6">
                  <c:v>164</c:v>
                </c:pt>
                <c:pt idx="7">
                  <c:v>164</c:v>
                </c:pt>
                <c:pt idx="8">
                  <c:v>164</c:v>
                </c:pt>
                <c:pt idx="9">
                  <c:v>163</c:v>
                </c:pt>
                <c:pt idx="10">
                  <c:v>163</c:v>
                </c:pt>
                <c:pt idx="11">
                  <c:v>163</c:v>
                </c:pt>
                <c:pt idx="12">
                  <c:v>163</c:v>
                </c:pt>
                <c:pt idx="13">
                  <c:v>164</c:v>
                </c:pt>
                <c:pt idx="14">
                  <c:v>164</c:v>
                </c:pt>
                <c:pt idx="15">
                  <c:v>163</c:v>
                </c:pt>
                <c:pt idx="16">
                  <c:v>163</c:v>
                </c:pt>
                <c:pt idx="17">
                  <c:v>163</c:v>
                </c:pt>
                <c:pt idx="18">
                  <c:v>163</c:v>
                </c:pt>
                <c:pt idx="19">
                  <c:v>163</c:v>
                </c:pt>
                <c:pt idx="20">
                  <c:v>163</c:v>
                </c:pt>
                <c:pt idx="21">
                  <c:v>163</c:v>
                </c:pt>
                <c:pt idx="22">
                  <c:v>163</c:v>
                </c:pt>
                <c:pt idx="23">
                  <c:v>163</c:v>
                </c:pt>
                <c:pt idx="24">
                  <c:v>163</c:v>
                </c:pt>
                <c:pt idx="25">
                  <c:v>164</c:v>
                </c:pt>
                <c:pt idx="26">
                  <c:v>164</c:v>
                </c:pt>
                <c:pt idx="27">
                  <c:v>164</c:v>
                </c:pt>
                <c:pt idx="28">
                  <c:v>164</c:v>
                </c:pt>
                <c:pt idx="29">
                  <c:v>164</c:v>
                </c:pt>
                <c:pt idx="30">
                  <c:v>164</c:v>
                </c:pt>
                <c:pt idx="31">
                  <c:v>164</c:v>
                </c:pt>
                <c:pt idx="32">
                  <c:v>164</c:v>
                </c:pt>
                <c:pt idx="33">
                  <c:v>163</c:v>
                </c:pt>
                <c:pt idx="34">
                  <c:v>163</c:v>
                </c:pt>
                <c:pt idx="35">
                  <c:v>163</c:v>
                </c:pt>
                <c:pt idx="36">
                  <c:v>163</c:v>
                </c:pt>
                <c:pt idx="37">
                  <c:v>163</c:v>
                </c:pt>
                <c:pt idx="38">
                  <c:v>163</c:v>
                </c:pt>
                <c:pt idx="39">
                  <c:v>163</c:v>
                </c:pt>
                <c:pt idx="40">
                  <c:v>163</c:v>
                </c:pt>
                <c:pt idx="41">
                  <c:v>163</c:v>
                </c:pt>
                <c:pt idx="42">
                  <c:v>163</c:v>
                </c:pt>
                <c:pt idx="43">
                  <c:v>163</c:v>
                </c:pt>
                <c:pt idx="44">
                  <c:v>163</c:v>
                </c:pt>
                <c:pt idx="45">
                  <c:v>163</c:v>
                </c:pt>
                <c:pt idx="46">
                  <c:v>163</c:v>
                </c:pt>
                <c:pt idx="47">
                  <c:v>163</c:v>
                </c:pt>
                <c:pt idx="48">
                  <c:v>163</c:v>
                </c:pt>
                <c:pt idx="49">
                  <c:v>163</c:v>
                </c:pt>
                <c:pt idx="50">
                  <c:v>163</c:v>
                </c:pt>
                <c:pt idx="51">
                  <c:v>163</c:v>
                </c:pt>
                <c:pt idx="52">
                  <c:v>163</c:v>
                </c:pt>
                <c:pt idx="53">
                  <c:v>163</c:v>
                </c:pt>
                <c:pt idx="54">
                  <c:v>163</c:v>
                </c:pt>
                <c:pt idx="55">
                  <c:v>163</c:v>
                </c:pt>
                <c:pt idx="56">
                  <c:v>163</c:v>
                </c:pt>
                <c:pt idx="57">
                  <c:v>163</c:v>
                </c:pt>
                <c:pt idx="58">
                  <c:v>163</c:v>
                </c:pt>
                <c:pt idx="59">
                  <c:v>163</c:v>
                </c:pt>
                <c:pt idx="60">
                  <c:v>163</c:v>
                </c:pt>
                <c:pt idx="61">
                  <c:v>163</c:v>
                </c:pt>
                <c:pt idx="62">
                  <c:v>163</c:v>
                </c:pt>
                <c:pt idx="63">
                  <c:v>163</c:v>
                </c:pt>
                <c:pt idx="64">
                  <c:v>163</c:v>
                </c:pt>
                <c:pt idx="65">
                  <c:v>163</c:v>
                </c:pt>
                <c:pt idx="66">
                  <c:v>163</c:v>
                </c:pt>
                <c:pt idx="67">
                  <c:v>163</c:v>
                </c:pt>
                <c:pt idx="68">
                  <c:v>163</c:v>
                </c:pt>
                <c:pt idx="69">
                  <c:v>163</c:v>
                </c:pt>
                <c:pt idx="70">
                  <c:v>163</c:v>
                </c:pt>
                <c:pt idx="71">
                  <c:v>163</c:v>
                </c:pt>
                <c:pt idx="72">
                  <c:v>163</c:v>
                </c:pt>
                <c:pt idx="73">
                  <c:v>163</c:v>
                </c:pt>
                <c:pt idx="74">
                  <c:v>163</c:v>
                </c:pt>
                <c:pt idx="75">
                  <c:v>163</c:v>
                </c:pt>
                <c:pt idx="76">
                  <c:v>163</c:v>
                </c:pt>
                <c:pt idx="77">
                  <c:v>163</c:v>
                </c:pt>
                <c:pt idx="78">
                  <c:v>163</c:v>
                </c:pt>
                <c:pt idx="79">
                  <c:v>163</c:v>
                </c:pt>
                <c:pt idx="80">
                  <c:v>163</c:v>
                </c:pt>
                <c:pt idx="81">
                  <c:v>163</c:v>
                </c:pt>
                <c:pt idx="82">
                  <c:v>163</c:v>
                </c:pt>
                <c:pt idx="83">
                  <c:v>163</c:v>
                </c:pt>
                <c:pt idx="84">
                  <c:v>163</c:v>
                </c:pt>
                <c:pt idx="85">
                  <c:v>163</c:v>
                </c:pt>
                <c:pt idx="86">
                  <c:v>163</c:v>
                </c:pt>
                <c:pt idx="87">
                  <c:v>163</c:v>
                </c:pt>
                <c:pt idx="88">
                  <c:v>163</c:v>
                </c:pt>
                <c:pt idx="89">
                  <c:v>163</c:v>
                </c:pt>
                <c:pt idx="90">
                  <c:v>163</c:v>
                </c:pt>
                <c:pt idx="91">
                  <c:v>163</c:v>
                </c:pt>
                <c:pt idx="92">
                  <c:v>163</c:v>
                </c:pt>
                <c:pt idx="93">
                  <c:v>163</c:v>
                </c:pt>
                <c:pt idx="94">
                  <c:v>163</c:v>
                </c:pt>
                <c:pt idx="95">
                  <c:v>164</c:v>
                </c:pt>
                <c:pt idx="96">
                  <c:v>164</c:v>
                </c:pt>
                <c:pt idx="97">
                  <c:v>163</c:v>
                </c:pt>
                <c:pt idx="98">
                  <c:v>163</c:v>
                </c:pt>
                <c:pt idx="99">
                  <c:v>164</c:v>
                </c:pt>
                <c:pt idx="100">
                  <c:v>164</c:v>
                </c:pt>
                <c:pt idx="101">
                  <c:v>164</c:v>
                </c:pt>
                <c:pt idx="102">
                  <c:v>164</c:v>
                </c:pt>
                <c:pt idx="103">
                  <c:v>164</c:v>
                </c:pt>
                <c:pt idx="104">
                  <c:v>164</c:v>
                </c:pt>
                <c:pt idx="105">
                  <c:v>163</c:v>
                </c:pt>
                <c:pt idx="106">
                  <c:v>163</c:v>
                </c:pt>
                <c:pt idx="107">
                  <c:v>164</c:v>
                </c:pt>
                <c:pt idx="108">
                  <c:v>164</c:v>
                </c:pt>
                <c:pt idx="109">
                  <c:v>164</c:v>
                </c:pt>
                <c:pt idx="110">
                  <c:v>164</c:v>
                </c:pt>
                <c:pt idx="111">
                  <c:v>164</c:v>
                </c:pt>
                <c:pt idx="112">
                  <c:v>164</c:v>
                </c:pt>
                <c:pt idx="113">
                  <c:v>164</c:v>
                </c:pt>
                <c:pt idx="114">
                  <c:v>164</c:v>
                </c:pt>
                <c:pt idx="115">
                  <c:v>164</c:v>
                </c:pt>
                <c:pt idx="116">
                  <c:v>164</c:v>
                </c:pt>
                <c:pt idx="117">
                  <c:v>164</c:v>
                </c:pt>
                <c:pt idx="118">
                  <c:v>164</c:v>
                </c:pt>
                <c:pt idx="119">
                  <c:v>164</c:v>
                </c:pt>
                <c:pt idx="120">
                  <c:v>164</c:v>
                </c:pt>
                <c:pt idx="121">
                  <c:v>163</c:v>
                </c:pt>
                <c:pt idx="122">
                  <c:v>163</c:v>
                </c:pt>
                <c:pt idx="123">
                  <c:v>164</c:v>
                </c:pt>
                <c:pt idx="124">
                  <c:v>164</c:v>
                </c:pt>
                <c:pt idx="125">
                  <c:v>164</c:v>
                </c:pt>
                <c:pt idx="126">
                  <c:v>164</c:v>
                </c:pt>
                <c:pt idx="127">
                  <c:v>165</c:v>
                </c:pt>
                <c:pt idx="128">
                  <c:v>165</c:v>
                </c:pt>
                <c:pt idx="129">
                  <c:v>164</c:v>
                </c:pt>
                <c:pt idx="130">
                  <c:v>164</c:v>
                </c:pt>
                <c:pt idx="131">
                  <c:v>164</c:v>
                </c:pt>
                <c:pt idx="132">
                  <c:v>164</c:v>
                </c:pt>
                <c:pt idx="133">
                  <c:v>165</c:v>
                </c:pt>
                <c:pt idx="134">
                  <c:v>165</c:v>
                </c:pt>
                <c:pt idx="135">
                  <c:v>165</c:v>
                </c:pt>
                <c:pt idx="136">
                  <c:v>165</c:v>
                </c:pt>
                <c:pt idx="137">
                  <c:v>165</c:v>
                </c:pt>
                <c:pt idx="138">
                  <c:v>165</c:v>
                </c:pt>
                <c:pt idx="139">
                  <c:v>166</c:v>
                </c:pt>
                <c:pt idx="140">
                  <c:v>166</c:v>
                </c:pt>
                <c:pt idx="141">
                  <c:v>166</c:v>
                </c:pt>
                <c:pt idx="142">
                  <c:v>166</c:v>
                </c:pt>
                <c:pt idx="143">
                  <c:v>166</c:v>
                </c:pt>
                <c:pt idx="144">
                  <c:v>166</c:v>
                </c:pt>
                <c:pt idx="145">
                  <c:v>165</c:v>
                </c:pt>
                <c:pt idx="146">
                  <c:v>165</c:v>
                </c:pt>
                <c:pt idx="147">
                  <c:v>166</c:v>
                </c:pt>
                <c:pt idx="148">
                  <c:v>166</c:v>
                </c:pt>
                <c:pt idx="149">
                  <c:v>166</c:v>
                </c:pt>
                <c:pt idx="150">
                  <c:v>166</c:v>
                </c:pt>
                <c:pt idx="151">
                  <c:v>166</c:v>
                </c:pt>
                <c:pt idx="152">
                  <c:v>166</c:v>
                </c:pt>
                <c:pt idx="153">
                  <c:v>166</c:v>
                </c:pt>
                <c:pt idx="154">
                  <c:v>166</c:v>
                </c:pt>
                <c:pt idx="155">
                  <c:v>166</c:v>
                </c:pt>
                <c:pt idx="156">
                  <c:v>166</c:v>
                </c:pt>
                <c:pt idx="157">
                  <c:v>166</c:v>
                </c:pt>
                <c:pt idx="158">
                  <c:v>166</c:v>
                </c:pt>
                <c:pt idx="159">
                  <c:v>167</c:v>
                </c:pt>
                <c:pt idx="160">
                  <c:v>167</c:v>
                </c:pt>
                <c:pt idx="161">
                  <c:v>166</c:v>
                </c:pt>
                <c:pt idx="162">
                  <c:v>166</c:v>
                </c:pt>
                <c:pt idx="163">
                  <c:v>167</c:v>
                </c:pt>
                <c:pt idx="164">
                  <c:v>167</c:v>
                </c:pt>
                <c:pt idx="165">
                  <c:v>168</c:v>
                </c:pt>
                <c:pt idx="166">
                  <c:v>168</c:v>
                </c:pt>
                <c:pt idx="167">
                  <c:v>168</c:v>
                </c:pt>
                <c:pt idx="168">
                  <c:v>168</c:v>
                </c:pt>
                <c:pt idx="169">
                  <c:v>168</c:v>
                </c:pt>
                <c:pt idx="170">
                  <c:v>168</c:v>
                </c:pt>
                <c:pt idx="171">
                  <c:v>168</c:v>
                </c:pt>
                <c:pt idx="172">
                  <c:v>168</c:v>
                </c:pt>
                <c:pt idx="173">
                  <c:v>168</c:v>
                </c:pt>
                <c:pt idx="174">
                  <c:v>168</c:v>
                </c:pt>
                <c:pt idx="175">
                  <c:v>168</c:v>
                </c:pt>
                <c:pt idx="176">
                  <c:v>168</c:v>
                </c:pt>
                <c:pt idx="177">
                  <c:v>169</c:v>
                </c:pt>
                <c:pt idx="178">
                  <c:v>169</c:v>
                </c:pt>
                <c:pt idx="179">
                  <c:v>169</c:v>
                </c:pt>
                <c:pt idx="180">
                  <c:v>169</c:v>
                </c:pt>
                <c:pt idx="181">
                  <c:v>169</c:v>
                </c:pt>
                <c:pt idx="182">
                  <c:v>169</c:v>
                </c:pt>
                <c:pt idx="183">
                  <c:v>169</c:v>
                </c:pt>
                <c:pt idx="184">
                  <c:v>169</c:v>
                </c:pt>
                <c:pt idx="185">
                  <c:v>169</c:v>
                </c:pt>
                <c:pt idx="186">
                  <c:v>169</c:v>
                </c:pt>
                <c:pt idx="187">
                  <c:v>170</c:v>
                </c:pt>
                <c:pt idx="188">
                  <c:v>170</c:v>
                </c:pt>
                <c:pt idx="189">
                  <c:v>170</c:v>
                </c:pt>
                <c:pt idx="190">
                  <c:v>170</c:v>
                </c:pt>
                <c:pt idx="191">
                  <c:v>170</c:v>
                </c:pt>
                <c:pt idx="192">
                  <c:v>170</c:v>
                </c:pt>
                <c:pt idx="193">
                  <c:v>170</c:v>
                </c:pt>
                <c:pt idx="194">
                  <c:v>170</c:v>
                </c:pt>
                <c:pt idx="195">
                  <c:v>170</c:v>
                </c:pt>
                <c:pt idx="196">
                  <c:v>170</c:v>
                </c:pt>
                <c:pt idx="197">
                  <c:v>171</c:v>
                </c:pt>
                <c:pt idx="198">
                  <c:v>171</c:v>
                </c:pt>
                <c:pt idx="199">
                  <c:v>171</c:v>
                </c:pt>
                <c:pt idx="200">
                  <c:v>171</c:v>
                </c:pt>
                <c:pt idx="201">
                  <c:v>171</c:v>
                </c:pt>
                <c:pt idx="202">
                  <c:v>171</c:v>
                </c:pt>
                <c:pt idx="203">
                  <c:v>171</c:v>
                </c:pt>
                <c:pt idx="204">
                  <c:v>171</c:v>
                </c:pt>
                <c:pt idx="205">
                  <c:v>172</c:v>
                </c:pt>
                <c:pt idx="206">
                  <c:v>172</c:v>
                </c:pt>
                <c:pt idx="207">
                  <c:v>172</c:v>
                </c:pt>
                <c:pt idx="208">
                  <c:v>172</c:v>
                </c:pt>
                <c:pt idx="209">
                  <c:v>172</c:v>
                </c:pt>
                <c:pt idx="210">
                  <c:v>172</c:v>
                </c:pt>
                <c:pt idx="211">
                  <c:v>172</c:v>
                </c:pt>
                <c:pt idx="212">
                  <c:v>172</c:v>
                </c:pt>
                <c:pt idx="213">
                  <c:v>173</c:v>
                </c:pt>
                <c:pt idx="214">
                  <c:v>173</c:v>
                </c:pt>
                <c:pt idx="215">
                  <c:v>173</c:v>
                </c:pt>
                <c:pt idx="216">
                  <c:v>173</c:v>
                </c:pt>
                <c:pt idx="217">
                  <c:v>173</c:v>
                </c:pt>
                <c:pt idx="218">
                  <c:v>173</c:v>
                </c:pt>
                <c:pt idx="219">
                  <c:v>174</c:v>
                </c:pt>
                <c:pt idx="220">
                  <c:v>174</c:v>
                </c:pt>
                <c:pt idx="221">
                  <c:v>174</c:v>
                </c:pt>
                <c:pt idx="222">
                  <c:v>174</c:v>
                </c:pt>
                <c:pt idx="223">
                  <c:v>174</c:v>
                </c:pt>
                <c:pt idx="224">
                  <c:v>174</c:v>
                </c:pt>
                <c:pt idx="225">
                  <c:v>174</c:v>
                </c:pt>
                <c:pt idx="226">
                  <c:v>174</c:v>
                </c:pt>
                <c:pt idx="227">
                  <c:v>175</c:v>
                </c:pt>
                <c:pt idx="228">
                  <c:v>175</c:v>
                </c:pt>
                <c:pt idx="229">
                  <c:v>175</c:v>
                </c:pt>
                <c:pt idx="230">
                  <c:v>175</c:v>
                </c:pt>
                <c:pt idx="231">
                  <c:v>175</c:v>
                </c:pt>
                <c:pt idx="232">
                  <c:v>175</c:v>
                </c:pt>
                <c:pt idx="233">
                  <c:v>176</c:v>
                </c:pt>
                <c:pt idx="234">
                  <c:v>176</c:v>
                </c:pt>
                <c:pt idx="235">
                  <c:v>176</c:v>
                </c:pt>
                <c:pt idx="236">
                  <c:v>176</c:v>
                </c:pt>
                <c:pt idx="237">
                  <c:v>176</c:v>
                </c:pt>
                <c:pt idx="238">
                  <c:v>176</c:v>
                </c:pt>
                <c:pt idx="239">
                  <c:v>176</c:v>
                </c:pt>
                <c:pt idx="240">
                  <c:v>176</c:v>
                </c:pt>
                <c:pt idx="241">
                  <c:v>177</c:v>
                </c:pt>
                <c:pt idx="242">
                  <c:v>177</c:v>
                </c:pt>
                <c:pt idx="243">
                  <c:v>177</c:v>
                </c:pt>
                <c:pt idx="244">
                  <c:v>177</c:v>
                </c:pt>
                <c:pt idx="245">
                  <c:v>178</c:v>
                </c:pt>
                <c:pt idx="246">
                  <c:v>178</c:v>
                </c:pt>
                <c:pt idx="247">
                  <c:v>178</c:v>
                </c:pt>
                <c:pt idx="248">
                  <c:v>178</c:v>
                </c:pt>
                <c:pt idx="249">
                  <c:v>177</c:v>
                </c:pt>
                <c:pt idx="250">
                  <c:v>177</c:v>
                </c:pt>
                <c:pt idx="251">
                  <c:v>178</c:v>
                </c:pt>
                <c:pt idx="252">
                  <c:v>178</c:v>
                </c:pt>
                <c:pt idx="253">
                  <c:v>179</c:v>
                </c:pt>
                <c:pt idx="254">
                  <c:v>179</c:v>
                </c:pt>
                <c:pt idx="255">
                  <c:v>179</c:v>
                </c:pt>
                <c:pt idx="256">
                  <c:v>179</c:v>
                </c:pt>
                <c:pt idx="257">
                  <c:v>179</c:v>
                </c:pt>
                <c:pt idx="258">
                  <c:v>179</c:v>
                </c:pt>
                <c:pt idx="259">
                  <c:v>180</c:v>
                </c:pt>
                <c:pt idx="260">
                  <c:v>180</c:v>
                </c:pt>
                <c:pt idx="261">
                  <c:v>180</c:v>
                </c:pt>
                <c:pt idx="262">
                  <c:v>180</c:v>
                </c:pt>
                <c:pt idx="263">
                  <c:v>180</c:v>
                </c:pt>
                <c:pt idx="264">
                  <c:v>180</c:v>
                </c:pt>
                <c:pt idx="265">
                  <c:v>180</c:v>
                </c:pt>
                <c:pt idx="266">
                  <c:v>180</c:v>
                </c:pt>
                <c:pt idx="267">
                  <c:v>181</c:v>
                </c:pt>
                <c:pt idx="268">
                  <c:v>181</c:v>
                </c:pt>
                <c:pt idx="269">
                  <c:v>181</c:v>
                </c:pt>
                <c:pt idx="270">
                  <c:v>181</c:v>
                </c:pt>
                <c:pt idx="271">
                  <c:v>182</c:v>
                </c:pt>
                <c:pt idx="272">
                  <c:v>182</c:v>
                </c:pt>
                <c:pt idx="273">
                  <c:v>182</c:v>
                </c:pt>
                <c:pt idx="274">
                  <c:v>182</c:v>
                </c:pt>
                <c:pt idx="275">
                  <c:v>183</c:v>
                </c:pt>
                <c:pt idx="276">
                  <c:v>183</c:v>
                </c:pt>
                <c:pt idx="277">
                  <c:v>183</c:v>
                </c:pt>
                <c:pt idx="278">
                  <c:v>183</c:v>
                </c:pt>
                <c:pt idx="279">
                  <c:v>183</c:v>
                </c:pt>
                <c:pt idx="280">
                  <c:v>183</c:v>
                </c:pt>
                <c:pt idx="281">
                  <c:v>183</c:v>
                </c:pt>
                <c:pt idx="282">
                  <c:v>183</c:v>
                </c:pt>
                <c:pt idx="283">
                  <c:v>184</c:v>
                </c:pt>
                <c:pt idx="284">
                  <c:v>184</c:v>
                </c:pt>
                <c:pt idx="285">
                  <c:v>184</c:v>
                </c:pt>
                <c:pt idx="286">
                  <c:v>184</c:v>
                </c:pt>
                <c:pt idx="287">
                  <c:v>185</c:v>
                </c:pt>
                <c:pt idx="288">
                  <c:v>185</c:v>
                </c:pt>
                <c:pt idx="289">
                  <c:v>185</c:v>
                </c:pt>
                <c:pt idx="290">
                  <c:v>185</c:v>
                </c:pt>
                <c:pt idx="291">
                  <c:v>185</c:v>
                </c:pt>
                <c:pt idx="292">
                  <c:v>185</c:v>
                </c:pt>
                <c:pt idx="293">
                  <c:v>185</c:v>
                </c:pt>
                <c:pt idx="294">
                  <c:v>185</c:v>
                </c:pt>
                <c:pt idx="295">
                  <c:v>186</c:v>
                </c:pt>
                <c:pt idx="296">
                  <c:v>186</c:v>
                </c:pt>
                <c:pt idx="297">
                  <c:v>186</c:v>
                </c:pt>
                <c:pt idx="298">
                  <c:v>186</c:v>
                </c:pt>
                <c:pt idx="299">
                  <c:v>186</c:v>
                </c:pt>
                <c:pt idx="300">
                  <c:v>186</c:v>
                </c:pt>
                <c:pt idx="301">
                  <c:v>187</c:v>
                </c:pt>
                <c:pt idx="302">
                  <c:v>187</c:v>
                </c:pt>
                <c:pt idx="303">
                  <c:v>187</c:v>
                </c:pt>
                <c:pt idx="304">
                  <c:v>187</c:v>
                </c:pt>
                <c:pt idx="305">
                  <c:v>187</c:v>
                </c:pt>
                <c:pt idx="306">
                  <c:v>187</c:v>
                </c:pt>
                <c:pt idx="307">
                  <c:v>188</c:v>
                </c:pt>
                <c:pt idx="308">
                  <c:v>188</c:v>
                </c:pt>
                <c:pt idx="309">
                  <c:v>189</c:v>
                </c:pt>
                <c:pt idx="310">
                  <c:v>189</c:v>
                </c:pt>
                <c:pt idx="311">
                  <c:v>189</c:v>
                </c:pt>
                <c:pt idx="312">
                  <c:v>189</c:v>
                </c:pt>
                <c:pt idx="313">
                  <c:v>189</c:v>
                </c:pt>
                <c:pt idx="314">
                  <c:v>189</c:v>
                </c:pt>
                <c:pt idx="315">
                  <c:v>190</c:v>
                </c:pt>
                <c:pt idx="316">
                  <c:v>190</c:v>
                </c:pt>
                <c:pt idx="317">
                  <c:v>190</c:v>
                </c:pt>
                <c:pt idx="318">
                  <c:v>190</c:v>
                </c:pt>
                <c:pt idx="319">
                  <c:v>191</c:v>
                </c:pt>
                <c:pt idx="320">
                  <c:v>191</c:v>
                </c:pt>
                <c:pt idx="321">
                  <c:v>191</c:v>
                </c:pt>
                <c:pt idx="322">
                  <c:v>191</c:v>
                </c:pt>
                <c:pt idx="323">
                  <c:v>191</c:v>
                </c:pt>
                <c:pt idx="324">
                  <c:v>191</c:v>
                </c:pt>
                <c:pt idx="325">
                  <c:v>192</c:v>
                </c:pt>
                <c:pt idx="326">
                  <c:v>192</c:v>
                </c:pt>
                <c:pt idx="327">
                  <c:v>192</c:v>
                </c:pt>
                <c:pt idx="328">
                  <c:v>192</c:v>
                </c:pt>
                <c:pt idx="329">
                  <c:v>192</c:v>
                </c:pt>
                <c:pt idx="330">
                  <c:v>192</c:v>
                </c:pt>
                <c:pt idx="331">
                  <c:v>193</c:v>
                </c:pt>
                <c:pt idx="332">
                  <c:v>193</c:v>
                </c:pt>
                <c:pt idx="333">
                  <c:v>193</c:v>
                </c:pt>
                <c:pt idx="334">
                  <c:v>193</c:v>
                </c:pt>
                <c:pt idx="335">
                  <c:v>194</c:v>
                </c:pt>
                <c:pt idx="336">
                  <c:v>194</c:v>
                </c:pt>
                <c:pt idx="337">
                  <c:v>194</c:v>
                </c:pt>
                <c:pt idx="338">
                  <c:v>194</c:v>
                </c:pt>
                <c:pt idx="339">
                  <c:v>194</c:v>
                </c:pt>
                <c:pt idx="340">
                  <c:v>194</c:v>
                </c:pt>
                <c:pt idx="341">
                  <c:v>195</c:v>
                </c:pt>
                <c:pt idx="342">
                  <c:v>195</c:v>
                </c:pt>
                <c:pt idx="343">
                  <c:v>195</c:v>
                </c:pt>
                <c:pt idx="344">
                  <c:v>195</c:v>
                </c:pt>
                <c:pt idx="345">
                  <c:v>196</c:v>
                </c:pt>
                <c:pt idx="346">
                  <c:v>196</c:v>
                </c:pt>
                <c:pt idx="347">
                  <c:v>196</c:v>
                </c:pt>
                <c:pt idx="348">
                  <c:v>196</c:v>
                </c:pt>
                <c:pt idx="349">
                  <c:v>197</c:v>
                </c:pt>
                <c:pt idx="350">
                  <c:v>197</c:v>
                </c:pt>
                <c:pt idx="351">
                  <c:v>197</c:v>
                </c:pt>
                <c:pt idx="352">
                  <c:v>197</c:v>
                </c:pt>
                <c:pt idx="353">
                  <c:v>197</c:v>
                </c:pt>
                <c:pt idx="354">
                  <c:v>197</c:v>
                </c:pt>
                <c:pt idx="355">
                  <c:v>198</c:v>
                </c:pt>
                <c:pt idx="356">
                  <c:v>198</c:v>
                </c:pt>
                <c:pt idx="357">
                  <c:v>198</c:v>
                </c:pt>
                <c:pt idx="358">
                  <c:v>198</c:v>
                </c:pt>
                <c:pt idx="359">
                  <c:v>198</c:v>
                </c:pt>
                <c:pt idx="360">
                  <c:v>198</c:v>
                </c:pt>
                <c:pt idx="361">
                  <c:v>199</c:v>
                </c:pt>
                <c:pt idx="362">
                  <c:v>199</c:v>
                </c:pt>
                <c:pt idx="363">
                  <c:v>199</c:v>
                </c:pt>
                <c:pt idx="364">
                  <c:v>199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201</c:v>
                </c:pt>
                <c:pt idx="370">
                  <c:v>201</c:v>
                </c:pt>
                <c:pt idx="371">
                  <c:v>201</c:v>
                </c:pt>
                <c:pt idx="372">
                  <c:v>201</c:v>
                </c:pt>
                <c:pt idx="373">
                  <c:v>201</c:v>
                </c:pt>
                <c:pt idx="374">
                  <c:v>201</c:v>
                </c:pt>
                <c:pt idx="375">
                  <c:v>202</c:v>
                </c:pt>
                <c:pt idx="376">
                  <c:v>202</c:v>
                </c:pt>
                <c:pt idx="377">
                  <c:v>202</c:v>
                </c:pt>
                <c:pt idx="378">
                  <c:v>202</c:v>
                </c:pt>
                <c:pt idx="379">
                  <c:v>202</c:v>
                </c:pt>
                <c:pt idx="380">
                  <c:v>202</c:v>
                </c:pt>
                <c:pt idx="381">
                  <c:v>203</c:v>
                </c:pt>
                <c:pt idx="382">
                  <c:v>203</c:v>
                </c:pt>
                <c:pt idx="383">
                  <c:v>203</c:v>
                </c:pt>
                <c:pt idx="384">
                  <c:v>203</c:v>
                </c:pt>
                <c:pt idx="385">
                  <c:v>204</c:v>
                </c:pt>
                <c:pt idx="386">
                  <c:v>204</c:v>
                </c:pt>
                <c:pt idx="387">
                  <c:v>205</c:v>
                </c:pt>
                <c:pt idx="388">
                  <c:v>205</c:v>
                </c:pt>
                <c:pt idx="389">
                  <c:v>205</c:v>
                </c:pt>
                <c:pt idx="390">
                  <c:v>205</c:v>
                </c:pt>
                <c:pt idx="391">
                  <c:v>205</c:v>
                </c:pt>
                <c:pt idx="392">
                  <c:v>205</c:v>
                </c:pt>
                <c:pt idx="393">
                  <c:v>206</c:v>
                </c:pt>
                <c:pt idx="394">
                  <c:v>206</c:v>
                </c:pt>
                <c:pt idx="395">
                  <c:v>206</c:v>
                </c:pt>
                <c:pt idx="396">
                  <c:v>206</c:v>
                </c:pt>
                <c:pt idx="397">
                  <c:v>207</c:v>
                </c:pt>
                <c:pt idx="398">
                  <c:v>207</c:v>
                </c:pt>
                <c:pt idx="399">
                  <c:v>207</c:v>
                </c:pt>
                <c:pt idx="400">
                  <c:v>207</c:v>
                </c:pt>
                <c:pt idx="401">
                  <c:v>208</c:v>
                </c:pt>
                <c:pt idx="402">
                  <c:v>208</c:v>
                </c:pt>
                <c:pt idx="403">
                  <c:v>208</c:v>
                </c:pt>
                <c:pt idx="404">
                  <c:v>208</c:v>
                </c:pt>
                <c:pt idx="405">
                  <c:v>208</c:v>
                </c:pt>
                <c:pt idx="406">
                  <c:v>208</c:v>
                </c:pt>
                <c:pt idx="407">
                  <c:v>209</c:v>
                </c:pt>
                <c:pt idx="408">
                  <c:v>209</c:v>
                </c:pt>
                <c:pt idx="409">
                  <c:v>209</c:v>
                </c:pt>
                <c:pt idx="410">
                  <c:v>209</c:v>
                </c:pt>
                <c:pt idx="411">
                  <c:v>210</c:v>
                </c:pt>
                <c:pt idx="412">
                  <c:v>210</c:v>
                </c:pt>
                <c:pt idx="413">
                  <c:v>210</c:v>
                </c:pt>
                <c:pt idx="414">
                  <c:v>210</c:v>
                </c:pt>
                <c:pt idx="415">
                  <c:v>210</c:v>
                </c:pt>
                <c:pt idx="416">
                  <c:v>210</c:v>
                </c:pt>
                <c:pt idx="417">
                  <c:v>211</c:v>
                </c:pt>
                <c:pt idx="418">
                  <c:v>211</c:v>
                </c:pt>
                <c:pt idx="419">
                  <c:v>211</c:v>
                </c:pt>
                <c:pt idx="420">
                  <c:v>211</c:v>
                </c:pt>
                <c:pt idx="421">
                  <c:v>212</c:v>
                </c:pt>
                <c:pt idx="422">
                  <c:v>212</c:v>
                </c:pt>
                <c:pt idx="423">
                  <c:v>212</c:v>
                </c:pt>
                <c:pt idx="424">
                  <c:v>212</c:v>
                </c:pt>
                <c:pt idx="425">
                  <c:v>212</c:v>
                </c:pt>
                <c:pt idx="426">
                  <c:v>212</c:v>
                </c:pt>
                <c:pt idx="427">
                  <c:v>213</c:v>
                </c:pt>
                <c:pt idx="428">
                  <c:v>213</c:v>
                </c:pt>
                <c:pt idx="429">
                  <c:v>213</c:v>
                </c:pt>
                <c:pt idx="430">
                  <c:v>213</c:v>
                </c:pt>
                <c:pt idx="431">
                  <c:v>214</c:v>
                </c:pt>
                <c:pt idx="432">
                  <c:v>214</c:v>
                </c:pt>
                <c:pt idx="433">
                  <c:v>214</c:v>
                </c:pt>
                <c:pt idx="434">
                  <c:v>214</c:v>
                </c:pt>
                <c:pt idx="435">
                  <c:v>215</c:v>
                </c:pt>
                <c:pt idx="436">
                  <c:v>215</c:v>
                </c:pt>
                <c:pt idx="437">
                  <c:v>216</c:v>
                </c:pt>
                <c:pt idx="438">
                  <c:v>216</c:v>
                </c:pt>
                <c:pt idx="439">
                  <c:v>216</c:v>
                </c:pt>
                <c:pt idx="440">
                  <c:v>216</c:v>
                </c:pt>
                <c:pt idx="441">
                  <c:v>216</c:v>
                </c:pt>
                <c:pt idx="442">
                  <c:v>216</c:v>
                </c:pt>
                <c:pt idx="443">
                  <c:v>217</c:v>
                </c:pt>
                <c:pt idx="444">
                  <c:v>217</c:v>
                </c:pt>
                <c:pt idx="445">
                  <c:v>217</c:v>
                </c:pt>
                <c:pt idx="446">
                  <c:v>217</c:v>
                </c:pt>
                <c:pt idx="447">
                  <c:v>218</c:v>
                </c:pt>
                <c:pt idx="448">
                  <c:v>218</c:v>
                </c:pt>
                <c:pt idx="449">
                  <c:v>218</c:v>
                </c:pt>
                <c:pt idx="450">
                  <c:v>218</c:v>
                </c:pt>
                <c:pt idx="451">
                  <c:v>218</c:v>
                </c:pt>
                <c:pt idx="452">
                  <c:v>218</c:v>
                </c:pt>
                <c:pt idx="453">
                  <c:v>218</c:v>
                </c:pt>
                <c:pt idx="454">
                  <c:v>218</c:v>
                </c:pt>
                <c:pt idx="455">
                  <c:v>219</c:v>
                </c:pt>
                <c:pt idx="456">
                  <c:v>219</c:v>
                </c:pt>
                <c:pt idx="457">
                  <c:v>220</c:v>
                </c:pt>
                <c:pt idx="458">
                  <c:v>220</c:v>
                </c:pt>
                <c:pt idx="459">
                  <c:v>220</c:v>
                </c:pt>
                <c:pt idx="460">
                  <c:v>220</c:v>
                </c:pt>
                <c:pt idx="461">
                  <c:v>220</c:v>
                </c:pt>
                <c:pt idx="462">
                  <c:v>220</c:v>
                </c:pt>
                <c:pt idx="463">
                  <c:v>221</c:v>
                </c:pt>
                <c:pt idx="464">
                  <c:v>221</c:v>
                </c:pt>
                <c:pt idx="465">
                  <c:v>221</c:v>
                </c:pt>
                <c:pt idx="466">
                  <c:v>221</c:v>
                </c:pt>
                <c:pt idx="467">
                  <c:v>222</c:v>
                </c:pt>
                <c:pt idx="468">
                  <c:v>222</c:v>
                </c:pt>
                <c:pt idx="469">
                  <c:v>222</c:v>
                </c:pt>
                <c:pt idx="470">
                  <c:v>222</c:v>
                </c:pt>
                <c:pt idx="471">
                  <c:v>222</c:v>
                </c:pt>
                <c:pt idx="472">
                  <c:v>222</c:v>
                </c:pt>
                <c:pt idx="473">
                  <c:v>223</c:v>
                </c:pt>
                <c:pt idx="474">
                  <c:v>223</c:v>
                </c:pt>
                <c:pt idx="475">
                  <c:v>223</c:v>
                </c:pt>
                <c:pt idx="476">
                  <c:v>223</c:v>
                </c:pt>
                <c:pt idx="477">
                  <c:v>224</c:v>
                </c:pt>
                <c:pt idx="478">
                  <c:v>224</c:v>
                </c:pt>
                <c:pt idx="479">
                  <c:v>224</c:v>
                </c:pt>
                <c:pt idx="480">
                  <c:v>224</c:v>
                </c:pt>
                <c:pt idx="481">
                  <c:v>225</c:v>
                </c:pt>
                <c:pt idx="482">
                  <c:v>225</c:v>
                </c:pt>
                <c:pt idx="483">
                  <c:v>225</c:v>
                </c:pt>
                <c:pt idx="484">
                  <c:v>225</c:v>
                </c:pt>
                <c:pt idx="485">
                  <c:v>226</c:v>
                </c:pt>
                <c:pt idx="486">
                  <c:v>226</c:v>
                </c:pt>
                <c:pt idx="487">
                  <c:v>226</c:v>
                </c:pt>
                <c:pt idx="488">
                  <c:v>226</c:v>
                </c:pt>
                <c:pt idx="489">
                  <c:v>226</c:v>
                </c:pt>
                <c:pt idx="490">
                  <c:v>226</c:v>
                </c:pt>
                <c:pt idx="491">
                  <c:v>227</c:v>
                </c:pt>
                <c:pt idx="492">
                  <c:v>227</c:v>
                </c:pt>
                <c:pt idx="493">
                  <c:v>228</c:v>
                </c:pt>
                <c:pt idx="494">
                  <c:v>228</c:v>
                </c:pt>
                <c:pt idx="495">
                  <c:v>228</c:v>
                </c:pt>
                <c:pt idx="496">
                  <c:v>228</c:v>
                </c:pt>
                <c:pt idx="497">
                  <c:v>229</c:v>
                </c:pt>
                <c:pt idx="498">
                  <c:v>229</c:v>
                </c:pt>
                <c:pt idx="499">
                  <c:v>229</c:v>
                </c:pt>
                <c:pt idx="500">
                  <c:v>229</c:v>
                </c:pt>
                <c:pt idx="501">
                  <c:v>230</c:v>
                </c:pt>
                <c:pt idx="502">
                  <c:v>230</c:v>
                </c:pt>
                <c:pt idx="503">
                  <c:v>230</c:v>
                </c:pt>
                <c:pt idx="504">
                  <c:v>230</c:v>
                </c:pt>
                <c:pt idx="505">
                  <c:v>231</c:v>
                </c:pt>
                <c:pt idx="506">
                  <c:v>231</c:v>
                </c:pt>
                <c:pt idx="507">
                  <c:v>231</c:v>
                </c:pt>
                <c:pt idx="508">
                  <c:v>231</c:v>
                </c:pt>
                <c:pt idx="509">
                  <c:v>231</c:v>
                </c:pt>
                <c:pt idx="510">
                  <c:v>231</c:v>
                </c:pt>
                <c:pt idx="511">
                  <c:v>232</c:v>
                </c:pt>
                <c:pt idx="512">
                  <c:v>232</c:v>
                </c:pt>
                <c:pt idx="513">
                  <c:v>232</c:v>
                </c:pt>
                <c:pt idx="514">
                  <c:v>232</c:v>
                </c:pt>
                <c:pt idx="515">
                  <c:v>232</c:v>
                </c:pt>
                <c:pt idx="516">
                  <c:v>232</c:v>
                </c:pt>
                <c:pt idx="517">
                  <c:v>233</c:v>
                </c:pt>
                <c:pt idx="518">
                  <c:v>233</c:v>
                </c:pt>
                <c:pt idx="519">
                  <c:v>233</c:v>
                </c:pt>
                <c:pt idx="520">
                  <c:v>233</c:v>
                </c:pt>
                <c:pt idx="521">
                  <c:v>234</c:v>
                </c:pt>
                <c:pt idx="522">
                  <c:v>234</c:v>
                </c:pt>
                <c:pt idx="523">
                  <c:v>234</c:v>
                </c:pt>
                <c:pt idx="524">
                  <c:v>234</c:v>
                </c:pt>
                <c:pt idx="525">
                  <c:v>235</c:v>
                </c:pt>
                <c:pt idx="526">
                  <c:v>235</c:v>
                </c:pt>
                <c:pt idx="527">
                  <c:v>235</c:v>
                </c:pt>
                <c:pt idx="528">
                  <c:v>235</c:v>
                </c:pt>
                <c:pt idx="529">
                  <c:v>236</c:v>
                </c:pt>
                <c:pt idx="530">
                  <c:v>236</c:v>
                </c:pt>
                <c:pt idx="531">
                  <c:v>236</c:v>
                </c:pt>
                <c:pt idx="532">
                  <c:v>236</c:v>
                </c:pt>
                <c:pt idx="533">
                  <c:v>237</c:v>
                </c:pt>
                <c:pt idx="534">
                  <c:v>237</c:v>
                </c:pt>
                <c:pt idx="535">
                  <c:v>237</c:v>
                </c:pt>
                <c:pt idx="536">
                  <c:v>237</c:v>
                </c:pt>
                <c:pt idx="537">
                  <c:v>237</c:v>
                </c:pt>
                <c:pt idx="538">
                  <c:v>237</c:v>
                </c:pt>
                <c:pt idx="539">
                  <c:v>238</c:v>
                </c:pt>
                <c:pt idx="540">
                  <c:v>238</c:v>
                </c:pt>
                <c:pt idx="541">
                  <c:v>238</c:v>
                </c:pt>
                <c:pt idx="542">
                  <c:v>238</c:v>
                </c:pt>
                <c:pt idx="543">
                  <c:v>239</c:v>
                </c:pt>
                <c:pt idx="544">
                  <c:v>239</c:v>
                </c:pt>
                <c:pt idx="545">
                  <c:v>239</c:v>
                </c:pt>
                <c:pt idx="546">
                  <c:v>239</c:v>
                </c:pt>
                <c:pt idx="547">
                  <c:v>239</c:v>
                </c:pt>
                <c:pt idx="548">
                  <c:v>239</c:v>
                </c:pt>
                <c:pt idx="549">
                  <c:v>240</c:v>
                </c:pt>
                <c:pt idx="550">
                  <c:v>240</c:v>
                </c:pt>
                <c:pt idx="551">
                  <c:v>241</c:v>
                </c:pt>
                <c:pt idx="552">
                  <c:v>241</c:v>
                </c:pt>
                <c:pt idx="553">
                  <c:v>241</c:v>
                </c:pt>
                <c:pt idx="554">
                  <c:v>241</c:v>
                </c:pt>
                <c:pt idx="555">
                  <c:v>241</c:v>
                </c:pt>
                <c:pt idx="556">
                  <c:v>241</c:v>
                </c:pt>
                <c:pt idx="557">
                  <c:v>242</c:v>
                </c:pt>
                <c:pt idx="558">
                  <c:v>242</c:v>
                </c:pt>
                <c:pt idx="559">
                  <c:v>242</c:v>
                </c:pt>
                <c:pt idx="560">
                  <c:v>242</c:v>
                </c:pt>
                <c:pt idx="561">
                  <c:v>243</c:v>
                </c:pt>
                <c:pt idx="562">
                  <c:v>243</c:v>
                </c:pt>
                <c:pt idx="563">
                  <c:v>243</c:v>
                </c:pt>
                <c:pt idx="564">
                  <c:v>243</c:v>
                </c:pt>
                <c:pt idx="565">
                  <c:v>244</c:v>
                </c:pt>
                <c:pt idx="566">
                  <c:v>244</c:v>
                </c:pt>
                <c:pt idx="567">
                  <c:v>245</c:v>
                </c:pt>
                <c:pt idx="568">
                  <c:v>245</c:v>
                </c:pt>
                <c:pt idx="569">
                  <c:v>245</c:v>
                </c:pt>
                <c:pt idx="570">
                  <c:v>245</c:v>
                </c:pt>
                <c:pt idx="571">
                  <c:v>245</c:v>
                </c:pt>
                <c:pt idx="572">
                  <c:v>245</c:v>
                </c:pt>
                <c:pt idx="573">
                  <c:v>246</c:v>
                </c:pt>
                <c:pt idx="574">
                  <c:v>246</c:v>
                </c:pt>
                <c:pt idx="575">
                  <c:v>246</c:v>
                </c:pt>
                <c:pt idx="576">
                  <c:v>246</c:v>
                </c:pt>
                <c:pt idx="577">
                  <c:v>247</c:v>
                </c:pt>
                <c:pt idx="578">
                  <c:v>247</c:v>
                </c:pt>
                <c:pt idx="579">
                  <c:v>247</c:v>
                </c:pt>
                <c:pt idx="580">
                  <c:v>247</c:v>
                </c:pt>
                <c:pt idx="581">
                  <c:v>247</c:v>
                </c:pt>
                <c:pt idx="582">
                  <c:v>247</c:v>
                </c:pt>
                <c:pt idx="583">
                  <c:v>248</c:v>
                </c:pt>
                <c:pt idx="584">
                  <c:v>248</c:v>
                </c:pt>
                <c:pt idx="585">
                  <c:v>248</c:v>
                </c:pt>
                <c:pt idx="586">
                  <c:v>248</c:v>
                </c:pt>
                <c:pt idx="587">
                  <c:v>248</c:v>
                </c:pt>
                <c:pt idx="588">
                  <c:v>248</c:v>
                </c:pt>
                <c:pt idx="589">
                  <c:v>249</c:v>
                </c:pt>
                <c:pt idx="590">
                  <c:v>249</c:v>
                </c:pt>
                <c:pt idx="591">
                  <c:v>249</c:v>
                </c:pt>
                <c:pt idx="592">
                  <c:v>249</c:v>
                </c:pt>
                <c:pt idx="593">
                  <c:v>250</c:v>
                </c:pt>
                <c:pt idx="594">
                  <c:v>250</c:v>
                </c:pt>
                <c:pt idx="595">
                  <c:v>251</c:v>
                </c:pt>
                <c:pt idx="596">
                  <c:v>251</c:v>
                </c:pt>
                <c:pt idx="597">
                  <c:v>251</c:v>
                </c:pt>
                <c:pt idx="598">
                  <c:v>251</c:v>
                </c:pt>
                <c:pt idx="599">
                  <c:v>251</c:v>
                </c:pt>
                <c:pt idx="600">
                  <c:v>251</c:v>
                </c:pt>
                <c:pt idx="601">
                  <c:v>252</c:v>
                </c:pt>
                <c:pt idx="602">
                  <c:v>252</c:v>
                </c:pt>
                <c:pt idx="603">
                  <c:v>252</c:v>
                </c:pt>
                <c:pt idx="604">
                  <c:v>252</c:v>
                </c:pt>
                <c:pt idx="605">
                  <c:v>253</c:v>
                </c:pt>
                <c:pt idx="606">
                  <c:v>253</c:v>
                </c:pt>
                <c:pt idx="607">
                  <c:v>253</c:v>
                </c:pt>
                <c:pt idx="608">
                  <c:v>253</c:v>
                </c:pt>
                <c:pt idx="609">
                  <c:v>254</c:v>
                </c:pt>
                <c:pt idx="610">
                  <c:v>254</c:v>
                </c:pt>
                <c:pt idx="611">
                  <c:v>254</c:v>
                </c:pt>
                <c:pt idx="612">
                  <c:v>254</c:v>
                </c:pt>
                <c:pt idx="613">
                  <c:v>254</c:v>
                </c:pt>
                <c:pt idx="614">
                  <c:v>254</c:v>
                </c:pt>
                <c:pt idx="615">
                  <c:v>255</c:v>
                </c:pt>
                <c:pt idx="616">
                  <c:v>255</c:v>
                </c:pt>
                <c:pt idx="617">
                  <c:v>255</c:v>
                </c:pt>
                <c:pt idx="618">
                  <c:v>255</c:v>
                </c:pt>
                <c:pt idx="619">
                  <c:v>256</c:v>
                </c:pt>
                <c:pt idx="620">
                  <c:v>256</c:v>
                </c:pt>
                <c:pt idx="621">
                  <c:v>256</c:v>
                </c:pt>
                <c:pt idx="622">
                  <c:v>256</c:v>
                </c:pt>
                <c:pt idx="623">
                  <c:v>257</c:v>
                </c:pt>
                <c:pt idx="624">
                  <c:v>257</c:v>
                </c:pt>
                <c:pt idx="625">
                  <c:v>257</c:v>
                </c:pt>
                <c:pt idx="626">
                  <c:v>257</c:v>
                </c:pt>
                <c:pt idx="627">
                  <c:v>258</c:v>
                </c:pt>
                <c:pt idx="628">
                  <c:v>258</c:v>
                </c:pt>
                <c:pt idx="629">
                  <c:v>258</c:v>
                </c:pt>
                <c:pt idx="630">
                  <c:v>258</c:v>
                </c:pt>
                <c:pt idx="631">
                  <c:v>259</c:v>
                </c:pt>
                <c:pt idx="632">
                  <c:v>259</c:v>
                </c:pt>
                <c:pt idx="633">
                  <c:v>259</c:v>
                </c:pt>
                <c:pt idx="634">
                  <c:v>259</c:v>
                </c:pt>
                <c:pt idx="635">
                  <c:v>260</c:v>
                </c:pt>
                <c:pt idx="636">
                  <c:v>260</c:v>
                </c:pt>
                <c:pt idx="637">
                  <c:v>260</c:v>
                </c:pt>
                <c:pt idx="638">
                  <c:v>260</c:v>
                </c:pt>
                <c:pt idx="639">
                  <c:v>261</c:v>
                </c:pt>
                <c:pt idx="640">
                  <c:v>261</c:v>
                </c:pt>
                <c:pt idx="641">
                  <c:v>261</c:v>
                </c:pt>
                <c:pt idx="642">
                  <c:v>261</c:v>
                </c:pt>
                <c:pt idx="643">
                  <c:v>261</c:v>
                </c:pt>
                <c:pt idx="644">
                  <c:v>261</c:v>
                </c:pt>
                <c:pt idx="645">
                  <c:v>262</c:v>
                </c:pt>
                <c:pt idx="646">
                  <c:v>262</c:v>
                </c:pt>
                <c:pt idx="647">
                  <c:v>263</c:v>
                </c:pt>
                <c:pt idx="648">
                  <c:v>263</c:v>
                </c:pt>
                <c:pt idx="649">
                  <c:v>263</c:v>
                </c:pt>
                <c:pt idx="650">
                  <c:v>263</c:v>
                </c:pt>
                <c:pt idx="651">
                  <c:v>263</c:v>
                </c:pt>
                <c:pt idx="652">
                  <c:v>263</c:v>
                </c:pt>
                <c:pt idx="653">
                  <c:v>263</c:v>
                </c:pt>
                <c:pt idx="654">
                  <c:v>263</c:v>
                </c:pt>
                <c:pt idx="655">
                  <c:v>264</c:v>
                </c:pt>
                <c:pt idx="656">
                  <c:v>264</c:v>
                </c:pt>
                <c:pt idx="657">
                  <c:v>265</c:v>
                </c:pt>
                <c:pt idx="658">
                  <c:v>265</c:v>
                </c:pt>
                <c:pt idx="659">
                  <c:v>265</c:v>
                </c:pt>
                <c:pt idx="660">
                  <c:v>265</c:v>
                </c:pt>
                <c:pt idx="661">
                  <c:v>266</c:v>
                </c:pt>
                <c:pt idx="662">
                  <c:v>266</c:v>
                </c:pt>
                <c:pt idx="663">
                  <c:v>266</c:v>
                </c:pt>
                <c:pt idx="664">
                  <c:v>266</c:v>
                </c:pt>
                <c:pt idx="665">
                  <c:v>266</c:v>
                </c:pt>
                <c:pt idx="666">
                  <c:v>266</c:v>
                </c:pt>
                <c:pt idx="667">
                  <c:v>266</c:v>
                </c:pt>
                <c:pt idx="668">
                  <c:v>266</c:v>
                </c:pt>
                <c:pt idx="669">
                  <c:v>267</c:v>
                </c:pt>
                <c:pt idx="670">
                  <c:v>267</c:v>
                </c:pt>
                <c:pt idx="671">
                  <c:v>268</c:v>
                </c:pt>
                <c:pt idx="672">
                  <c:v>268</c:v>
                </c:pt>
                <c:pt idx="673">
                  <c:v>268</c:v>
                </c:pt>
                <c:pt idx="674">
                  <c:v>268</c:v>
                </c:pt>
                <c:pt idx="675">
                  <c:v>268</c:v>
                </c:pt>
                <c:pt idx="676">
                  <c:v>268</c:v>
                </c:pt>
                <c:pt idx="677">
                  <c:v>269</c:v>
                </c:pt>
                <c:pt idx="678">
                  <c:v>269</c:v>
                </c:pt>
                <c:pt idx="679">
                  <c:v>269</c:v>
                </c:pt>
                <c:pt idx="680">
                  <c:v>269</c:v>
                </c:pt>
                <c:pt idx="681">
                  <c:v>270</c:v>
                </c:pt>
                <c:pt idx="682">
                  <c:v>270</c:v>
                </c:pt>
                <c:pt idx="683">
                  <c:v>270</c:v>
                </c:pt>
                <c:pt idx="684">
                  <c:v>270</c:v>
                </c:pt>
                <c:pt idx="685">
                  <c:v>271</c:v>
                </c:pt>
                <c:pt idx="686">
                  <c:v>271</c:v>
                </c:pt>
                <c:pt idx="687">
                  <c:v>271</c:v>
                </c:pt>
                <c:pt idx="688">
                  <c:v>271</c:v>
                </c:pt>
                <c:pt idx="689">
                  <c:v>272</c:v>
                </c:pt>
                <c:pt idx="690">
                  <c:v>272</c:v>
                </c:pt>
                <c:pt idx="691">
                  <c:v>272</c:v>
                </c:pt>
                <c:pt idx="692">
                  <c:v>272</c:v>
                </c:pt>
                <c:pt idx="693">
                  <c:v>273</c:v>
                </c:pt>
                <c:pt idx="694">
                  <c:v>273</c:v>
                </c:pt>
                <c:pt idx="695">
                  <c:v>273</c:v>
                </c:pt>
                <c:pt idx="696">
                  <c:v>273</c:v>
                </c:pt>
                <c:pt idx="697">
                  <c:v>273</c:v>
                </c:pt>
                <c:pt idx="698">
                  <c:v>273</c:v>
                </c:pt>
                <c:pt idx="699">
                  <c:v>274</c:v>
                </c:pt>
                <c:pt idx="700">
                  <c:v>274</c:v>
                </c:pt>
                <c:pt idx="701">
                  <c:v>275</c:v>
                </c:pt>
                <c:pt idx="702">
                  <c:v>275</c:v>
                </c:pt>
                <c:pt idx="703">
                  <c:v>275</c:v>
                </c:pt>
                <c:pt idx="704">
                  <c:v>275</c:v>
                </c:pt>
                <c:pt idx="705">
                  <c:v>275</c:v>
                </c:pt>
                <c:pt idx="706">
                  <c:v>275</c:v>
                </c:pt>
                <c:pt idx="707">
                  <c:v>276</c:v>
                </c:pt>
                <c:pt idx="708">
                  <c:v>276</c:v>
                </c:pt>
                <c:pt idx="709">
                  <c:v>276</c:v>
                </c:pt>
                <c:pt idx="710">
                  <c:v>276</c:v>
                </c:pt>
                <c:pt idx="711">
                  <c:v>276</c:v>
                </c:pt>
                <c:pt idx="712">
                  <c:v>276</c:v>
                </c:pt>
                <c:pt idx="713">
                  <c:v>277</c:v>
                </c:pt>
                <c:pt idx="714">
                  <c:v>277</c:v>
                </c:pt>
                <c:pt idx="715">
                  <c:v>278</c:v>
                </c:pt>
                <c:pt idx="716">
                  <c:v>278</c:v>
                </c:pt>
                <c:pt idx="717">
                  <c:v>278</c:v>
                </c:pt>
                <c:pt idx="718">
                  <c:v>278</c:v>
                </c:pt>
                <c:pt idx="719">
                  <c:v>278</c:v>
                </c:pt>
                <c:pt idx="720">
                  <c:v>278</c:v>
                </c:pt>
                <c:pt idx="721">
                  <c:v>279</c:v>
                </c:pt>
                <c:pt idx="722">
                  <c:v>279</c:v>
                </c:pt>
                <c:pt idx="723">
                  <c:v>279</c:v>
                </c:pt>
                <c:pt idx="724">
                  <c:v>279</c:v>
                </c:pt>
                <c:pt idx="725">
                  <c:v>280</c:v>
                </c:pt>
                <c:pt idx="726">
                  <c:v>280</c:v>
                </c:pt>
                <c:pt idx="727">
                  <c:v>280</c:v>
                </c:pt>
                <c:pt idx="728">
                  <c:v>280</c:v>
                </c:pt>
                <c:pt idx="729">
                  <c:v>281</c:v>
                </c:pt>
                <c:pt idx="730">
                  <c:v>281</c:v>
                </c:pt>
                <c:pt idx="731">
                  <c:v>281</c:v>
                </c:pt>
                <c:pt idx="732">
                  <c:v>281</c:v>
                </c:pt>
                <c:pt idx="733">
                  <c:v>281</c:v>
                </c:pt>
                <c:pt idx="734">
                  <c:v>281</c:v>
                </c:pt>
                <c:pt idx="735">
                  <c:v>282</c:v>
                </c:pt>
                <c:pt idx="736">
                  <c:v>282</c:v>
                </c:pt>
                <c:pt idx="737">
                  <c:v>282</c:v>
                </c:pt>
                <c:pt idx="738">
                  <c:v>282</c:v>
                </c:pt>
                <c:pt idx="739">
                  <c:v>283</c:v>
                </c:pt>
                <c:pt idx="740">
                  <c:v>283</c:v>
                </c:pt>
                <c:pt idx="741">
                  <c:v>283</c:v>
                </c:pt>
                <c:pt idx="742">
                  <c:v>283</c:v>
                </c:pt>
                <c:pt idx="743">
                  <c:v>283</c:v>
                </c:pt>
                <c:pt idx="744">
                  <c:v>283</c:v>
                </c:pt>
                <c:pt idx="745">
                  <c:v>284</c:v>
                </c:pt>
                <c:pt idx="746">
                  <c:v>284</c:v>
                </c:pt>
                <c:pt idx="747">
                  <c:v>284</c:v>
                </c:pt>
                <c:pt idx="748">
                  <c:v>284</c:v>
                </c:pt>
                <c:pt idx="749">
                  <c:v>285</c:v>
                </c:pt>
                <c:pt idx="750">
                  <c:v>285</c:v>
                </c:pt>
                <c:pt idx="751">
                  <c:v>285</c:v>
                </c:pt>
                <c:pt idx="752">
                  <c:v>285</c:v>
                </c:pt>
                <c:pt idx="753">
                  <c:v>286</c:v>
                </c:pt>
                <c:pt idx="754">
                  <c:v>286</c:v>
                </c:pt>
                <c:pt idx="755">
                  <c:v>286</c:v>
                </c:pt>
                <c:pt idx="756">
                  <c:v>286</c:v>
                </c:pt>
                <c:pt idx="757">
                  <c:v>287</c:v>
                </c:pt>
                <c:pt idx="758">
                  <c:v>287</c:v>
                </c:pt>
                <c:pt idx="759">
                  <c:v>287</c:v>
                </c:pt>
                <c:pt idx="760">
                  <c:v>287</c:v>
                </c:pt>
                <c:pt idx="761">
                  <c:v>288</c:v>
                </c:pt>
                <c:pt idx="762">
                  <c:v>288</c:v>
                </c:pt>
                <c:pt idx="763">
                  <c:v>288</c:v>
                </c:pt>
                <c:pt idx="764">
                  <c:v>288</c:v>
                </c:pt>
                <c:pt idx="765">
                  <c:v>288</c:v>
                </c:pt>
                <c:pt idx="766">
                  <c:v>288</c:v>
                </c:pt>
                <c:pt idx="767">
                  <c:v>289</c:v>
                </c:pt>
                <c:pt idx="768">
                  <c:v>289</c:v>
                </c:pt>
                <c:pt idx="769">
                  <c:v>289</c:v>
                </c:pt>
                <c:pt idx="770">
                  <c:v>289</c:v>
                </c:pt>
                <c:pt idx="771">
                  <c:v>290</c:v>
                </c:pt>
                <c:pt idx="772">
                  <c:v>290</c:v>
                </c:pt>
                <c:pt idx="773">
                  <c:v>290</c:v>
                </c:pt>
                <c:pt idx="774">
                  <c:v>290</c:v>
                </c:pt>
                <c:pt idx="775">
                  <c:v>291</c:v>
                </c:pt>
                <c:pt idx="776">
                  <c:v>291</c:v>
                </c:pt>
                <c:pt idx="777">
                  <c:v>291</c:v>
                </c:pt>
                <c:pt idx="778">
                  <c:v>291</c:v>
                </c:pt>
                <c:pt idx="779">
                  <c:v>292</c:v>
                </c:pt>
                <c:pt idx="780">
                  <c:v>292</c:v>
                </c:pt>
                <c:pt idx="781">
                  <c:v>292</c:v>
                </c:pt>
                <c:pt idx="782">
                  <c:v>292</c:v>
                </c:pt>
                <c:pt idx="783">
                  <c:v>292</c:v>
                </c:pt>
                <c:pt idx="784">
                  <c:v>292</c:v>
                </c:pt>
                <c:pt idx="785">
                  <c:v>293</c:v>
                </c:pt>
                <c:pt idx="786">
                  <c:v>293</c:v>
                </c:pt>
                <c:pt idx="787">
                  <c:v>293</c:v>
                </c:pt>
                <c:pt idx="788">
                  <c:v>293</c:v>
                </c:pt>
                <c:pt idx="789">
                  <c:v>293</c:v>
                </c:pt>
                <c:pt idx="790">
                  <c:v>293</c:v>
                </c:pt>
                <c:pt idx="791">
                  <c:v>294</c:v>
                </c:pt>
                <c:pt idx="792">
                  <c:v>294</c:v>
                </c:pt>
                <c:pt idx="793">
                  <c:v>294</c:v>
                </c:pt>
                <c:pt idx="794">
                  <c:v>294</c:v>
                </c:pt>
                <c:pt idx="795">
                  <c:v>295</c:v>
                </c:pt>
                <c:pt idx="796">
                  <c:v>295</c:v>
                </c:pt>
                <c:pt idx="797">
                  <c:v>295</c:v>
                </c:pt>
                <c:pt idx="798">
                  <c:v>295</c:v>
                </c:pt>
                <c:pt idx="799">
                  <c:v>296</c:v>
                </c:pt>
                <c:pt idx="800">
                  <c:v>296</c:v>
                </c:pt>
                <c:pt idx="801">
                  <c:v>296</c:v>
                </c:pt>
                <c:pt idx="802">
                  <c:v>296</c:v>
                </c:pt>
                <c:pt idx="803">
                  <c:v>297</c:v>
                </c:pt>
                <c:pt idx="804">
                  <c:v>297</c:v>
                </c:pt>
                <c:pt idx="805">
                  <c:v>297</c:v>
                </c:pt>
                <c:pt idx="806">
                  <c:v>297</c:v>
                </c:pt>
                <c:pt idx="807">
                  <c:v>297</c:v>
                </c:pt>
                <c:pt idx="808">
                  <c:v>297</c:v>
                </c:pt>
                <c:pt idx="809">
                  <c:v>298</c:v>
                </c:pt>
                <c:pt idx="810">
                  <c:v>298</c:v>
                </c:pt>
                <c:pt idx="811">
                  <c:v>298</c:v>
                </c:pt>
                <c:pt idx="812">
                  <c:v>298</c:v>
                </c:pt>
                <c:pt idx="813">
                  <c:v>299</c:v>
                </c:pt>
                <c:pt idx="814">
                  <c:v>299</c:v>
                </c:pt>
                <c:pt idx="815">
                  <c:v>299</c:v>
                </c:pt>
                <c:pt idx="816">
                  <c:v>299</c:v>
                </c:pt>
                <c:pt idx="817">
                  <c:v>300</c:v>
                </c:pt>
                <c:pt idx="818">
                  <c:v>300</c:v>
                </c:pt>
                <c:pt idx="819">
                  <c:v>300</c:v>
                </c:pt>
                <c:pt idx="820">
                  <c:v>300</c:v>
                </c:pt>
                <c:pt idx="821">
                  <c:v>301</c:v>
                </c:pt>
                <c:pt idx="822">
                  <c:v>301</c:v>
                </c:pt>
                <c:pt idx="823">
                  <c:v>301</c:v>
                </c:pt>
                <c:pt idx="824">
                  <c:v>301</c:v>
                </c:pt>
                <c:pt idx="825">
                  <c:v>302</c:v>
                </c:pt>
                <c:pt idx="826">
                  <c:v>302</c:v>
                </c:pt>
                <c:pt idx="827">
                  <c:v>302</c:v>
                </c:pt>
                <c:pt idx="828">
                  <c:v>302</c:v>
                </c:pt>
                <c:pt idx="829">
                  <c:v>302</c:v>
                </c:pt>
                <c:pt idx="830">
                  <c:v>302</c:v>
                </c:pt>
                <c:pt idx="831">
                  <c:v>303</c:v>
                </c:pt>
                <c:pt idx="832">
                  <c:v>303</c:v>
                </c:pt>
                <c:pt idx="833">
                  <c:v>303</c:v>
                </c:pt>
                <c:pt idx="834">
                  <c:v>303</c:v>
                </c:pt>
                <c:pt idx="835">
                  <c:v>304</c:v>
                </c:pt>
                <c:pt idx="836">
                  <c:v>304</c:v>
                </c:pt>
                <c:pt idx="837">
                  <c:v>304</c:v>
                </c:pt>
                <c:pt idx="838">
                  <c:v>304</c:v>
                </c:pt>
                <c:pt idx="839">
                  <c:v>304</c:v>
                </c:pt>
                <c:pt idx="840">
                  <c:v>304</c:v>
                </c:pt>
                <c:pt idx="841">
                  <c:v>305</c:v>
                </c:pt>
                <c:pt idx="842">
                  <c:v>305</c:v>
                </c:pt>
                <c:pt idx="843">
                  <c:v>305</c:v>
                </c:pt>
                <c:pt idx="844">
                  <c:v>305</c:v>
                </c:pt>
                <c:pt idx="845">
                  <c:v>306</c:v>
                </c:pt>
                <c:pt idx="846">
                  <c:v>306</c:v>
                </c:pt>
                <c:pt idx="847">
                  <c:v>306</c:v>
                </c:pt>
                <c:pt idx="848">
                  <c:v>306</c:v>
                </c:pt>
                <c:pt idx="849">
                  <c:v>307</c:v>
                </c:pt>
                <c:pt idx="850">
                  <c:v>307</c:v>
                </c:pt>
                <c:pt idx="851">
                  <c:v>307</c:v>
                </c:pt>
                <c:pt idx="852">
                  <c:v>307</c:v>
                </c:pt>
                <c:pt idx="853">
                  <c:v>307</c:v>
                </c:pt>
                <c:pt idx="854">
                  <c:v>307</c:v>
                </c:pt>
                <c:pt idx="855">
                  <c:v>308</c:v>
                </c:pt>
                <c:pt idx="856">
                  <c:v>308</c:v>
                </c:pt>
                <c:pt idx="857">
                  <c:v>308</c:v>
                </c:pt>
                <c:pt idx="858">
                  <c:v>308</c:v>
                </c:pt>
                <c:pt idx="859">
                  <c:v>308</c:v>
                </c:pt>
                <c:pt idx="860">
                  <c:v>308</c:v>
                </c:pt>
                <c:pt idx="861">
                  <c:v>309</c:v>
                </c:pt>
                <c:pt idx="862">
                  <c:v>309</c:v>
                </c:pt>
                <c:pt idx="863">
                  <c:v>309</c:v>
                </c:pt>
                <c:pt idx="864">
                  <c:v>309</c:v>
                </c:pt>
                <c:pt idx="865">
                  <c:v>310</c:v>
                </c:pt>
                <c:pt idx="866">
                  <c:v>310</c:v>
                </c:pt>
                <c:pt idx="867">
                  <c:v>310</c:v>
                </c:pt>
                <c:pt idx="868">
                  <c:v>310</c:v>
                </c:pt>
                <c:pt idx="869">
                  <c:v>310</c:v>
                </c:pt>
                <c:pt idx="870">
                  <c:v>310</c:v>
                </c:pt>
                <c:pt idx="871">
                  <c:v>311</c:v>
                </c:pt>
                <c:pt idx="872">
                  <c:v>311</c:v>
                </c:pt>
                <c:pt idx="873">
                  <c:v>312</c:v>
                </c:pt>
                <c:pt idx="874">
                  <c:v>312</c:v>
                </c:pt>
                <c:pt idx="875">
                  <c:v>312</c:v>
                </c:pt>
                <c:pt idx="876">
                  <c:v>312</c:v>
                </c:pt>
                <c:pt idx="877">
                  <c:v>312</c:v>
                </c:pt>
                <c:pt idx="878">
                  <c:v>312</c:v>
                </c:pt>
                <c:pt idx="879">
                  <c:v>313</c:v>
                </c:pt>
                <c:pt idx="880">
                  <c:v>313</c:v>
                </c:pt>
                <c:pt idx="881">
                  <c:v>313</c:v>
                </c:pt>
                <c:pt idx="882">
                  <c:v>313</c:v>
                </c:pt>
                <c:pt idx="883">
                  <c:v>314</c:v>
                </c:pt>
                <c:pt idx="884">
                  <c:v>314</c:v>
                </c:pt>
                <c:pt idx="885">
                  <c:v>314</c:v>
                </c:pt>
                <c:pt idx="886">
                  <c:v>314</c:v>
                </c:pt>
                <c:pt idx="887">
                  <c:v>315</c:v>
                </c:pt>
                <c:pt idx="888">
                  <c:v>315</c:v>
                </c:pt>
                <c:pt idx="889">
                  <c:v>315</c:v>
                </c:pt>
                <c:pt idx="890">
                  <c:v>315</c:v>
                </c:pt>
                <c:pt idx="891">
                  <c:v>315</c:v>
                </c:pt>
                <c:pt idx="892">
                  <c:v>315</c:v>
                </c:pt>
                <c:pt idx="893">
                  <c:v>316</c:v>
                </c:pt>
                <c:pt idx="894">
                  <c:v>316</c:v>
                </c:pt>
                <c:pt idx="895">
                  <c:v>316</c:v>
                </c:pt>
                <c:pt idx="896">
                  <c:v>316</c:v>
                </c:pt>
                <c:pt idx="897">
                  <c:v>317</c:v>
                </c:pt>
                <c:pt idx="898">
                  <c:v>317</c:v>
                </c:pt>
                <c:pt idx="899">
                  <c:v>316</c:v>
                </c:pt>
                <c:pt idx="900">
                  <c:v>316</c:v>
                </c:pt>
                <c:pt idx="901">
                  <c:v>317</c:v>
                </c:pt>
                <c:pt idx="902">
                  <c:v>317</c:v>
                </c:pt>
                <c:pt idx="903">
                  <c:v>318</c:v>
                </c:pt>
                <c:pt idx="904">
                  <c:v>318</c:v>
                </c:pt>
                <c:pt idx="905">
                  <c:v>318</c:v>
                </c:pt>
                <c:pt idx="906">
                  <c:v>318</c:v>
                </c:pt>
                <c:pt idx="907">
                  <c:v>318</c:v>
                </c:pt>
                <c:pt idx="908">
                  <c:v>318</c:v>
                </c:pt>
                <c:pt idx="909">
                  <c:v>319</c:v>
                </c:pt>
                <c:pt idx="910">
                  <c:v>319</c:v>
                </c:pt>
                <c:pt idx="911">
                  <c:v>320</c:v>
                </c:pt>
                <c:pt idx="912">
                  <c:v>320</c:v>
                </c:pt>
                <c:pt idx="913">
                  <c:v>320</c:v>
                </c:pt>
                <c:pt idx="914">
                  <c:v>320</c:v>
                </c:pt>
                <c:pt idx="915">
                  <c:v>320</c:v>
                </c:pt>
                <c:pt idx="916">
                  <c:v>320</c:v>
                </c:pt>
                <c:pt idx="917">
                  <c:v>321</c:v>
                </c:pt>
                <c:pt idx="918">
                  <c:v>321</c:v>
                </c:pt>
                <c:pt idx="919">
                  <c:v>321</c:v>
                </c:pt>
                <c:pt idx="920">
                  <c:v>321</c:v>
                </c:pt>
                <c:pt idx="921">
                  <c:v>322</c:v>
                </c:pt>
                <c:pt idx="922">
                  <c:v>322</c:v>
                </c:pt>
                <c:pt idx="923">
                  <c:v>322</c:v>
                </c:pt>
                <c:pt idx="924">
                  <c:v>322</c:v>
                </c:pt>
                <c:pt idx="925">
                  <c:v>323</c:v>
                </c:pt>
                <c:pt idx="926">
                  <c:v>323</c:v>
                </c:pt>
                <c:pt idx="927">
                  <c:v>323</c:v>
                </c:pt>
                <c:pt idx="928">
                  <c:v>323</c:v>
                </c:pt>
                <c:pt idx="929">
                  <c:v>323</c:v>
                </c:pt>
                <c:pt idx="930">
                  <c:v>323</c:v>
                </c:pt>
                <c:pt idx="931">
                  <c:v>324</c:v>
                </c:pt>
                <c:pt idx="932">
                  <c:v>324</c:v>
                </c:pt>
                <c:pt idx="933">
                  <c:v>324</c:v>
                </c:pt>
                <c:pt idx="934">
                  <c:v>324</c:v>
                </c:pt>
                <c:pt idx="935">
                  <c:v>325</c:v>
                </c:pt>
                <c:pt idx="936">
                  <c:v>325</c:v>
                </c:pt>
                <c:pt idx="937">
                  <c:v>325</c:v>
                </c:pt>
                <c:pt idx="938">
                  <c:v>325</c:v>
                </c:pt>
                <c:pt idx="939">
                  <c:v>325</c:v>
                </c:pt>
                <c:pt idx="940">
                  <c:v>326</c:v>
                </c:pt>
                <c:pt idx="941">
                  <c:v>326</c:v>
                </c:pt>
                <c:pt idx="942">
                  <c:v>326</c:v>
                </c:pt>
                <c:pt idx="943">
                  <c:v>326</c:v>
                </c:pt>
                <c:pt idx="944">
                  <c:v>326</c:v>
                </c:pt>
                <c:pt idx="945">
                  <c:v>327</c:v>
                </c:pt>
                <c:pt idx="946">
                  <c:v>327</c:v>
                </c:pt>
                <c:pt idx="947">
                  <c:v>327</c:v>
                </c:pt>
                <c:pt idx="948">
                  <c:v>327</c:v>
                </c:pt>
                <c:pt idx="949">
                  <c:v>327</c:v>
                </c:pt>
                <c:pt idx="950">
                  <c:v>327</c:v>
                </c:pt>
                <c:pt idx="951">
                  <c:v>327</c:v>
                </c:pt>
                <c:pt idx="952">
                  <c:v>327</c:v>
                </c:pt>
                <c:pt idx="953">
                  <c:v>328</c:v>
                </c:pt>
                <c:pt idx="954">
                  <c:v>328</c:v>
                </c:pt>
                <c:pt idx="955">
                  <c:v>329</c:v>
                </c:pt>
                <c:pt idx="956">
                  <c:v>329</c:v>
                </c:pt>
                <c:pt idx="957">
                  <c:v>329</c:v>
                </c:pt>
                <c:pt idx="958">
                  <c:v>329</c:v>
                </c:pt>
                <c:pt idx="959">
                  <c:v>329</c:v>
                </c:pt>
                <c:pt idx="960">
                  <c:v>329</c:v>
                </c:pt>
                <c:pt idx="961">
                  <c:v>329</c:v>
                </c:pt>
                <c:pt idx="962">
                  <c:v>329</c:v>
                </c:pt>
                <c:pt idx="963">
                  <c:v>330</c:v>
                </c:pt>
                <c:pt idx="964">
                  <c:v>330</c:v>
                </c:pt>
                <c:pt idx="965">
                  <c:v>331</c:v>
                </c:pt>
                <c:pt idx="966">
                  <c:v>331</c:v>
                </c:pt>
                <c:pt idx="967">
                  <c:v>331</c:v>
                </c:pt>
                <c:pt idx="968">
                  <c:v>331</c:v>
                </c:pt>
                <c:pt idx="969">
                  <c:v>331</c:v>
                </c:pt>
                <c:pt idx="970">
                  <c:v>331</c:v>
                </c:pt>
                <c:pt idx="971">
                  <c:v>332</c:v>
                </c:pt>
                <c:pt idx="972">
                  <c:v>332</c:v>
                </c:pt>
                <c:pt idx="973">
                  <c:v>332</c:v>
                </c:pt>
                <c:pt idx="974">
                  <c:v>332</c:v>
                </c:pt>
                <c:pt idx="975">
                  <c:v>333</c:v>
                </c:pt>
                <c:pt idx="976">
                  <c:v>333</c:v>
                </c:pt>
                <c:pt idx="977">
                  <c:v>333</c:v>
                </c:pt>
                <c:pt idx="978">
                  <c:v>333</c:v>
                </c:pt>
                <c:pt idx="979">
                  <c:v>334</c:v>
                </c:pt>
                <c:pt idx="980">
                  <c:v>334</c:v>
                </c:pt>
                <c:pt idx="981">
                  <c:v>334</c:v>
                </c:pt>
                <c:pt idx="982">
                  <c:v>334</c:v>
                </c:pt>
                <c:pt idx="983">
                  <c:v>334</c:v>
                </c:pt>
                <c:pt idx="984">
                  <c:v>334</c:v>
                </c:pt>
                <c:pt idx="985">
                  <c:v>335</c:v>
                </c:pt>
                <c:pt idx="986">
                  <c:v>335</c:v>
                </c:pt>
                <c:pt idx="987">
                  <c:v>335</c:v>
                </c:pt>
                <c:pt idx="988">
                  <c:v>335</c:v>
                </c:pt>
                <c:pt idx="989">
                  <c:v>335</c:v>
                </c:pt>
                <c:pt idx="990">
                  <c:v>335</c:v>
                </c:pt>
                <c:pt idx="991">
                  <c:v>335</c:v>
                </c:pt>
                <c:pt idx="992">
                  <c:v>335</c:v>
                </c:pt>
                <c:pt idx="993">
                  <c:v>336</c:v>
                </c:pt>
                <c:pt idx="994">
                  <c:v>336</c:v>
                </c:pt>
                <c:pt idx="995">
                  <c:v>336</c:v>
                </c:pt>
                <c:pt idx="996">
                  <c:v>336</c:v>
                </c:pt>
                <c:pt idx="997">
                  <c:v>337</c:v>
                </c:pt>
                <c:pt idx="998">
                  <c:v>337</c:v>
                </c:pt>
                <c:pt idx="999">
                  <c:v>337</c:v>
                </c:pt>
                <c:pt idx="1000">
                  <c:v>338</c:v>
                </c:pt>
                <c:pt idx="1001">
                  <c:v>337</c:v>
                </c:pt>
                <c:pt idx="1002">
                  <c:v>337</c:v>
                </c:pt>
                <c:pt idx="1003">
                  <c:v>338</c:v>
                </c:pt>
                <c:pt idx="1004">
                  <c:v>338</c:v>
                </c:pt>
                <c:pt idx="1005">
                  <c:v>339</c:v>
                </c:pt>
                <c:pt idx="1006">
                  <c:v>339</c:v>
                </c:pt>
                <c:pt idx="1007">
                  <c:v>339</c:v>
                </c:pt>
                <c:pt idx="1008">
                  <c:v>339</c:v>
                </c:pt>
                <c:pt idx="1009">
                  <c:v>340</c:v>
                </c:pt>
                <c:pt idx="1010">
                  <c:v>340</c:v>
                </c:pt>
                <c:pt idx="1011">
                  <c:v>340</c:v>
                </c:pt>
                <c:pt idx="1012">
                  <c:v>340</c:v>
                </c:pt>
                <c:pt idx="1013">
                  <c:v>340</c:v>
                </c:pt>
                <c:pt idx="1014">
                  <c:v>340</c:v>
                </c:pt>
                <c:pt idx="1015">
                  <c:v>341</c:v>
                </c:pt>
                <c:pt idx="1016">
                  <c:v>341</c:v>
                </c:pt>
                <c:pt idx="1017">
                  <c:v>341</c:v>
                </c:pt>
                <c:pt idx="1018">
                  <c:v>341</c:v>
                </c:pt>
                <c:pt idx="1019">
                  <c:v>342</c:v>
                </c:pt>
                <c:pt idx="1020">
                  <c:v>342</c:v>
                </c:pt>
                <c:pt idx="1021">
                  <c:v>342</c:v>
                </c:pt>
                <c:pt idx="1022">
                  <c:v>342</c:v>
                </c:pt>
                <c:pt idx="1023">
                  <c:v>342</c:v>
                </c:pt>
                <c:pt idx="1024">
                  <c:v>342</c:v>
                </c:pt>
                <c:pt idx="1025">
                  <c:v>343</c:v>
                </c:pt>
                <c:pt idx="1026">
                  <c:v>343</c:v>
                </c:pt>
                <c:pt idx="1027">
                  <c:v>343</c:v>
                </c:pt>
                <c:pt idx="1028">
                  <c:v>343</c:v>
                </c:pt>
                <c:pt idx="1029">
                  <c:v>344</c:v>
                </c:pt>
                <c:pt idx="1030">
                  <c:v>344</c:v>
                </c:pt>
                <c:pt idx="1031">
                  <c:v>344</c:v>
                </c:pt>
                <c:pt idx="1032">
                  <c:v>344</c:v>
                </c:pt>
                <c:pt idx="1033">
                  <c:v>344</c:v>
                </c:pt>
                <c:pt idx="1034">
                  <c:v>344</c:v>
                </c:pt>
                <c:pt idx="1035">
                  <c:v>345</c:v>
                </c:pt>
                <c:pt idx="1036">
                  <c:v>345</c:v>
                </c:pt>
                <c:pt idx="1037">
                  <c:v>345</c:v>
                </c:pt>
                <c:pt idx="1038">
                  <c:v>345</c:v>
                </c:pt>
                <c:pt idx="1039">
                  <c:v>346</c:v>
                </c:pt>
                <c:pt idx="1040">
                  <c:v>346</c:v>
                </c:pt>
                <c:pt idx="1041">
                  <c:v>346</c:v>
                </c:pt>
                <c:pt idx="1042">
                  <c:v>346</c:v>
                </c:pt>
                <c:pt idx="1043">
                  <c:v>346</c:v>
                </c:pt>
                <c:pt idx="1044">
                  <c:v>346</c:v>
                </c:pt>
                <c:pt idx="1045">
                  <c:v>347</c:v>
                </c:pt>
                <c:pt idx="1046">
                  <c:v>347</c:v>
                </c:pt>
                <c:pt idx="1047">
                  <c:v>347</c:v>
                </c:pt>
                <c:pt idx="1048">
                  <c:v>347</c:v>
                </c:pt>
                <c:pt idx="1049">
                  <c:v>347</c:v>
                </c:pt>
                <c:pt idx="1050">
                  <c:v>347</c:v>
                </c:pt>
                <c:pt idx="1051">
                  <c:v>348</c:v>
                </c:pt>
                <c:pt idx="1052">
                  <c:v>348</c:v>
                </c:pt>
                <c:pt idx="1053">
                  <c:v>348</c:v>
                </c:pt>
                <c:pt idx="1054">
                  <c:v>348</c:v>
                </c:pt>
                <c:pt idx="1055">
                  <c:v>349</c:v>
                </c:pt>
                <c:pt idx="1056">
                  <c:v>349</c:v>
                </c:pt>
                <c:pt idx="1057">
                  <c:v>349</c:v>
                </c:pt>
                <c:pt idx="1058">
                  <c:v>349</c:v>
                </c:pt>
                <c:pt idx="1059">
                  <c:v>349</c:v>
                </c:pt>
                <c:pt idx="1060">
                  <c:v>350</c:v>
                </c:pt>
                <c:pt idx="1061">
                  <c:v>350</c:v>
                </c:pt>
                <c:pt idx="1062">
                  <c:v>350</c:v>
                </c:pt>
                <c:pt idx="1063">
                  <c:v>350</c:v>
                </c:pt>
                <c:pt idx="1064">
                  <c:v>350</c:v>
                </c:pt>
                <c:pt idx="1065">
                  <c:v>351</c:v>
                </c:pt>
                <c:pt idx="1066">
                  <c:v>351</c:v>
                </c:pt>
                <c:pt idx="1067">
                  <c:v>351</c:v>
                </c:pt>
                <c:pt idx="1068">
                  <c:v>351</c:v>
                </c:pt>
                <c:pt idx="1069">
                  <c:v>351</c:v>
                </c:pt>
                <c:pt idx="1070">
                  <c:v>351</c:v>
                </c:pt>
                <c:pt idx="1071">
                  <c:v>351</c:v>
                </c:pt>
                <c:pt idx="1072">
                  <c:v>351</c:v>
                </c:pt>
                <c:pt idx="1073">
                  <c:v>352</c:v>
                </c:pt>
                <c:pt idx="1074">
                  <c:v>352</c:v>
                </c:pt>
                <c:pt idx="1075">
                  <c:v>353</c:v>
                </c:pt>
                <c:pt idx="1076">
                  <c:v>353</c:v>
                </c:pt>
                <c:pt idx="1077">
                  <c:v>353</c:v>
                </c:pt>
                <c:pt idx="1078">
                  <c:v>353</c:v>
                </c:pt>
                <c:pt idx="1079">
                  <c:v>353</c:v>
                </c:pt>
                <c:pt idx="1080">
                  <c:v>353</c:v>
                </c:pt>
                <c:pt idx="1081">
                  <c:v>353</c:v>
                </c:pt>
                <c:pt idx="1082">
                  <c:v>353</c:v>
                </c:pt>
                <c:pt idx="1083">
                  <c:v>354</c:v>
                </c:pt>
                <c:pt idx="1084">
                  <c:v>354</c:v>
                </c:pt>
                <c:pt idx="1085">
                  <c:v>355</c:v>
                </c:pt>
                <c:pt idx="1086">
                  <c:v>355</c:v>
                </c:pt>
                <c:pt idx="1087">
                  <c:v>355</c:v>
                </c:pt>
                <c:pt idx="1088">
                  <c:v>355</c:v>
                </c:pt>
                <c:pt idx="1089">
                  <c:v>355</c:v>
                </c:pt>
                <c:pt idx="1090">
                  <c:v>355</c:v>
                </c:pt>
                <c:pt idx="1091">
                  <c:v>356</c:v>
                </c:pt>
                <c:pt idx="1092">
                  <c:v>356</c:v>
                </c:pt>
                <c:pt idx="1093">
                  <c:v>356</c:v>
                </c:pt>
                <c:pt idx="1094">
                  <c:v>356</c:v>
                </c:pt>
                <c:pt idx="1095">
                  <c:v>357</c:v>
                </c:pt>
                <c:pt idx="1096">
                  <c:v>357</c:v>
                </c:pt>
                <c:pt idx="1097">
                  <c:v>357</c:v>
                </c:pt>
                <c:pt idx="1098">
                  <c:v>357</c:v>
                </c:pt>
                <c:pt idx="1099">
                  <c:v>357</c:v>
                </c:pt>
                <c:pt idx="1100">
                  <c:v>357</c:v>
                </c:pt>
                <c:pt idx="1101">
                  <c:v>358</c:v>
                </c:pt>
                <c:pt idx="1102">
                  <c:v>358</c:v>
                </c:pt>
                <c:pt idx="1103">
                  <c:v>358</c:v>
                </c:pt>
                <c:pt idx="1104">
                  <c:v>358</c:v>
                </c:pt>
                <c:pt idx="1105">
                  <c:v>358</c:v>
                </c:pt>
                <c:pt idx="1106">
                  <c:v>358</c:v>
                </c:pt>
                <c:pt idx="1107">
                  <c:v>359</c:v>
                </c:pt>
                <c:pt idx="1108">
                  <c:v>359</c:v>
                </c:pt>
                <c:pt idx="1109">
                  <c:v>359</c:v>
                </c:pt>
                <c:pt idx="1110">
                  <c:v>359</c:v>
                </c:pt>
                <c:pt idx="1111">
                  <c:v>359</c:v>
                </c:pt>
                <c:pt idx="1112">
                  <c:v>359</c:v>
                </c:pt>
                <c:pt idx="1113">
                  <c:v>360</c:v>
                </c:pt>
                <c:pt idx="1114">
                  <c:v>360</c:v>
                </c:pt>
                <c:pt idx="1115">
                  <c:v>360</c:v>
                </c:pt>
                <c:pt idx="1116">
                  <c:v>360</c:v>
                </c:pt>
                <c:pt idx="1117">
                  <c:v>361</c:v>
                </c:pt>
                <c:pt idx="1118">
                  <c:v>361</c:v>
                </c:pt>
                <c:pt idx="1119">
                  <c:v>361</c:v>
                </c:pt>
                <c:pt idx="1120">
                  <c:v>361</c:v>
                </c:pt>
                <c:pt idx="1121">
                  <c:v>361</c:v>
                </c:pt>
                <c:pt idx="1122">
                  <c:v>361</c:v>
                </c:pt>
                <c:pt idx="1123">
                  <c:v>362</c:v>
                </c:pt>
                <c:pt idx="1124">
                  <c:v>362</c:v>
                </c:pt>
                <c:pt idx="1125">
                  <c:v>362</c:v>
                </c:pt>
                <c:pt idx="1126">
                  <c:v>362</c:v>
                </c:pt>
                <c:pt idx="1127">
                  <c:v>362</c:v>
                </c:pt>
                <c:pt idx="1128">
                  <c:v>362</c:v>
                </c:pt>
                <c:pt idx="1129">
                  <c:v>363</c:v>
                </c:pt>
                <c:pt idx="1130">
                  <c:v>363</c:v>
                </c:pt>
                <c:pt idx="1131">
                  <c:v>363</c:v>
                </c:pt>
                <c:pt idx="1132">
                  <c:v>363</c:v>
                </c:pt>
                <c:pt idx="1133">
                  <c:v>364</c:v>
                </c:pt>
                <c:pt idx="1134">
                  <c:v>364</c:v>
                </c:pt>
                <c:pt idx="1135">
                  <c:v>364</c:v>
                </c:pt>
                <c:pt idx="1136">
                  <c:v>364</c:v>
                </c:pt>
                <c:pt idx="1137">
                  <c:v>364</c:v>
                </c:pt>
                <c:pt idx="1138">
                  <c:v>364</c:v>
                </c:pt>
                <c:pt idx="1139">
                  <c:v>365</c:v>
                </c:pt>
                <c:pt idx="1140">
                  <c:v>365</c:v>
                </c:pt>
                <c:pt idx="1141">
                  <c:v>365</c:v>
                </c:pt>
                <c:pt idx="1142">
                  <c:v>365</c:v>
                </c:pt>
                <c:pt idx="1143">
                  <c:v>366</c:v>
                </c:pt>
                <c:pt idx="1144">
                  <c:v>366</c:v>
                </c:pt>
                <c:pt idx="1145">
                  <c:v>366</c:v>
                </c:pt>
                <c:pt idx="1146">
                  <c:v>366</c:v>
                </c:pt>
                <c:pt idx="1147">
                  <c:v>367</c:v>
                </c:pt>
                <c:pt idx="1148">
                  <c:v>367</c:v>
                </c:pt>
                <c:pt idx="1149">
                  <c:v>367</c:v>
                </c:pt>
                <c:pt idx="1150">
                  <c:v>367</c:v>
                </c:pt>
                <c:pt idx="1151">
                  <c:v>367</c:v>
                </c:pt>
                <c:pt idx="1152">
                  <c:v>367</c:v>
                </c:pt>
                <c:pt idx="1153">
                  <c:v>368</c:v>
                </c:pt>
                <c:pt idx="1154">
                  <c:v>368</c:v>
                </c:pt>
                <c:pt idx="1155">
                  <c:v>368</c:v>
                </c:pt>
                <c:pt idx="1156">
                  <c:v>368</c:v>
                </c:pt>
                <c:pt idx="1157">
                  <c:v>368</c:v>
                </c:pt>
                <c:pt idx="1158">
                  <c:v>368</c:v>
                </c:pt>
                <c:pt idx="1159">
                  <c:v>369</c:v>
                </c:pt>
                <c:pt idx="1160">
                  <c:v>369</c:v>
                </c:pt>
                <c:pt idx="1161">
                  <c:v>369</c:v>
                </c:pt>
                <c:pt idx="1162">
                  <c:v>369</c:v>
                </c:pt>
                <c:pt idx="1163">
                  <c:v>369</c:v>
                </c:pt>
                <c:pt idx="1164">
                  <c:v>369</c:v>
                </c:pt>
                <c:pt idx="1165">
                  <c:v>370</c:v>
                </c:pt>
                <c:pt idx="1166">
                  <c:v>370</c:v>
                </c:pt>
                <c:pt idx="1167">
                  <c:v>370</c:v>
                </c:pt>
                <c:pt idx="1168">
                  <c:v>370</c:v>
                </c:pt>
                <c:pt idx="1169">
                  <c:v>370</c:v>
                </c:pt>
                <c:pt idx="1170">
                  <c:v>370</c:v>
                </c:pt>
                <c:pt idx="1171">
                  <c:v>371</c:v>
                </c:pt>
                <c:pt idx="1172">
                  <c:v>371</c:v>
                </c:pt>
                <c:pt idx="1173">
                  <c:v>372</c:v>
                </c:pt>
                <c:pt idx="1174">
                  <c:v>372</c:v>
                </c:pt>
                <c:pt idx="1175">
                  <c:v>372</c:v>
                </c:pt>
                <c:pt idx="1176">
                  <c:v>372</c:v>
                </c:pt>
                <c:pt idx="1177">
                  <c:v>373</c:v>
                </c:pt>
                <c:pt idx="1178">
                  <c:v>373</c:v>
                </c:pt>
                <c:pt idx="1179">
                  <c:v>373</c:v>
                </c:pt>
                <c:pt idx="1180">
                  <c:v>373</c:v>
                </c:pt>
                <c:pt idx="1181">
                  <c:v>373</c:v>
                </c:pt>
                <c:pt idx="1182">
                  <c:v>373</c:v>
                </c:pt>
                <c:pt idx="1183">
                  <c:v>373</c:v>
                </c:pt>
                <c:pt idx="1184">
                  <c:v>373</c:v>
                </c:pt>
                <c:pt idx="1185">
                  <c:v>374</c:v>
                </c:pt>
                <c:pt idx="1186">
                  <c:v>374</c:v>
                </c:pt>
                <c:pt idx="1187">
                  <c:v>374</c:v>
                </c:pt>
                <c:pt idx="1188">
                  <c:v>374</c:v>
                </c:pt>
                <c:pt idx="1189">
                  <c:v>374</c:v>
                </c:pt>
                <c:pt idx="1190">
                  <c:v>374</c:v>
                </c:pt>
                <c:pt idx="1191">
                  <c:v>375</c:v>
                </c:pt>
                <c:pt idx="1192">
                  <c:v>375</c:v>
                </c:pt>
                <c:pt idx="1193">
                  <c:v>375</c:v>
                </c:pt>
                <c:pt idx="1194">
                  <c:v>375</c:v>
                </c:pt>
                <c:pt idx="1195">
                  <c:v>376</c:v>
                </c:pt>
                <c:pt idx="1196">
                  <c:v>376</c:v>
                </c:pt>
                <c:pt idx="1197">
                  <c:v>376</c:v>
                </c:pt>
                <c:pt idx="1198">
                  <c:v>376</c:v>
                </c:pt>
                <c:pt idx="1199">
                  <c:v>376</c:v>
                </c:pt>
                <c:pt idx="1200">
                  <c:v>376</c:v>
                </c:pt>
                <c:pt idx="1201">
                  <c:v>377</c:v>
                </c:pt>
                <c:pt idx="1202">
                  <c:v>377</c:v>
                </c:pt>
                <c:pt idx="1203">
                  <c:v>377</c:v>
                </c:pt>
                <c:pt idx="1204">
                  <c:v>377</c:v>
                </c:pt>
                <c:pt idx="1205">
                  <c:v>377</c:v>
                </c:pt>
                <c:pt idx="1206">
                  <c:v>377</c:v>
                </c:pt>
                <c:pt idx="1207">
                  <c:v>378</c:v>
                </c:pt>
                <c:pt idx="1208">
                  <c:v>378</c:v>
                </c:pt>
                <c:pt idx="1209">
                  <c:v>379</c:v>
                </c:pt>
                <c:pt idx="1210">
                  <c:v>379</c:v>
                </c:pt>
                <c:pt idx="1211">
                  <c:v>379</c:v>
                </c:pt>
                <c:pt idx="1212">
                  <c:v>379</c:v>
                </c:pt>
                <c:pt idx="1213">
                  <c:v>379</c:v>
                </c:pt>
                <c:pt idx="1214">
                  <c:v>379</c:v>
                </c:pt>
                <c:pt idx="1215">
                  <c:v>380</c:v>
                </c:pt>
                <c:pt idx="1216">
                  <c:v>380</c:v>
                </c:pt>
                <c:pt idx="1217">
                  <c:v>380</c:v>
                </c:pt>
                <c:pt idx="1218">
                  <c:v>380</c:v>
                </c:pt>
                <c:pt idx="1219">
                  <c:v>380</c:v>
                </c:pt>
                <c:pt idx="1220">
                  <c:v>380</c:v>
                </c:pt>
                <c:pt idx="1221">
                  <c:v>380</c:v>
                </c:pt>
                <c:pt idx="1222">
                  <c:v>380</c:v>
                </c:pt>
                <c:pt idx="1223">
                  <c:v>381</c:v>
                </c:pt>
                <c:pt idx="1224">
                  <c:v>381</c:v>
                </c:pt>
                <c:pt idx="1225">
                  <c:v>381</c:v>
                </c:pt>
                <c:pt idx="1226">
                  <c:v>381</c:v>
                </c:pt>
                <c:pt idx="1227">
                  <c:v>382</c:v>
                </c:pt>
                <c:pt idx="1228">
                  <c:v>382</c:v>
                </c:pt>
                <c:pt idx="1229">
                  <c:v>382</c:v>
                </c:pt>
                <c:pt idx="1230">
                  <c:v>382</c:v>
                </c:pt>
                <c:pt idx="1231">
                  <c:v>383</c:v>
                </c:pt>
                <c:pt idx="1232">
                  <c:v>383</c:v>
                </c:pt>
                <c:pt idx="1233">
                  <c:v>383</c:v>
                </c:pt>
                <c:pt idx="1234">
                  <c:v>383</c:v>
                </c:pt>
                <c:pt idx="1235">
                  <c:v>383</c:v>
                </c:pt>
                <c:pt idx="1236">
                  <c:v>383</c:v>
                </c:pt>
                <c:pt idx="1237">
                  <c:v>384</c:v>
                </c:pt>
                <c:pt idx="1238">
                  <c:v>384</c:v>
                </c:pt>
                <c:pt idx="1239">
                  <c:v>384</c:v>
                </c:pt>
                <c:pt idx="1240">
                  <c:v>384</c:v>
                </c:pt>
                <c:pt idx="1241">
                  <c:v>384</c:v>
                </c:pt>
                <c:pt idx="1242">
                  <c:v>385</c:v>
                </c:pt>
                <c:pt idx="1243">
                  <c:v>385</c:v>
                </c:pt>
                <c:pt idx="1244">
                  <c:v>385</c:v>
                </c:pt>
                <c:pt idx="1245">
                  <c:v>385</c:v>
                </c:pt>
                <c:pt idx="1246">
                  <c:v>385</c:v>
                </c:pt>
                <c:pt idx="1247">
                  <c:v>385</c:v>
                </c:pt>
                <c:pt idx="1248">
                  <c:v>385</c:v>
                </c:pt>
                <c:pt idx="1249">
                  <c:v>386</c:v>
                </c:pt>
                <c:pt idx="1250">
                  <c:v>386</c:v>
                </c:pt>
                <c:pt idx="1251">
                  <c:v>386</c:v>
                </c:pt>
                <c:pt idx="1252">
                  <c:v>386</c:v>
                </c:pt>
                <c:pt idx="1253">
                  <c:v>386</c:v>
                </c:pt>
                <c:pt idx="1254">
                  <c:v>386</c:v>
                </c:pt>
                <c:pt idx="1255">
                  <c:v>387</c:v>
                </c:pt>
                <c:pt idx="1256">
                  <c:v>387</c:v>
                </c:pt>
                <c:pt idx="1257">
                  <c:v>387</c:v>
                </c:pt>
                <c:pt idx="1258">
                  <c:v>387</c:v>
                </c:pt>
                <c:pt idx="1259">
                  <c:v>388</c:v>
                </c:pt>
                <c:pt idx="1260">
                  <c:v>388</c:v>
                </c:pt>
                <c:pt idx="1261">
                  <c:v>388</c:v>
                </c:pt>
                <c:pt idx="1262">
                  <c:v>388</c:v>
                </c:pt>
                <c:pt idx="1263">
                  <c:v>389</c:v>
                </c:pt>
                <c:pt idx="1264">
                  <c:v>389</c:v>
                </c:pt>
                <c:pt idx="1265">
                  <c:v>389</c:v>
                </c:pt>
                <c:pt idx="1266">
                  <c:v>389</c:v>
                </c:pt>
                <c:pt idx="1267">
                  <c:v>389</c:v>
                </c:pt>
                <c:pt idx="1268">
                  <c:v>389</c:v>
                </c:pt>
                <c:pt idx="1269">
                  <c:v>390</c:v>
                </c:pt>
                <c:pt idx="1270">
                  <c:v>390</c:v>
                </c:pt>
                <c:pt idx="1271">
                  <c:v>390</c:v>
                </c:pt>
                <c:pt idx="1272">
                  <c:v>390</c:v>
                </c:pt>
                <c:pt idx="1273">
                  <c:v>391</c:v>
                </c:pt>
                <c:pt idx="1274">
                  <c:v>391</c:v>
                </c:pt>
                <c:pt idx="1275">
                  <c:v>390</c:v>
                </c:pt>
                <c:pt idx="1276">
                  <c:v>390</c:v>
                </c:pt>
                <c:pt idx="1277">
                  <c:v>391</c:v>
                </c:pt>
                <c:pt idx="1278">
                  <c:v>391</c:v>
                </c:pt>
                <c:pt idx="1279">
                  <c:v>391</c:v>
                </c:pt>
                <c:pt idx="1280">
                  <c:v>391</c:v>
                </c:pt>
                <c:pt idx="1281">
                  <c:v>392</c:v>
                </c:pt>
                <c:pt idx="1282">
                  <c:v>392</c:v>
                </c:pt>
                <c:pt idx="1283">
                  <c:v>392</c:v>
                </c:pt>
                <c:pt idx="1284">
                  <c:v>392</c:v>
                </c:pt>
                <c:pt idx="1285">
                  <c:v>393</c:v>
                </c:pt>
                <c:pt idx="1286">
                  <c:v>393</c:v>
                </c:pt>
                <c:pt idx="1287">
                  <c:v>393</c:v>
                </c:pt>
                <c:pt idx="1288">
                  <c:v>393</c:v>
                </c:pt>
                <c:pt idx="1289">
                  <c:v>394</c:v>
                </c:pt>
                <c:pt idx="1290">
                  <c:v>394</c:v>
                </c:pt>
                <c:pt idx="1291">
                  <c:v>394</c:v>
                </c:pt>
                <c:pt idx="1292">
                  <c:v>394</c:v>
                </c:pt>
                <c:pt idx="1293">
                  <c:v>394</c:v>
                </c:pt>
                <c:pt idx="1294">
                  <c:v>394</c:v>
                </c:pt>
                <c:pt idx="1295">
                  <c:v>395</c:v>
                </c:pt>
                <c:pt idx="1296">
                  <c:v>395</c:v>
                </c:pt>
                <c:pt idx="1297">
                  <c:v>394</c:v>
                </c:pt>
                <c:pt idx="1298">
                  <c:v>394</c:v>
                </c:pt>
                <c:pt idx="1299">
                  <c:v>395</c:v>
                </c:pt>
                <c:pt idx="1300">
                  <c:v>396</c:v>
                </c:pt>
                <c:pt idx="1301">
                  <c:v>395</c:v>
                </c:pt>
                <c:pt idx="1302">
                  <c:v>395</c:v>
                </c:pt>
                <c:pt idx="1303">
                  <c:v>396</c:v>
                </c:pt>
                <c:pt idx="1304">
                  <c:v>396</c:v>
                </c:pt>
                <c:pt idx="1305">
                  <c:v>396</c:v>
                </c:pt>
                <c:pt idx="1306">
                  <c:v>396</c:v>
                </c:pt>
                <c:pt idx="1307">
                  <c:v>396</c:v>
                </c:pt>
                <c:pt idx="1308">
                  <c:v>396</c:v>
                </c:pt>
                <c:pt idx="1309">
                  <c:v>397</c:v>
                </c:pt>
                <c:pt idx="1310">
                  <c:v>397</c:v>
                </c:pt>
                <c:pt idx="1311">
                  <c:v>397</c:v>
                </c:pt>
                <c:pt idx="1312">
                  <c:v>397</c:v>
                </c:pt>
                <c:pt idx="1313">
                  <c:v>398</c:v>
                </c:pt>
                <c:pt idx="1314">
                  <c:v>398</c:v>
                </c:pt>
                <c:pt idx="1315">
                  <c:v>398</c:v>
                </c:pt>
                <c:pt idx="1316">
                  <c:v>398</c:v>
                </c:pt>
                <c:pt idx="1317">
                  <c:v>398</c:v>
                </c:pt>
                <c:pt idx="1318">
                  <c:v>398</c:v>
                </c:pt>
                <c:pt idx="1319">
                  <c:v>399</c:v>
                </c:pt>
                <c:pt idx="1320">
                  <c:v>399</c:v>
                </c:pt>
                <c:pt idx="1321">
                  <c:v>399</c:v>
                </c:pt>
                <c:pt idx="1322">
                  <c:v>399</c:v>
                </c:pt>
                <c:pt idx="1323">
                  <c:v>399</c:v>
                </c:pt>
                <c:pt idx="1324">
                  <c:v>399</c:v>
                </c:pt>
                <c:pt idx="1325">
                  <c:v>400</c:v>
                </c:pt>
                <c:pt idx="1326">
                  <c:v>400</c:v>
                </c:pt>
                <c:pt idx="1327">
                  <c:v>400</c:v>
                </c:pt>
                <c:pt idx="1328">
                  <c:v>400</c:v>
                </c:pt>
                <c:pt idx="1329">
                  <c:v>400</c:v>
                </c:pt>
                <c:pt idx="1330">
                  <c:v>400</c:v>
                </c:pt>
                <c:pt idx="1331">
                  <c:v>401</c:v>
                </c:pt>
                <c:pt idx="1332">
                  <c:v>401</c:v>
                </c:pt>
                <c:pt idx="1333">
                  <c:v>401</c:v>
                </c:pt>
                <c:pt idx="1334">
                  <c:v>402</c:v>
                </c:pt>
                <c:pt idx="1335">
                  <c:v>402</c:v>
                </c:pt>
                <c:pt idx="1336">
                  <c:v>402</c:v>
                </c:pt>
                <c:pt idx="1337">
                  <c:v>402</c:v>
                </c:pt>
                <c:pt idx="1338">
                  <c:v>402</c:v>
                </c:pt>
                <c:pt idx="1339">
                  <c:v>402</c:v>
                </c:pt>
                <c:pt idx="1340">
                  <c:v>402</c:v>
                </c:pt>
                <c:pt idx="1341">
                  <c:v>403</c:v>
                </c:pt>
                <c:pt idx="1342">
                  <c:v>403</c:v>
                </c:pt>
                <c:pt idx="1343">
                  <c:v>403</c:v>
                </c:pt>
                <c:pt idx="1344">
                  <c:v>403</c:v>
                </c:pt>
                <c:pt idx="1345">
                  <c:v>404</c:v>
                </c:pt>
                <c:pt idx="1346">
                  <c:v>404</c:v>
                </c:pt>
                <c:pt idx="1347">
                  <c:v>404</c:v>
                </c:pt>
                <c:pt idx="1348">
                  <c:v>404</c:v>
                </c:pt>
                <c:pt idx="1349">
                  <c:v>404</c:v>
                </c:pt>
                <c:pt idx="1350">
                  <c:v>404</c:v>
                </c:pt>
                <c:pt idx="1351">
                  <c:v>404</c:v>
                </c:pt>
                <c:pt idx="1352">
                  <c:v>404</c:v>
                </c:pt>
                <c:pt idx="1353">
                  <c:v>405</c:v>
                </c:pt>
                <c:pt idx="1354">
                  <c:v>405</c:v>
                </c:pt>
                <c:pt idx="1355">
                  <c:v>405</c:v>
                </c:pt>
                <c:pt idx="1356">
                  <c:v>405</c:v>
                </c:pt>
                <c:pt idx="1357">
                  <c:v>406</c:v>
                </c:pt>
                <c:pt idx="1358">
                  <c:v>406</c:v>
                </c:pt>
                <c:pt idx="1359">
                  <c:v>406</c:v>
                </c:pt>
                <c:pt idx="1360">
                  <c:v>406</c:v>
                </c:pt>
                <c:pt idx="1361">
                  <c:v>407</c:v>
                </c:pt>
                <c:pt idx="1362">
                  <c:v>407</c:v>
                </c:pt>
                <c:pt idx="1363">
                  <c:v>407</c:v>
                </c:pt>
                <c:pt idx="1364">
                  <c:v>407</c:v>
                </c:pt>
                <c:pt idx="1365">
                  <c:v>407</c:v>
                </c:pt>
                <c:pt idx="1366">
                  <c:v>407</c:v>
                </c:pt>
                <c:pt idx="1367">
                  <c:v>408</c:v>
                </c:pt>
                <c:pt idx="1368">
                  <c:v>408</c:v>
                </c:pt>
                <c:pt idx="1369">
                  <c:v>408</c:v>
                </c:pt>
                <c:pt idx="1370">
                  <c:v>408</c:v>
                </c:pt>
                <c:pt idx="1371">
                  <c:v>408</c:v>
                </c:pt>
                <c:pt idx="1372">
                  <c:v>408</c:v>
                </c:pt>
                <c:pt idx="1373">
                  <c:v>408</c:v>
                </c:pt>
                <c:pt idx="1374">
                  <c:v>408</c:v>
                </c:pt>
                <c:pt idx="1375">
                  <c:v>408</c:v>
                </c:pt>
                <c:pt idx="1376">
                  <c:v>409</c:v>
                </c:pt>
                <c:pt idx="1377">
                  <c:v>409</c:v>
                </c:pt>
                <c:pt idx="1378">
                  <c:v>409</c:v>
                </c:pt>
                <c:pt idx="1379">
                  <c:v>410</c:v>
                </c:pt>
                <c:pt idx="1380">
                  <c:v>410</c:v>
                </c:pt>
                <c:pt idx="1381">
                  <c:v>410</c:v>
                </c:pt>
                <c:pt idx="1382">
                  <c:v>410</c:v>
                </c:pt>
                <c:pt idx="1383">
                  <c:v>410</c:v>
                </c:pt>
                <c:pt idx="1384">
                  <c:v>410</c:v>
                </c:pt>
                <c:pt idx="1385">
                  <c:v>411</c:v>
                </c:pt>
                <c:pt idx="1386">
                  <c:v>411</c:v>
                </c:pt>
                <c:pt idx="1387">
                  <c:v>411</c:v>
                </c:pt>
                <c:pt idx="1388">
                  <c:v>411</c:v>
                </c:pt>
                <c:pt idx="1389">
                  <c:v>412</c:v>
                </c:pt>
                <c:pt idx="1390">
                  <c:v>412</c:v>
                </c:pt>
                <c:pt idx="1391">
                  <c:v>412</c:v>
                </c:pt>
                <c:pt idx="1392">
                  <c:v>412</c:v>
                </c:pt>
                <c:pt idx="1393">
                  <c:v>412</c:v>
                </c:pt>
                <c:pt idx="1394">
                  <c:v>412</c:v>
                </c:pt>
                <c:pt idx="1395">
                  <c:v>413</c:v>
                </c:pt>
                <c:pt idx="1396">
                  <c:v>413</c:v>
                </c:pt>
                <c:pt idx="1397">
                  <c:v>413</c:v>
                </c:pt>
                <c:pt idx="1398">
                  <c:v>413</c:v>
                </c:pt>
                <c:pt idx="1399">
                  <c:v>413</c:v>
                </c:pt>
                <c:pt idx="1400">
                  <c:v>413</c:v>
                </c:pt>
                <c:pt idx="1401">
                  <c:v>413</c:v>
                </c:pt>
                <c:pt idx="1402">
                  <c:v>413</c:v>
                </c:pt>
                <c:pt idx="1403">
                  <c:v>414</c:v>
                </c:pt>
                <c:pt idx="1404">
                  <c:v>414</c:v>
                </c:pt>
                <c:pt idx="1405">
                  <c:v>414</c:v>
                </c:pt>
                <c:pt idx="1406">
                  <c:v>414</c:v>
                </c:pt>
                <c:pt idx="1407">
                  <c:v>415</c:v>
                </c:pt>
                <c:pt idx="1408">
                  <c:v>415</c:v>
                </c:pt>
                <c:pt idx="1409">
                  <c:v>415</c:v>
                </c:pt>
                <c:pt idx="1410">
                  <c:v>415</c:v>
                </c:pt>
                <c:pt idx="1411">
                  <c:v>416</c:v>
                </c:pt>
                <c:pt idx="1412">
                  <c:v>415</c:v>
                </c:pt>
                <c:pt idx="1413">
                  <c:v>416</c:v>
                </c:pt>
                <c:pt idx="1414">
                  <c:v>416</c:v>
                </c:pt>
                <c:pt idx="1415">
                  <c:v>416</c:v>
                </c:pt>
                <c:pt idx="1416">
                  <c:v>416</c:v>
                </c:pt>
                <c:pt idx="1417">
                  <c:v>416</c:v>
                </c:pt>
                <c:pt idx="1418">
                  <c:v>417</c:v>
                </c:pt>
                <c:pt idx="1419">
                  <c:v>417</c:v>
                </c:pt>
                <c:pt idx="1420">
                  <c:v>417</c:v>
                </c:pt>
                <c:pt idx="1421">
                  <c:v>417</c:v>
                </c:pt>
                <c:pt idx="1422">
                  <c:v>417</c:v>
                </c:pt>
                <c:pt idx="1423">
                  <c:v>417</c:v>
                </c:pt>
                <c:pt idx="1424">
                  <c:v>417</c:v>
                </c:pt>
                <c:pt idx="1425">
                  <c:v>417</c:v>
                </c:pt>
                <c:pt idx="1426">
                  <c:v>418</c:v>
                </c:pt>
                <c:pt idx="1427">
                  <c:v>418</c:v>
                </c:pt>
                <c:pt idx="1428">
                  <c:v>418</c:v>
                </c:pt>
                <c:pt idx="1429">
                  <c:v>419</c:v>
                </c:pt>
                <c:pt idx="1430">
                  <c:v>419</c:v>
                </c:pt>
                <c:pt idx="1431">
                  <c:v>419</c:v>
                </c:pt>
                <c:pt idx="1432">
                  <c:v>419</c:v>
                </c:pt>
                <c:pt idx="1433">
                  <c:v>420</c:v>
                </c:pt>
                <c:pt idx="1434">
                  <c:v>420</c:v>
                </c:pt>
                <c:pt idx="1435">
                  <c:v>420</c:v>
                </c:pt>
                <c:pt idx="1436">
                  <c:v>420</c:v>
                </c:pt>
                <c:pt idx="1437">
                  <c:v>420</c:v>
                </c:pt>
                <c:pt idx="1438">
                  <c:v>420</c:v>
                </c:pt>
                <c:pt idx="1439">
                  <c:v>421</c:v>
                </c:pt>
                <c:pt idx="1440">
                  <c:v>420</c:v>
                </c:pt>
                <c:pt idx="1441">
                  <c:v>421</c:v>
                </c:pt>
                <c:pt idx="1442">
                  <c:v>421</c:v>
                </c:pt>
                <c:pt idx="1443">
                  <c:v>421</c:v>
                </c:pt>
                <c:pt idx="1444">
                  <c:v>421</c:v>
                </c:pt>
                <c:pt idx="1445">
                  <c:v>422</c:v>
                </c:pt>
                <c:pt idx="1446">
                  <c:v>422</c:v>
                </c:pt>
                <c:pt idx="1447">
                  <c:v>422</c:v>
                </c:pt>
                <c:pt idx="1448">
                  <c:v>422</c:v>
                </c:pt>
                <c:pt idx="1449">
                  <c:v>422</c:v>
                </c:pt>
                <c:pt idx="1450">
                  <c:v>422</c:v>
                </c:pt>
                <c:pt idx="1451">
                  <c:v>423</c:v>
                </c:pt>
                <c:pt idx="1452">
                  <c:v>423</c:v>
                </c:pt>
                <c:pt idx="1453">
                  <c:v>423</c:v>
                </c:pt>
                <c:pt idx="1454">
                  <c:v>423</c:v>
                </c:pt>
                <c:pt idx="1455">
                  <c:v>423</c:v>
                </c:pt>
                <c:pt idx="1456">
                  <c:v>423</c:v>
                </c:pt>
                <c:pt idx="1457">
                  <c:v>423</c:v>
                </c:pt>
                <c:pt idx="1458">
                  <c:v>423</c:v>
                </c:pt>
                <c:pt idx="1459">
                  <c:v>423</c:v>
                </c:pt>
                <c:pt idx="1460">
                  <c:v>424</c:v>
                </c:pt>
                <c:pt idx="1461">
                  <c:v>424</c:v>
                </c:pt>
                <c:pt idx="1462">
                  <c:v>424</c:v>
                </c:pt>
                <c:pt idx="1463">
                  <c:v>425</c:v>
                </c:pt>
                <c:pt idx="1464">
                  <c:v>425</c:v>
                </c:pt>
                <c:pt idx="1465">
                  <c:v>425</c:v>
                </c:pt>
                <c:pt idx="1466">
                  <c:v>425</c:v>
                </c:pt>
                <c:pt idx="1467">
                  <c:v>426</c:v>
                </c:pt>
                <c:pt idx="1468">
                  <c:v>426</c:v>
                </c:pt>
                <c:pt idx="1469">
                  <c:v>426</c:v>
                </c:pt>
                <c:pt idx="1470">
                  <c:v>426</c:v>
                </c:pt>
                <c:pt idx="1471">
                  <c:v>426</c:v>
                </c:pt>
                <c:pt idx="1472">
                  <c:v>426</c:v>
                </c:pt>
                <c:pt idx="1473">
                  <c:v>427</c:v>
                </c:pt>
                <c:pt idx="1474">
                  <c:v>427</c:v>
                </c:pt>
                <c:pt idx="1475">
                  <c:v>427</c:v>
                </c:pt>
                <c:pt idx="1476">
                  <c:v>427</c:v>
                </c:pt>
                <c:pt idx="1477">
                  <c:v>427</c:v>
                </c:pt>
                <c:pt idx="1478">
                  <c:v>428</c:v>
                </c:pt>
                <c:pt idx="1479">
                  <c:v>428</c:v>
                </c:pt>
                <c:pt idx="1480">
                  <c:v>428</c:v>
                </c:pt>
                <c:pt idx="1481">
                  <c:v>428</c:v>
                </c:pt>
                <c:pt idx="1482">
                  <c:v>428</c:v>
                </c:pt>
                <c:pt idx="1483">
                  <c:v>428</c:v>
                </c:pt>
                <c:pt idx="1484">
                  <c:v>428</c:v>
                </c:pt>
                <c:pt idx="1485">
                  <c:v>428</c:v>
                </c:pt>
                <c:pt idx="1486">
                  <c:v>428</c:v>
                </c:pt>
                <c:pt idx="1487">
                  <c:v>429</c:v>
                </c:pt>
                <c:pt idx="1488">
                  <c:v>429</c:v>
                </c:pt>
                <c:pt idx="1489">
                  <c:v>430</c:v>
                </c:pt>
                <c:pt idx="1490">
                  <c:v>430</c:v>
                </c:pt>
                <c:pt idx="1491">
                  <c:v>430</c:v>
                </c:pt>
                <c:pt idx="1492">
                  <c:v>430</c:v>
                </c:pt>
                <c:pt idx="1493">
                  <c:v>430</c:v>
                </c:pt>
                <c:pt idx="1494">
                  <c:v>430</c:v>
                </c:pt>
                <c:pt idx="1495">
                  <c:v>431</c:v>
                </c:pt>
                <c:pt idx="1496">
                  <c:v>431</c:v>
                </c:pt>
                <c:pt idx="1497">
                  <c:v>431</c:v>
                </c:pt>
                <c:pt idx="1498">
                  <c:v>431</c:v>
                </c:pt>
                <c:pt idx="1499">
                  <c:v>432</c:v>
                </c:pt>
                <c:pt idx="1500">
                  <c:v>432</c:v>
                </c:pt>
                <c:pt idx="1501">
                  <c:v>432</c:v>
                </c:pt>
                <c:pt idx="1502">
                  <c:v>432</c:v>
                </c:pt>
                <c:pt idx="1503">
                  <c:v>432</c:v>
                </c:pt>
                <c:pt idx="1504">
                  <c:v>432</c:v>
                </c:pt>
                <c:pt idx="1505">
                  <c:v>432</c:v>
                </c:pt>
                <c:pt idx="1506">
                  <c:v>432</c:v>
                </c:pt>
                <c:pt idx="1507">
                  <c:v>432</c:v>
                </c:pt>
                <c:pt idx="1508">
                  <c:v>433</c:v>
                </c:pt>
                <c:pt idx="1509">
                  <c:v>433</c:v>
                </c:pt>
                <c:pt idx="1510">
                  <c:v>433</c:v>
                </c:pt>
                <c:pt idx="1511">
                  <c:v>433</c:v>
                </c:pt>
                <c:pt idx="1512">
                  <c:v>433</c:v>
                </c:pt>
                <c:pt idx="1513">
                  <c:v>434</c:v>
                </c:pt>
                <c:pt idx="1514">
                  <c:v>433</c:v>
                </c:pt>
                <c:pt idx="1515">
                  <c:v>434</c:v>
                </c:pt>
                <c:pt idx="1516">
                  <c:v>434</c:v>
                </c:pt>
                <c:pt idx="1517">
                  <c:v>434</c:v>
                </c:pt>
                <c:pt idx="1518">
                  <c:v>434</c:v>
                </c:pt>
                <c:pt idx="1519">
                  <c:v>434</c:v>
                </c:pt>
                <c:pt idx="1520">
                  <c:v>434</c:v>
                </c:pt>
                <c:pt idx="1521">
                  <c:v>435</c:v>
                </c:pt>
                <c:pt idx="1522">
                  <c:v>435</c:v>
                </c:pt>
                <c:pt idx="1523">
                  <c:v>435</c:v>
                </c:pt>
                <c:pt idx="1524">
                  <c:v>435</c:v>
                </c:pt>
                <c:pt idx="1525">
                  <c:v>435</c:v>
                </c:pt>
                <c:pt idx="1526">
                  <c:v>436</c:v>
                </c:pt>
                <c:pt idx="1527">
                  <c:v>436</c:v>
                </c:pt>
                <c:pt idx="1528">
                  <c:v>436</c:v>
                </c:pt>
                <c:pt idx="1529">
                  <c:v>436</c:v>
                </c:pt>
                <c:pt idx="1530">
                  <c:v>437</c:v>
                </c:pt>
                <c:pt idx="1531">
                  <c:v>436</c:v>
                </c:pt>
                <c:pt idx="1532">
                  <c:v>436</c:v>
                </c:pt>
                <c:pt idx="1533">
                  <c:v>437</c:v>
                </c:pt>
                <c:pt idx="1534">
                  <c:v>437</c:v>
                </c:pt>
                <c:pt idx="1535">
                  <c:v>438</c:v>
                </c:pt>
                <c:pt idx="1536">
                  <c:v>438</c:v>
                </c:pt>
                <c:pt idx="1537">
                  <c:v>437</c:v>
                </c:pt>
                <c:pt idx="1538">
                  <c:v>438</c:v>
                </c:pt>
                <c:pt idx="1539">
                  <c:v>438</c:v>
                </c:pt>
                <c:pt idx="1540">
                  <c:v>439</c:v>
                </c:pt>
                <c:pt idx="1541">
                  <c:v>439</c:v>
                </c:pt>
                <c:pt idx="1542">
                  <c:v>439</c:v>
                </c:pt>
                <c:pt idx="1543">
                  <c:v>439</c:v>
                </c:pt>
                <c:pt idx="1544">
                  <c:v>439</c:v>
                </c:pt>
                <c:pt idx="1545">
                  <c:v>439</c:v>
                </c:pt>
                <c:pt idx="1546">
                  <c:v>440</c:v>
                </c:pt>
                <c:pt idx="1547">
                  <c:v>440</c:v>
                </c:pt>
                <c:pt idx="1548">
                  <c:v>440</c:v>
                </c:pt>
                <c:pt idx="1549">
                  <c:v>440</c:v>
                </c:pt>
                <c:pt idx="1550">
                  <c:v>440</c:v>
                </c:pt>
                <c:pt idx="1551">
                  <c:v>441</c:v>
                </c:pt>
                <c:pt idx="1552">
                  <c:v>441</c:v>
                </c:pt>
                <c:pt idx="1553">
                  <c:v>441</c:v>
                </c:pt>
                <c:pt idx="1554">
                  <c:v>441</c:v>
                </c:pt>
                <c:pt idx="1555">
                  <c:v>441</c:v>
                </c:pt>
                <c:pt idx="1556">
                  <c:v>441</c:v>
                </c:pt>
                <c:pt idx="1557">
                  <c:v>441</c:v>
                </c:pt>
                <c:pt idx="1558">
                  <c:v>441</c:v>
                </c:pt>
                <c:pt idx="1559">
                  <c:v>441</c:v>
                </c:pt>
                <c:pt idx="1560">
                  <c:v>442</c:v>
                </c:pt>
                <c:pt idx="1561">
                  <c:v>442</c:v>
                </c:pt>
                <c:pt idx="1562">
                  <c:v>442</c:v>
                </c:pt>
                <c:pt idx="1563">
                  <c:v>442</c:v>
                </c:pt>
                <c:pt idx="1564">
                  <c:v>442</c:v>
                </c:pt>
                <c:pt idx="1565">
                  <c:v>442</c:v>
                </c:pt>
                <c:pt idx="1566">
                  <c:v>442</c:v>
                </c:pt>
                <c:pt idx="1567">
                  <c:v>443</c:v>
                </c:pt>
                <c:pt idx="1568">
                  <c:v>443</c:v>
                </c:pt>
                <c:pt idx="1569">
                  <c:v>444</c:v>
                </c:pt>
                <c:pt idx="1570">
                  <c:v>444</c:v>
                </c:pt>
                <c:pt idx="1571">
                  <c:v>444</c:v>
                </c:pt>
                <c:pt idx="1572">
                  <c:v>444</c:v>
                </c:pt>
                <c:pt idx="1573">
                  <c:v>444</c:v>
                </c:pt>
                <c:pt idx="1574">
                  <c:v>444</c:v>
                </c:pt>
                <c:pt idx="1575">
                  <c:v>445</c:v>
                </c:pt>
                <c:pt idx="1576">
                  <c:v>445</c:v>
                </c:pt>
                <c:pt idx="1577">
                  <c:v>445</c:v>
                </c:pt>
                <c:pt idx="1578">
                  <c:v>445</c:v>
                </c:pt>
                <c:pt idx="1579">
                  <c:v>446</c:v>
                </c:pt>
                <c:pt idx="1580">
                  <c:v>446</c:v>
                </c:pt>
                <c:pt idx="1581">
                  <c:v>446</c:v>
                </c:pt>
                <c:pt idx="1582">
                  <c:v>446</c:v>
                </c:pt>
                <c:pt idx="1583">
                  <c:v>446</c:v>
                </c:pt>
                <c:pt idx="1584">
                  <c:v>446</c:v>
                </c:pt>
                <c:pt idx="1585">
                  <c:v>446</c:v>
                </c:pt>
                <c:pt idx="1586">
                  <c:v>446</c:v>
                </c:pt>
                <c:pt idx="1587">
                  <c:v>446</c:v>
                </c:pt>
                <c:pt idx="1588">
                  <c:v>446</c:v>
                </c:pt>
                <c:pt idx="1589">
                  <c:v>447</c:v>
                </c:pt>
                <c:pt idx="1590">
                  <c:v>447</c:v>
                </c:pt>
                <c:pt idx="1591">
                  <c:v>447</c:v>
                </c:pt>
                <c:pt idx="1592">
                  <c:v>448</c:v>
                </c:pt>
                <c:pt idx="1593">
                  <c:v>447</c:v>
                </c:pt>
                <c:pt idx="1594">
                  <c:v>448</c:v>
                </c:pt>
                <c:pt idx="1595">
                  <c:v>448</c:v>
                </c:pt>
                <c:pt idx="1596">
                  <c:v>448</c:v>
                </c:pt>
                <c:pt idx="1597">
                  <c:v>449</c:v>
                </c:pt>
                <c:pt idx="1598">
                  <c:v>448</c:v>
                </c:pt>
                <c:pt idx="1599">
                  <c:v>449</c:v>
                </c:pt>
                <c:pt idx="1600">
                  <c:v>449</c:v>
                </c:pt>
                <c:pt idx="1601">
                  <c:v>449</c:v>
                </c:pt>
                <c:pt idx="1602">
                  <c:v>449</c:v>
                </c:pt>
                <c:pt idx="1603">
                  <c:v>449</c:v>
                </c:pt>
                <c:pt idx="1604">
                  <c:v>450</c:v>
                </c:pt>
                <c:pt idx="1605">
                  <c:v>450</c:v>
                </c:pt>
                <c:pt idx="1606">
                  <c:v>450</c:v>
                </c:pt>
                <c:pt idx="1607">
                  <c:v>450</c:v>
                </c:pt>
                <c:pt idx="1608">
                  <c:v>450</c:v>
                </c:pt>
                <c:pt idx="1609">
                  <c:v>450</c:v>
                </c:pt>
                <c:pt idx="1610">
                  <c:v>451</c:v>
                </c:pt>
                <c:pt idx="1611">
                  <c:v>451</c:v>
                </c:pt>
                <c:pt idx="1612">
                  <c:v>451</c:v>
                </c:pt>
                <c:pt idx="1613">
                  <c:v>451</c:v>
                </c:pt>
                <c:pt idx="1614">
                  <c:v>451</c:v>
                </c:pt>
                <c:pt idx="1615">
                  <c:v>452</c:v>
                </c:pt>
                <c:pt idx="1616">
                  <c:v>452</c:v>
                </c:pt>
                <c:pt idx="1617">
                  <c:v>452</c:v>
                </c:pt>
                <c:pt idx="1618">
                  <c:v>452</c:v>
                </c:pt>
                <c:pt idx="1619">
                  <c:v>452</c:v>
                </c:pt>
                <c:pt idx="1620">
                  <c:v>453</c:v>
                </c:pt>
                <c:pt idx="1621">
                  <c:v>452</c:v>
                </c:pt>
                <c:pt idx="1622">
                  <c:v>452</c:v>
                </c:pt>
                <c:pt idx="1623">
                  <c:v>453</c:v>
                </c:pt>
                <c:pt idx="1624">
                  <c:v>453</c:v>
                </c:pt>
                <c:pt idx="1625">
                  <c:v>453</c:v>
                </c:pt>
                <c:pt idx="1626">
                  <c:v>454</c:v>
                </c:pt>
                <c:pt idx="1627">
                  <c:v>454</c:v>
                </c:pt>
                <c:pt idx="1628">
                  <c:v>454</c:v>
                </c:pt>
                <c:pt idx="1629">
                  <c:v>454</c:v>
                </c:pt>
                <c:pt idx="1630">
                  <c:v>454</c:v>
                </c:pt>
                <c:pt idx="1631">
                  <c:v>454</c:v>
                </c:pt>
                <c:pt idx="1632">
                  <c:v>454</c:v>
                </c:pt>
                <c:pt idx="1633">
                  <c:v>455</c:v>
                </c:pt>
                <c:pt idx="1634">
                  <c:v>454</c:v>
                </c:pt>
                <c:pt idx="1635">
                  <c:v>455</c:v>
                </c:pt>
                <c:pt idx="1636">
                  <c:v>455</c:v>
                </c:pt>
                <c:pt idx="1637">
                  <c:v>455</c:v>
                </c:pt>
                <c:pt idx="1638">
                  <c:v>455</c:v>
                </c:pt>
                <c:pt idx="1639">
                  <c:v>456</c:v>
                </c:pt>
                <c:pt idx="1640">
                  <c:v>456</c:v>
                </c:pt>
                <c:pt idx="1641">
                  <c:v>456</c:v>
                </c:pt>
                <c:pt idx="1642">
                  <c:v>456</c:v>
                </c:pt>
                <c:pt idx="1643">
                  <c:v>456</c:v>
                </c:pt>
                <c:pt idx="1644">
                  <c:v>457</c:v>
                </c:pt>
                <c:pt idx="1645">
                  <c:v>457</c:v>
                </c:pt>
                <c:pt idx="1646">
                  <c:v>457</c:v>
                </c:pt>
                <c:pt idx="1647">
                  <c:v>457</c:v>
                </c:pt>
                <c:pt idx="1648">
                  <c:v>457</c:v>
                </c:pt>
                <c:pt idx="1649">
                  <c:v>458</c:v>
                </c:pt>
                <c:pt idx="1650">
                  <c:v>458</c:v>
                </c:pt>
                <c:pt idx="1651">
                  <c:v>458</c:v>
                </c:pt>
                <c:pt idx="1652">
                  <c:v>458</c:v>
                </c:pt>
                <c:pt idx="1653">
                  <c:v>458</c:v>
                </c:pt>
                <c:pt idx="1654">
                  <c:v>458</c:v>
                </c:pt>
                <c:pt idx="1655">
                  <c:v>458</c:v>
                </c:pt>
                <c:pt idx="1656">
                  <c:v>459</c:v>
                </c:pt>
                <c:pt idx="1657">
                  <c:v>458</c:v>
                </c:pt>
                <c:pt idx="1658">
                  <c:v>459</c:v>
                </c:pt>
                <c:pt idx="1659">
                  <c:v>459</c:v>
                </c:pt>
                <c:pt idx="1660">
                  <c:v>459</c:v>
                </c:pt>
                <c:pt idx="1661">
                  <c:v>459</c:v>
                </c:pt>
                <c:pt idx="1662">
                  <c:v>460</c:v>
                </c:pt>
                <c:pt idx="1663">
                  <c:v>460</c:v>
                </c:pt>
                <c:pt idx="1664">
                  <c:v>460</c:v>
                </c:pt>
                <c:pt idx="1665">
                  <c:v>459</c:v>
                </c:pt>
                <c:pt idx="1666">
                  <c:v>460</c:v>
                </c:pt>
                <c:pt idx="1667">
                  <c:v>460</c:v>
                </c:pt>
                <c:pt idx="1668">
                  <c:v>460</c:v>
                </c:pt>
                <c:pt idx="1669">
                  <c:v>460</c:v>
                </c:pt>
                <c:pt idx="1670">
                  <c:v>461</c:v>
                </c:pt>
                <c:pt idx="1671">
                  <c:v>461</c:v>
                </c:pt>
                <c:pt idx="1672">
                  <c:v>461</c:v>
                </c:pt>
                <c:pt idx="1673">
                  <c:v>461</c:v>
                </c:pt>
                <c:pt idx="1674">
                  <c:v>462</c:v>
                </c:pt>
                <c:pt idx="1675">
                  <c:v>462</c:v>
                </c:pt>
                <c:pt idx="1676">
                  <c:v>462</c:v>
                </c:pt>
                <c:pt idx="1677">
                  <c:v>462</c:v>
                </c:pt>
                <c:pt idx="1678">
                  <c:v>462</c:v>
                </c:pt>
                <c:pt idx="1679">
                  <c:v>462</c:v>
                </c:pt>
                <c:pt idx="1680">
                  <c:v>462</c:v>
                </c:pt>
                <c:pt idx="1681">
                  <c:v>463</c:v>
                </c:pt>
                <c:pt idx="1682">
                  <c:v>463</c:v>
                </c:pt>
                <c:pt idx="1683">
                  <c:v>463</c:v>
                </c:pt>
                <c:pt idx="1684">
                  <c:v>463</c:v>
                </c:pt>
                <c:pt idx="1685">
                  <c:v>463</c:v>
                </c:pt>
                <c:pt idx="1686">
                  <c:v>464</c:v>
                </c:pt>
                <c:pt idx="1687">
                  <c:v>464</c:v>
                </c:pt>
                <c:pt idx="1688">
                  <c:v>464</c:v>
                </c:pt>
                <c:pt idx="1689">
                  <c:v>464</c:v>
                </c:pt>
                <c:pt idx="1690">
                  <c:v>464</c:v>
                </c:pt>
                <c:pt idx="1691">
                  <c:v>465</c:v>
                </c:pt>
                <c:pt idx="1692">
                  <c:v>465</c:v>
                </c:pt>
                <c:pt idx="1693">
                  <c:v>465</c:v>
                </c:pt>
                <c:pt idx="1694">
                  <c:v>465</c:v>
                </c:pt>
                <c:pt idx="1695">
                  <c:v>465</c:v>
                </c:pt>
                <c:pt idx="1696">
                  <c:v>465</c:v>
                </c:pt>
                <c:pt idx="1697">
                  <c:v>465</c:v>
                </c:pt>
                <c:pt idx="1698">
                  <c:v>465</c:v>
                </c:pt>
                <c:pt idx="1699">
                  <c:v>465</c:v>
                </c:pt>
                <c:pt idx="1700">
                  <c:v>466</c:v>
                </c:pt>
                <c:pt idx="1701">
                  <c:v>466</c:v>
                </c:pt>
                <c:pt idx="1702">
                  <c:v>466</c:v>
                </c:pt>
                <c:pt idx="1703">
                  <c:v>466</c:v>
                </c:pt>
                <c:pt idx="1704">
                  <c:v>466</c:v>
                </c:pt>
                <c:pt idx="1705">
                  <c:v>467</c:v>
                </c:pt>
                <c:pt idx="1706">
                  <c:v>467</c:v>
                </c:pt>
                <c:pt idx="1707">
                  <c:v>467</c:v>
                </c:pt>
                <c:pt idx="1708">
                  <c:v>467</c:v>
                </c:pt>
                <c:pt idx="1709">
                  <c:v>467</c:v>
                </c:pt>
                <c:pt idx="1710">
                  <c:v>467</c:v>
                </c:pt>
                <c:pt idx="1711">
                  <c:v>468</c:v>
                </c:pt>
                <c:pt idx="1712">
                  <c:v>468</c:v>
                </c:pt>
                <c:pt idx="1713">
                  <c:v>468</c:v>
                </c:pt>
                <c:pt idx="1714">
                  <c:v>468</c:v>
                </c:pt>
                <c:pt idx="1715">
                  <c:v>468</c:v>
                </c:pt>
                <c:pt idx="1716">
                  <c:v>468</c:v>
                </c:pt>
                <c:pt idx="1717">
                  <c:v>469</c:v>
                </c:pt>
                <c:pt idx="1718">
                  <c:v>469</c:v>
                </c:pt>
                <c:pt idx="1719">
                  <c:v>469</c:v>
                </c:pt>
                <c:pt idx="1720">
                  <c:v>469</c:v>
                </c:pt>
                <c:pt idx="1721">
                  <c:v>469</c:v>
                </c:pt>
                <c:pt idx="1722">
                  <c:v>469</c:v>
                </c:pt>
                <c:pt idx="1723">
                  <c:v>470</c:v>
                </c:pt>
                <c:pt idx="1724">
                  <c:v>470</c:v>
                </c:pt>
                <c:pt idx="1725">
                  <c:v>470</c:v>
                </c:pt>
                <c:pt idx="1726">
                  <c:v>470</c:v>
                </c:pt>
                <c:pt idx="1727">
                  <c:v>470</c:v>
                </c:pt>
                <c:pt idx="1728">
                  <c:v>470</c:v>
                </c:pt>
                <c:pt idx="1729">
                  <c:v>471</c:v>
                </c:pt>
                <c:pt idx="1730">
                  <c:v>471</c:v>
                </c:pt>
                <c:pt idx="1731">
                  <c:v>472</c:v>
                </c:pt>
                <c:pt idx="1732">
                  <c:v>472</c:v>
                </c:pt>
                <c:pt idx="1733">
                  <c:v>472</c:v>
                </c:pt>
                <c:pt idx="1734">
                  <c:v>472</c:v>
                </c:pt>
                <c:pt idx="1735">
                  <c:v>472</c:v>
                </c:pt>
                <c:pt idx="1736">
                  <c:v>472</c:v>
                </c:pt>
                <c:pt idx="1737">
                  <c:v>472</c:v>
                </c:pt>
                <c:pt idx="1738">
                  <c:v>472</c:v>
                </c:pt>
                <c:pt idx="1739">
                  <c:v>472</c:v>
                </c:pt>
                <c:pt idx="1740">
                  <c:v>472</c:v>
                </c:pt>
                <c:pt idx="1741">
                  <c:v>473</c:v>
                </c:pt>
                <c:pt idx="1742">
                  <c:v>473</c:v>
                </c:pt>
                <c:pt idx="1743">
                  <c:v>473</c:v>
                </c:pt>
                <c:pt idx="1744">
                  <c:v>473</c:v>
                </c:pt>
                <c:pt idx="1745">
                  <c:v>474</c:v>
                </c:pt>
                <c:pt idx="1746">
                  <c:v>474</c:v>
                </c:pt>
                <c:pt idx="1747">
                  <c:v>473</c:v>
                </c:pt>
                <c:pt idx="1748">
                  <c:v>473</c:v>
                </c:pt>
                <c:pt idx="1749">
                  <c:v>474</c:v>
                </c:pt>
                <c:pt idx="1750">
                  <c:v>474</c:v>
                </c:pt>
                <c:pt idx="1751">
                  <c:v>474</c:v>
                </c:pt>
                <c:pt idx="1752">
                  <c:v>474</c:v>
                </c:pt>
                <c:pt idx="1753">
                  <c:v>475</c:v>
                </c:pt>
                <c:pt idx="1754">
                  <c:v>475</c:v>
                </c:pt>
                <c:pt idx="1755">
                  <c:v>475</c:v>
                </c:pt>
                <c:pt idx="1756">
                  <c:v>475</c:v>
                </c:pt>
                <c:pt idx="1757">
                  <c:v>475</c:v>
                </c:pt>
                <c:pt idx="1758">
                  <c:v>475</c:v>
                </c:pt>
                <c:pt idx="1759">
                  <c:v>476</c:v>
                </c:pt>
                <c:pt idx="1760">
                  <c:v>476</c:v>
                </c:pt>
                <c:pt idx="1761">
                  <c:v>476</c:v>
                </c:pt>
                <c:pt idx="1762">
                  <c:v>476</c:v>
                </c:pt>
                <c:pt idx="1763">
                  <c:v>476</c:v>
                </c:pt>
                <c:pt idx="1764">
                  <c:v>476</c:v>
                </c:pt>
                <c:pt idx="1765">
                  <c:v>477</c:v>
                </c:pt>
                <c:pt idx="1766">
                  <c:v>477</c:v>
                </c:pt>
                <c:pt idx="1767">
                  <c:v>477</c:v>
                </c:pt>
                <c:pt idx="1768">
                  <c:v>477</c:v>
                </c:pt>
                <c:pt idx="1769">
                  <c:v>478</c:v>
                </c:pt>
                <c:pt idx="1770">
                  <c:v>478</c:v>
                </c:pt>
                <c:pt idx="1771">
                  <c:v>477</c:v>
                </c:pt>
                <c:pt idx="1772">
                  <c:v>478</c:v>
                </c:pt>
                <c:pt idx="1773">
                  <c:v>478</c:v>
                </c:pt>
                <c:pt idx="1774">
                  <c:v>478</c:v>
                </c:pt>
                <c:pt idx="1775">
                  <c:v>478</c:v>
                </c:pt>
                <c:pt idx="1776">
                  <c:v>478</c:v>
                </c:pt>
                <c:pt idx="1777">
                  <c:v>479</c:v>
                </c:pt>
                <c:pt idx="1778">
                  <c:v>479</c:v>
                </c:pt>
                <c:pt idx="1779">
                  <c:v>480</c:v>
                </c:pt>
                <c:pt idx="1780">
                  <c:v>479</c:v>
                </c:pt>
                <c:pt idx="1781">
                  <c:v>479</c:v>
                </c:pt>
                <c:pt idx="1782">
                  <c:v>479</c:v>
                </c:pt>
                <c:pt idx="1783">
                  <c:v>480</c:v>
                </c:pt>
                <c:pt idx="1784">
                  <c:v>480</c:v>
                </c:pt>
                <c:pt idx="1785">
                  <c:v>480</c:v>
                </c:pt>
                <c:pt idx="1786">
                  <c:v>480</c:v>
                </c:pt>
                <c:pt idx="1787">
                  <c:v>480</c:v>
                </c:pt>
                <c:pt idx="1788">
                  <c:v>481</c:v>
                </c:pt>
                <c:pt idx="1789">
                  <c:v>481</c:v>
                </c:pt>
                <c:pt idx="1790">
                  <c:v>481</c:v>
                </c:pt>
                <c:pt idx="1791">
                  <c:v>481</c:v>
                </c:pt>
                <c:pt idx="1792">
                  <c:v>481</c:v>
                </c:pt>
                <c:pt idx="1793">
                  <c:v>481</c:v>
                </c:pt>
                <c:pt idx="1794">
                  <c:v>482</c:v>
                </c:pt>
                <c:pt idx="1795">
                  <c:v>482</c:v>
                </c:pt>
                <c:pt idx="1796">
                  <c:v>482</c:v>
                </c:pt>
                <c:pt idx="1797">
                  <c:v>482</c:v>
                </c:pt>
                <c:pt idx="1798">
                  <c:v>482</c:v>
                </c:pt>
                <c:pt idx="1799">
                  <c:v>482</c:v>
                </c:pt>
                <c:pt idx="1800">
                  <c:v>482</c:v>
                </c:pt>
                <c:pt idx="1801">
                  <c:v>483</c:v>
                </c:pt>
                <c:pt idx="1802">
                  <c:v>483</c:v>
                </c:pt>
                <c:pt idx="1803">
                  <c:v>483</c:v>
                </c:pt>
                <c:pt idx="1804">
                  <c:v>483</c:v>
                </c:pt>
                <c:pt idx="1805">
                  <c:v>483</c:v>
                </c:pt>
                <c:pt idx="1806">
                  <c:v>483</c:v>
                </c:pt>
                <c:pt idx="1807">
                  <c:v>483</c:v>
                </c:pt>
                <c:pt idx="1808">
                  <c:v>483</c:v>
                </c:pt>
                <c:pt idx="1809">
                  <c:v>484</c:v>
                </c:pt>
                <c:pt idx="1810">
                  <c:v>484</c:v>
                </c:pt>
                <c:pt idx="1811">
                  <c:v>485</c:v>
                </c:pt>
                <c:pt idx="1812">
                  <c:v>485</c:v>
                </c:pt>
                <c:pt idx="1813">
                  <c:v>485</c:v>
                </c:pt>
                <c:pt idx="1814">
                  <c:v>485</c:v>
                </c:pt>
                <c:pt idx="1815">
                  <c:v>485</c:v>
                </c:pt>
                <c:pt idx="1816">
                  <c:v>485</c:v>
                </c:pt>
                <c:pt idx="1817">
                  <c:v>485</c:v>
                </c:pt>
                <c:pt idx="1818">
                  <c:v>485</c:v>
                </c:pt>
                <c:pt idx="1819">
                  <c:v>486</c:v>
                </c:pt>
                <c:pt idx="1820">
                  <c:v>486</c:v>
                </c:pt>
                <c:pt idx="1821">
                  <c:v>486</c:v>
                </c:pt>
                <c:pt idx="1822">
                  <c:v>486</c:v>
                </c:pt>
                <c:pt idx="1823">
                  <c:v>486</c:v>
                </c:pt>
                <c:pt idx="1824">
                  <c:v>486</c:v>
                </c:pt>
                <c:pt idx="1825">
                  <c:v>487</c:v>
                </c:pt>
                <c:pt idx="1826">
                  <c:v>487</c:v>
                </c:pt>
                <c:pt idx="1827">
                  <c:v>487</c:v>
                </c:pt>
                <c:pt idx="1828">
                  <c:v>487</c:v>
                </c:pt>
                <c:pt idx="1829">
                  <c:v>488</c:v>
                </c:pt>
                <c:pt idx="1830">
                  <c:v>488</c:v>
                </c:pt>
                <c:pt idx="1831">
                  <c:v>488</c:v>
                </c:pt>
                <c:pt idx="1832">
                  <c:v>488</c:v>
                </c:pt>
                <c:pt idx="1833">
                  <c:v>488</c:v>
                </c:pt>
                <c:pt idx="1834">
                  <c:v>488</c:v>
                </c:pt>
                <c:pt idx="1835">
                  <c:v>488</c:v>
                </c:pt>
                <c:pt idx="1836">
                  <c:v>489</c:v>
                </c:pt>
                <c:pt idx="1837">
                  <c:v>489</c:v>
                </c:pt>
                <c:pt idx="1838">
                  <c:v>489</c:v>
                </c:pt>
                <c:pt idx="1839">
                  <c:v>489</c:v>
                </c:pt>
                <c:pt idx="1840">
                  <c:v>489</c:v>
                </c:pt>
                <c:pt idx="1841">
                  <c:v>490</c:v>
                </c:pt>
                <c:pt idx="1842">
                  <c:v>490</c:v>
                </c:pt>
                <c:pt idx="1843">
                  <c:v>490</c:v>
                </c:pt>
                <c:pt idx="1844">
                  <c:v>490</c:v>
                </c:pt>
                <c:pt idx="1845">
                  <c:v>490</c:v>
                </c:pt>
                <c:pt idx="1846">
                  <c:v>490</c:v>
                </c:pt>
                <c:pt idx="1847">
                  <c:v>490</c:v>
                </c:pt>
                <c:pt idx="1848">
                  <c:v>491</c:v>
                </c:pt>
                <c:pt idx="1849">
                  <c:v>491</c:v>
                </c:pt>
                <c:pt idx="1850">
                  <c:v>491</c:v>
                </c:pt>
                <c:pt idx="1851">
                  <c:v>491</c:v>
                </c:pt>
                <c:pt idx="1852">
                  <c:v>491</c:v>
                </c:pt>
                <c:pt idx="1853">
                  <c:v>491</c:v>
                </c:pt>
                <c:pt idx="1854">
                  <c:v>492</c:v>
                </c:pt>
                <c:pt idx="1855">
                  <c:v>491</c:v>
                </c:pt>
                <c:pt idx="1856">
                  <c:v>491</c:v>
                </c:pt>
                <c:pt idx="1857">
                  <c:v>492</c:v>
                </c:pt>
                <c:pt idx="1858">
                  <c:v>492</c:v>
                </c:pt>
                <c:pt idx="1859">
                  <c:v>492</c:v>
                </c:pt>
                <c:pt idx="1860">
                  <c:v>493</c:v>
                </c:pt>
                <c:pt idx="1861">
                  <c:v>492</c:v>
                </c:pt>
                <c:pt idx="1862">
                  <c:v>492</c:v>
                </c:pt>
                <c:pt idx="1863">
                  <c:v>492</c:v>
                </c:pt>
                <c:pt idx="1864">
                  <c:v>493</c:v>
                </c:pt>
                <c:pt idx="1865">
                  <c:v>493</c:v>
                </c:pt>
                <c:pt idx="1866">
                  <c:v>493</c:v>
                </c:pt>
                <c:pt idx="1867">
                  <c:v>494</c:v>
                </c:pt>
                <c:pt idx="1868">
                  <c:v>494</c:v>
                </c:pt>
                <c:pt idx="1869">
                  <c:v>493</c:v>
                </c:pt>
                <c:pt idx="1870">
                  <c:v>494</c:v>
                </c:pt>
                <c:pt idx="1871">
                  <c:v>494</c:v>
                </c:pt>
                <c:pt idx="1872">
                  <c:v>494</c:v>
                </c:pt>
                <c:pt idx="1873">
                  <c:v>495</c:v>
                </c:pt>
                <c:pt idx="1874">
                  <c:v>494</c:v>
                </c:pt>
                <c:pt idx="1875">
                  <c:v>495</c:v>
                </c:pt>
                <c:pt idx="1876">
                  <c:v>495</c:v>
                </c:pt>
                <c:pt idx="1877">
                  <c:v>496</c:v>
                </c:pt>
                <c:pt idx="1878">
                  <c:v>495</c:v>
                </c:pt>
                <c:pt idx="1879">
                  <c:v>495</c:v>
                </c:pt>
                <c:pt idx="1880">
                  <c:v>495</c:v>
                </c:pt>
                <c:pt idx="1881">
                  <c:v>496</c:v>
                </c:pt>
                <c:pt idx="1882">
                  <c:v>496</c:v>
                </c:pt>
                <c:pt idx="1883">
                  <c:v>496</c:v>
                </c:pt>
                <c:pt idx="1884">
                  <c:v>496</c:v>
                </c:pt>
                <c:pt idx="1885">
                  <c:v>496</c:v>
                </c:pt>
                <c:pt idx="1886">
                  <c:v>496</c:v>
                </c:pt>
                <c:pt idx="1887">
                  <c:v>497</c:v>
                </c:pt>
                <c:pt idx="1888">
                  <c:v>497</c:v>
                </c:pt>
                <c:pt idx="1889">
                  <c:v>497</c:v>
                </c:pt>
                <c:pt idx="1890">
                  <c:v>497</c:v>
                </c:pt>
                <c:pt idx="1891">
                  <c:v>497</c:v>
                </c:pt>
                <c:pt idx="1892">
                  <c:v>497</c:v>
                </c:pt>
                <c:pt idx="1893">
                  <c:v>498</c:v>
                </c:pt>
                <c:pt idx="1894">
                  <c:v>498</c:v>
                </c:pt>
                <c:pt idx="1895">
                  <c:v>498</c:v>
                </c:pt>
                <c:pt idx="1896">
                  <c:v>498</c:v>
                </c:pt>
                <c:pt idx="1897">
                  <c:v>498</c:v>
                </c:pt>
                <c:pt idx="1898">
                  <c:v>499</c:v>
                </c:pt>
                <c:pt idx="1899">
                  <c:v>498</c:v>
                </c:pt>
                <c:pt idx="1900">
                  <c:v>499</c:v>
                </c:pt>
                <c:pt idx="1901">
                  <c:v>499</c:v>
                </c:pt>
                <c:pt idx="1902">
                  <c:v>499</c:v>
                </c:pt>
                <c:pt idx="1903">
                  <c:v>499</c:v>
                </c:pt>
                <c:pt idx="1904">
                  <c:v>499</c:v>
                </c:pt>
                <c:pt idx="1905">
                  <c:v>499</c:v>
                </c:pt>
                <c:pt idx="1906">
                  <c:v>499</c:v>
                </c:pt>
                <c:pt idx="1907">
                  <c:v>500</c:v>
                </c:pt>
                <c:pt idx="1908">
                  <c:v>500</c:v>
                </c:pt>
                <c:pt idx="1909">
                  <c:v>500</c:v>
                </c:pt>
                <c:pt idx="1910">
                  <c:v>500</c:v>
                </c:pt>
                <c:pt idx="1911">
                  <c:v>500</c:v>
                </c:pt>
                <c:pt idx="1912">
                  <c:v>501</c:v>
                </c:pt>
                <c:pt idx="1913">
                  <c:v>500</c:v>
                </c:pt>
                <c:pt idx="1914">
                  <c:v>500</c:v>
                </c:pt>
                <c:pt idx="1915">
                  <c:v>501</c:v>
                </c:pt>
                <c:pt idx="1916">
                  <c:v>501</c:v>
                </c:pt>
                <c:pt idx="1917">
                  <c:v>501</c:v>
                </c:pt>
                <c:pt idx="1918">
                  <c:v>502</c:v>
                </c:pt>
                <c:pt idx="1919">
                  <c:v>502</c:v>
                </c:pt>
                <c:pt idx="1920">
                  <c:v>502</c:v>
                </c:pt>
                <c:pt idx="1921">
                  <c:v>502</c:v>
                </c:pt>
                <c:pt idx="1922">
                  <c:v>502</c:v>
                </c:pt>
                <c:pt idx="1923">
                  <c:v>503</c:v>
                </c:pt>
                <c:pt idx="1924">
                  <c:v>503</c:v>
                </c:pt>
                <c:pt idx="1925">
                  <c:v>503</c:v>
                </c:pt>
                <c:pt idx="1926">
                  <c:v>503</c:v>
                </c:pt>
                <c:pt idx="1927">
                  <c:v>504</c:v>
                </c:pt>
                <c:pt idx="1928">
                  <c:v>503</c:v>
                </c:pt>
                <c:pt idx="1929">
                  <c:v>504</c:v>
                </c:pt>
                <c:pt idx="1930">
                  <c:v>504</c:v>
                </c:pt>
                <c:pt idx="1931">
                  <c:v>504</c:v>
                </c:pt>
                <c:pt idx="1932">
                  <c:v>504</c:v>
                </c:pt>
                <c:pt idx="1933">
                  <c:v>504</c:v>
                </c:pt>
                <c:pt idx="1934">
                  <c:v>504</c:v>
                </c:pt>
                <c:pt idx="1935">
                  <c:v>504</c:v>
                </c:pt>
                <c:pt idx="1936">
                  <c:v>504</c:v>
                </c:pt>
                <c:pt idx="1937">
                  <c:v>505</c:v>
                </c:pt>
                <c:pt idx="1938">
                  <c:v>505</c:v>
                </c:pt>
                <c:pt idx="1939">
                  <c:v>505</c:v>
                </c:pt>
                <c:pt idx="1940">
                  <c:v>505</c:v>
                </c:pt>
                <c:pt idx="1941">
                  <c:v>505</c:v>
                </c:pt>
                <c:pt idx="1942">
                  <c:v>505</c:v>
                </c:pt>
                <c:pt idx="1943">
                  <c:v>506</c:v>
                </c:pt>
                <c:pt idx="1944">
                  <c:v>506</c:v>
                </c:pt>
                <c:pt idx="1945">
                  <c:v>506</c:v>
                </c:pt>
                <c:pt idx="1946">
                  <c:v>507</c:v>
                </c:pt>
                <c:pt idx="1947">
                  <c:v>507</c:v>
                </c:pt>
                <c:pt idx="1948">
                  <c:v>507</c:v>
                </c:pt>
                <c:pt idx="1949">
                  <c:v>507</c:v>
                </c:pt>
                <c:pt idx="1950">
                  <c:v>507</c:v>
                </c:pt>
                <c:pt idx="1951">
                  <c:v>507</c:v>
                </c:pt>
                <c:pt idx="1952">
                  <c:v>507</c:v>
                </c:pt>
                <c:pt idx="1953">
                  <c:v>508</c:v>
                </c:pt>
                <c:pt idx="1954">
                  <c:v>508</c:v>
                </c:pt>
                <c:pt idx="1955">
                  <c:v>508</c:v>
                </c:pt>
                <c:pt idx="1956">
                  <c:v>508</c:v>
                </c:pt>
                <c:pt idx="1957">
                  <c:v>508</c:v>
                </c:pt>
                <c:pt idx="1958">
                  <c:v>508</c:v>
                </c:pt>
                <c:pt idx="1959">
                  <c:v>508</c:v>
                </c:pt>
                <c:pt idx="1960">
                  <c:v>509</c:v>
                </c:pt>
                <c:pt idx="1961">
                  <c:v>509</c:v>
                </c:pt>
                <c:pt idx="1962">
                  <c:v>509</c:v>
                </c:pt>
                <c:pt idx="1963">
                  <c:v>509</c:v>
                </c:pt>
                <c:pt idx="1964">
                  <c:v>509</c:v>
                </c:pt>
                <c:pt idx="1965">
                  <c:v>509</c:v>
                </c:pt>
                <c:pt idx="1966">
                  <c:v>509</c:v>
                </c:pt>
                <c:pt idx="1967">
                  <c:v>510</c:v>
                </c:pt>
                <c:pt idx="1968">
                  <c:v>509</c:v>
                </c:pt>
                <c:pt idx="1969">
                  <c:v>510</c:v>
                </c:pt>
                <c:pt idx="1970">
                  <c:v>510</c:v>
                </c:pt>
                <c:pt idx="1971">
                  <c:v>510</c:v>
                </c:pt>
                <c:pt idx="1972">
                  <c:v>510</c:v>
                </c:pt>
                <c:pt idx="1973">
                  <c:v>511</c:v>
                </c:pt>
                <c:pt idx="1974">
                  <c:v>511</c:v>
                </c:pt>
                <c:pt idx="1975">
                  <c:v>510</c:v>
                </c:pt>
                <c:pt idx="1976">
                  <c:v>510</c:v>
                </c:pt>
                <c:pt idx="1977">
                  <c:v>511</c:v>
                </c:pt>
                <c:pt idx="1978">
                  <c:v>512</c:v>
                </c:pt>
                <c:pt idx="1979">
                  <c:v>512</c:v>
                </c:pt>
                <c:pt idx="1980">
                  <c:v>512</c:v>
                </c:pt>
                <c:pt idx="1981">
                  <c:v>512</c:v>
                </c:pt>
                <c:pt idx="1982">
                  <c:v>512</c:v>
                </c:pt>
                <c:pt idx="1983">
                  <c:v>512</c:v>
                </c:pt>
                <c:pt idx="1984">
                  <c:v>512</c:v>
                </c:pt>
                <c:pt idx="1985">
                  <c:v>513</c:v>
                </c:pt>
                <c:pt idx="1986">
                  <c:v>513</c:v>
                </c:pt>
                <c:pt idx="1987">
                  <c:v>513</c:v>
                </c:pt>
                <c:pt idx="1988">
                  <c:v>513</c:v>
                </c:pt>
                <c:pt idx="1989">
                  <c:v>514</c:v>
                </c:pt>
                <c:pt idx="1990">
                  <c:v>514</c:v>
                </c:pt>
                <c:pt idx="1991">
                  <c:v>513</c:v>
                </c:pt>
                <c:pt idx="1992">
                  <c:v>513</c:v>
                </c:pt>
                <c:pt idx="1993">
                  <c:v>514</c:v>
                </c:pt>
                <c:pt idx="1994">
                  <c:v>514</c:v>
                </c:pt>
                <c:pt idx="1995">
                  <c:v>514</c:v>
                </c:pt>
                <c:pt idx="1996">
                  <c:v>514</c:v>
                </c:pt>
                <c:pt idx="1997">
                  <c:v>514</c:v>
                </c:pt>
                <c:pt idx="1998">
                  <c:v>514</c:v>
                </c:pt>
                <c:pt idx="1999">
                  <c:v>515</c:v>
                </c:pt>
                <c:pt idx="2000">
                  <c:v>515</c:v>
                </c:pt>
                <c:pt idx="2001">
                  <c:v>515</c:v>
                </c:pt>
                <c:pt idx="2002">
                  <c:v>515</c:v>
                </c:pt>
                <c:pt idx="2003">
                  <c:v>516</c:v>
                </c:pt>
                <c:pt idx="2004">
                  <c:v>516</c:v>
                </c:pt>
                <c:pt idx="2005">
                  <c:v>516</c:v>
                </c:pt>
                <c:pt idx="2006">
                  <c:v>516</c:v>
                </c:pt>
                <c:pt idx="2007">
                  <c:v>516</c:v>
                </c:pt>
                <c:pt idx="2008">
                  <c:v>516</c:v>
                </c:pt>
                <c:pt idx="2009">
                  <c:v>517</c:v>
                </c:pt>
                <c:pt idx="2010">
                  <c:v>517</c:v>
                </c:pt>
                <c:pt idx="2011">
                  <c:v>517</c:v>
                </c:pt>
                <c:pt idx="2012">
                  <c:v>517</c:v>
                </c:pt>
                <c:pt idx="2013">
                  <c:v>517</c:v>
                </c:pt>
                <c:pt idx="2014">
                  <c:v>517</c:v>
                </c:pt>
                <c:pt idx="2015">
                  <c:v>517</c:v>
                </c:pt>
                <c:pt idx="2016">
                  <c:v>517</c:v>
                </c:pt>
                <c:pt idx="2017">
                  <c:v>518</c:v>
                </c:pt>
                <c:pt idx="2018">
                  <c:v>518</c:v>
                </c:pt>
                <c:pt idx="2019">
                  <c:v>518</c:v>
                </c:pt>
                <c:pt idx="2020">
                  <c:v>518</c:v>
                </c:pt>
                <c:pt idx="2021">
                  <c:v>518</c:v>
                </c:pt>
                <c:pt idx="2022">
                  <c:v>518</c:v>
                </c:pt>
                <c:pt idx="2023">
                  <c:v>519</c:v>
                </c:pt>
                <c:pt idx="2024">
                  <c:v>519</c:v>
                </c:pt>
                <c:pt idx="2025">
                  <c:v>519</c:v>
                </c:pt>
                <c:pt idx="2026">
                  <c:v>519</c:v>
                </c:pt>
                <c:pt idx="2027">
                  <c:v>519</c:v>
                </c:pt>
                <c:pt idx="2028">
                  <c:v>519</c:v>
                </c:pt>
                <c:pt idx="2029">
                  <c:v>520</c:v>
                </c:pt>
                <c:pt idx="2030">
                  <c:v>520</c:v>
                </c:pt>
                <c:pt idx="2031">
                  <c:v>520</c:v>
                </c:pt>
                <c:pt idx="2032">
                  <c:v>520</c:v>
                </c:pt>
                <c:pt idx="2033">
                  <c:v>520</c:v>
                </c:pt>
                <c:pt idx="2034">
                  <c:v>521</c:v>
                </c:pt>
                <c:pt idx="2035">
                  <c:v>520</c:v>
                </c:pt>
                <c:pt idx="2036">
                  <c:v>520</c:v>
                </c:pt>
                <c:pt idx="2037">
                  <c:v>521</c:v>
                </c:pt>
                <c:pt idx="2038">
                  <c:v>521</c:v>
                </c:pt>
                <c:pt idx="2039">
                  <c:v>521</c:v>
                </c:pt>
                <c:pt idx="2040">
                  <c:v>521</c:v>
                </c:pt>
                <c:pt idx="2041">
                  <c:v>522</c:v>
                </c:pt>
                <c:pt idx="2042">
                  <c:v>522</c:v>
                </c:pt>
                <c:pt idx="2043">
                  <c:v>522</c:v>
                </c:pt>
                <c:pt idx="2044">
                  <c:v>522</c:v>
                </c:pt>
                <c:pt idx="2045">
                  <c:v>522</c:v>
                </c:pt>
                <c:pt idx="2046">
                  <c:v>522</c:v>
                </c:pt>
                <c:pt idx="2047">
                  <c:v>522</c:v>
                </c:pt>
                <c:pt idx="2048">
                  <c:v>522</c:v>
                </c:pt>
                <c:pt idx="2049">
                  <c:v>523</c:v>
                </c:pt>
                <c:pt idx="2050">
                  <c:v>523</c:v>
                </c:pt>
                <c:pt idx="2051">
                  <c:v>523</c:v>
                </c:pt>
                <c:pt idx="2052">
                  <c:v>523</c:v>
                </c:pt>
                <c:pt idx="2053">
                  <c:v>523</c:v>
                </c:pt>
                <c:pt idx="2054">
                  <c:v>523</c:v>
                </c:pt>
                <c:pt idx="2055">
                  <c:v>523</c:v>
                </c:pt>
                <c:pt idx="2056">
                  <c:v>524</c:v>
                </c:pt>
                <c:pt idx="2057">
                  <c:v>524</c:v>
                </c:pt>
                <c:pt idx="2058">
                  <c:v>524</c:v>
                </c:pt>
                <c:pt idx="2059">
                  <c:v>525</c:v>
                </c:pt>
                <c:pt idx="2060">
                  <c:v>525</c:v>
                </c:pt>
                <c:pt idx="2061">
                  <c:v>524</c:v>
                </c:pt>
                <c:pt idx="2062">
                  <c:v>524</c:v>
                </c:pt>
                <c:pt idx="2063">
                  <c:v>525</c:v>
                </c:pt>
                <c:pt idx="2064">
                  <c:v>525</c:v>
                </c:pt>
                <c:pt idx="2065">
                  <c:v>525</c:v>
                </c:pt>
                <c:pt idx="2066">
                  <c:v>525</c:v>
                </c:pt>
                <c:pt idx="2067">
                  <c:v>526</c:v>
                </c:pt>
                <c:pt idx="2068">
                  <c:v>526</c:v>
                </c:pt>
                <c:pt idx="2069">
                  <c:v>526</c:v>
                </c:pt>
                <c:pt idx="2070">
                  <c:v>526</c:v>
                </c:pt>
                <c:pt idx="2071">
                  <c:v>526</c:v>
                </c:pt>
                <c:pt idx="2072">
                  <c:v>526</c:v>
                </c:pt>
                <c:pt idx="2073">
                  <c:v>527</c:v>
                </c:pt>
                <c:pt idx="2074">
                  <c:v>527</c:v>
                </c:pt>
                <c:pt idx="2075">
                  <c:v>527</c:v>
                </c:pt>
                <c:pt idx="2076">
                  <c:v>527</c:v>
                </c:pt>
                <c:pt idx="2077">
                  <c:v>527</c:v>
                </c:pt>
                <c:pt idx="2078">
                  <c:v>527</c:v>
                </c:pt>
                <c:pt idx="2079">
                  <c:v>528</c:v>
                </c:pt>
                <c:pt idx="2080">
                  <c:v>527</c:v>
                </c:pt>
                <c:pt idx="2081">
                  <c:v>527</c:v>
                </c:pt>
                <c:pt idx="2082">
                  <c:v>528</c:v>
                </c:pt>
                <c:pt idx="2083">
                  <c:v>528</c:v>
                </c:pt>
                <c:pt idx="2084">
                  <c:v>528</c:v>
                </c:pt>
                <c:pt idx="2085">
                  <c:v>528</c:v>
                </c:pt>
                <c:pt idx="2086">
                  <c:v>528</c:v>
                </c:pt>
                <c:pt idx="2087">
                  <c:v>529</c:v>
                </c:pt>
                <c:pt idx="2088">
                  <c:v>529</c:v>
                </c:pt>
                <c:pt idx="2089">
                  <c:v>529</c:v>
                </c:pt>
                <c:pt idx="2090">
                  <c:v>529</c:v>
                </c:pt>
                <c:pt idx="2091">
                  <c:v>529</c:v>
                </c:pt>
                <c:pt idx="2092">
                  <c:v>530</c:v>
                </c:pt>
                <c:pt idx="2093">
                  <c:v>530</c:v>
                </c:pt>
                <c:pt idx="2094">
                  <c:v>529</c:v>
                </c:pt>
                <c:pt idx="2095">
                  <c:v>530</c:v>
                </c:pt>
                <c:pt idx="2096">
                  <c:v>530</c:v>
                </c:pt>
                <c:pt idx="2097">
                  <c:v>530</c:v>
                </c:pt>
                <c:pt idx="2098">
                  <c:v>530</c:v>
                </c:pt>
                <c:pt idx="2099">
                  <c:v>531</c:v>
                </c:pt>
                <c:pt idx="2100">
                  <c:v>531</c:v>
                </c:pt>
                <c:pt idx="2101">
                  <c:v>531</c:v>
                </c:pt>
                <c:pt idx="2102">
                  <c:v>531</c:v>
                </c:pt>
                <c:pt idx="2103">
                  <c:v>531</c:v>
                </c:pt>
                <c:pt idx="2104">
                  <c:v>531</c:v>
                </c:pt>
                <c:pt idx="2105">
                  <c:v>532</c:v>
                </c:pt>
                <c:pt idx="2106">
                  <c:v>531</c:v>
                </c:pt>
                <c:pt idx="2107">
                  <c:v>532</c:v>
                </c:pt>
                <c:pt idx="2108">
                  <c:v>532</c:v>
                </c:pt>
                <c:pt idx="2109">
                  <c:v>532</c:v>
                </c:pt>
                <c:pt idx="2110">
                  <c:v>532</c:v>
                </c:pt>
                <c:pt idx="2111">
                  <c:v>533</c:v>
                </c:pt>
                <c:pt idx="2112">
                  <c:v>533</c:v>
                </c:pt>
                <c:pt idx="2113">
                  <c:v>533</c:v>
                </c:pt>
                <c:pt idx="2114">
                  <c:v>533</c:v>
                </c:pt>
                <c:pt idx="2115">
                  <c:v>533</c:v>
                </c:pt>
                <c:pt idx="2116">
                  <c:v>533</c:v>
                </c:pt>
                <c:pt idx="2117">
                  <c:v>533</c:v>
                </c:pt>
                <c:pt idx="2118">
                  <c:v>533</c:v>
                </c:pt>
                <c:pt idx="2119">
                  <c:v>533</c:v>
                </c:pt>
                <c:pt idx="2120">
                  <c:v>534</c:v>
                </c:pt>
                <c:pt idx="2121">
                  <c:v>534</c:v>
                </c:pt>
                <c:pt idx="2122">
                  <c:v>534</c:v>
                </c:pt>
                <c:pt idx="2123">
                  <c:v>534</c:v>
                </c:pt>
                <c:pt idx="2124">
                  <c:v>534</c:v>
                </c:pt>
                <c:pt idx="2125">
                  <c:v>535</c:v>
                </c:pt>
                <c:pt idx="2126">
                  <c:v>535</c:v>
                </c:pt>
                <c:pt idx="2127">
                  <c:v>535</c:v>
                </c:pt>
                <c:pt idx="2128">
                  <c:v>535</c:v>
                </c:pt>
                <c:pt idx="2129">
                  <c:v>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8-4D52-B37E-5F708470E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707168"/>
        <c:axId val="417701048"/>
      </c:lineChart>
      <c:catAx>
        <c:axId val="41770716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7701048"/>
        <c:crosses val="autoZero"/>
        <c:auto val="1"/>
        <c:lblAlgn val="ctr"/>
        <c:lblOffset val="100"/>
        <c:noMultiLvlLbl val="0"/>
      </c:catAx>
      <c:valAx>
        <c:axId val="41770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770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Foglio2!$C$3:$C$36</c:f>
              <c:numCache>
                <c:formatCode>#,##0</c:formatCode>
                <c:ptCount val="34"/>
                <c:pt idx="0" formatCode="General">
                  <c:v>0</c:v>
                </c:pt>
                <c:pt idx="1">
                  <c:v>6.2319209999999998</c:v>
                </c:pt>
                <c:pt idx="2">
                  <c:v>9.0500000000000007</c:v>
                </c:pt>
                <c:pt idx="3">
                  <c:v>11.1</c:v>
                </c:pt>
                <c:pt idx="4">
                  <c:v>12.383333</c:v>
                </c:pt>
                <c:pt idx="5">
                  <c:v>12.933332999999999</c:v>
                </c:pt>
                <c:pt idx="6">
                  <c:v>13.416667</c:v>
                </c:pt>
                <c:pt idx="7">
                  <c:v>13.416667</c:v>
                </c:pt>
                <c:pt idx="8">
                  <c:v>13.583333</c:v>
                </c:pt>
                <c:pt idx="9">
                  <c:v>13.45</c:v>
                </c:pt>
                <c:pt idx="10">
                  <c:v>13.25</c:v>
                </c:pt>
                <c:pt idx="11">
                  <c:v>13.033333000000001</c:v>
                </c:pt>
                <c:pt idx="12">
                  <c:v>12.733333</c:v>
                </c:pt>
                <c:pt idx="13">
                  <c:v>12.566667000000001</c:v>
                </c:pt>
                <c:pt idx="14">
                  <c:v>12.133333</c:v>
                </c:pt>
                <c:pt idx="15">
                  <c:v>12.1</c:v>
                </c:pt>
                <c:pt idx="16">
                  <c:v>11.6</c:v>
                </c:pt>
                <c:pt idx="17">
                  <c:v>11.616667</c:v>
                </c:pt>
                <c:pt idx="18">
                  <c:v>11.4</c:v>
                </c:pt>
                <c:pt idx="19">
                  <c:v>11.216666999999999</c:v>
                </c:pt>
                <c:pt idx="20">
                  <c:v>10.883333</c:v>
                </c:pt>
                <c:pt idx="21">
                  <c:v>10.883333</c:v>
                </c:pt>
                <c:pt idx="22">
                  <c:v>10.8</c:v>
                </c:pt>
                <c:pt idx="23">
                  <c:v>10.566667000000001</c:v>
                </c:pt>
                <c:pt idx="24">
                  <c:v>10.583333</c:v>
                </c:pt>
                <c:pt idx="25">
                  <c:v>10.35</c:v>
                </c:pt>
                <c:pt idx="26">
                  <c:v>10.066667000000001</c:v>
                </c:pt>
                <c:pt idx="27">
                  <c:v>9.9666669999999993</c:v>
                </c:pt>
                <c:pt idx="28">
                  <c:v>10.016667</c:v>
                </c:pt>
                <c:pt idx="29">
                  <c:v>9.5333330000000007</c:v>
                </c:pt>
                <c:pt idx="30">
                  <c:v>9.8666669999999996</c:v>
                </c:pt>
                <c:pt idx="31">
                  <c:v>9.65</c:v>
                </c:pt>
                <c:pt idx="32">
                  <c:v>9.4166670000000003</c:v>
                </c:pt>
                <c:pt idx="33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75-48D2-B00D-0694BC6FB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022432"/>
        <c:axId val="712029992"/>
      </c:lineChart>
      <c:catAx>
        <c:axId val="71202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2029992"/>
        <c:crosses val="autoZero"/>
        <c:auto val="1"/>
        <c:lblAlgn val="ctr"/>
        <c:lblOffset val="100"/>
        <c:noMultiLvlLbl val="0"/>
      </c:catAx>
      <c:valAx>
        <c:axId val="71202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202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476250</xdr:colOff>
      <xdr:row>22</xdr:row>
      <xdr:rowOff>171450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49108C4-CD14-4764-B15B-944644D7F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3</xdr:row>
      <xdr:rowOff>80962</xdr:rowOff>
    </xdr:from>
    <xdr:to>
      <xdr:col>13</xdr:col>
      <xdr:colOff>228600</xdr:colOff>
      <xdr:row>17</xdr:row>
      <xdr:rowOff>157162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8A90497-C2D6-96F6-2ED9-70137B1AF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C1664-45DD-4845-8569-685003AE1A16}">
  <dimension ref="B1:D2131"/>
  <sheetViews>
    <sheetView workbookViewId="0">
      <selection activeCell="V15" sqref="V15"/>
    </sheetView>
  </sheetViews>
  <sheetFormatPr defaultRowHeight="15" x14ac:dyDescent="0.25"/>
  <cols>
    <col min="2" max="2" width="10.85546875" bestFit="1" customWidth="1"/>
    <col min="3" max="3" width="6.7109375" bestFit="1" customWidth="1"/>
    <col min="4" max="4" width="5.42578125" bestFit="1" customWidth="1"/>
  </cols>
  <sheetData>
    <row r="1" spans="2:4" x14ac:dyDescent="0.25">
      <c r="B1" t="s">
        <v>2</v>
      </c>
      <c r="C1" t="s">
        <v>3</v>
      </c>
      <c r="D1" t="s">
        <v>4</v>
      </c>
    </row>
    <row r="2" spans="2:4" x14ac:dyDescent="0.25">
      <c r="B2" s="1">
        <v>45504.787743055553</v>
      </c>
      <c r="C2">
        <v>164</v>
      </c>
      <c r="D2">
        <v>0</v>
      </c>
    </row>
    <row r="3" spans="2:4" x14ac:dyDescent="0.25">
      <c r="B3" s="1">
        <v>45504.787754629629</v>
      </c>
      <c r="C3">
        <v>163</v>
      </c>
      <c r="D3">
        <v>1</v>
      </c>
    </row>
    <row r="4" spans="2:4" x14ac:dyDescent="0.25">
      <c r="B4" s="1">
        <v>45504.787766203706</v>
      </c>
      <c r="C4">
        <v>163</v>
      </c>
      <c r="D4">
        <v>1</v>
      </c>
    </row>
    <row r="5" spans="2:4" x14ac:dyDescent="0.25">
      <c r="B5" s="1">
        <v>45504.787777777776</v>
      </c>
      <c r="C5">
        <v>164</v>
      </c>
      <c r="D5">
        <v>1</v>
      </c>
    </row>
    <row r="6" spans="2:4" x14ac:dyDescent="0.25">
      <c r="B6" s="1">
        <v>45504.787789351853</v>
      </c>
      <c r="C6">
        <v>164</v>
      </c>
      <c r="D6">
        <v>1</v>
      </c>
    </row>
    <row r="7" spans="2:4" x14ac:dyDescent="0.25">
      <c r="B7" s="1">
        <v>45504.787800925929</v>
      </c>
      <c r="C7">
        <v>164</v>
      </c>
      <c r="D7">
        <v>1</v>
      </c>
    </row>
    <row r="8" spans="2:4" x14ac:dyDescent="0.25">
      <c r="B8" s="1">
        <v>45504.787812499999</v>
      </c>
      <c r="C8">
        <v>164</v>
      </c>
      <c r="D8">
        <v>1</v>
      </c>
    </row>
    <row r="9" spans="2:4" x14ac:dyDescent="0.25">
      <c r="B9" s="1">
        <v>45504.787824074076</v>
      </c>
      <c r="C9">
        <v>164</v>
      </c>
      <c r="D9">
        <v>1</v>
      </c>
    </row>
    <row r="10" spans="2:4" x14ac:dyDescent="0.25">
      <c r="B10" s="1">
        <v>45504.787835648145</v>
      </c>
      <c r="C10">
        <v>164</v>
      </c>
      <c r="D10">
        <v>1</v>
      </c>
    </row>
    <row r="11" spans="2:4" x14ac:dyDescent="0.25">
      <c r="B11" s="1">
        <v>45504.787847222222</v>
      </c>
      <c r="C11">
        <v>163</v>
      </c>
      <c r="D11">
        <v>1</v>
      </c>
    </row>
    <row r="12" spans="2:4" x14ac:dyDescent="0.25">
      <c r="B12" s="1">
        <v>45504.787858796299</v>
      </c>
      <c r="C12">
        <v>163</v>
      </c>
      <c r="D12">
        <v>1</v>
      </c>
    </row>
    <row r="13" spans="2:4" x14ac:dyDescent="0.25">
      <c r="B13" s="1">
        <v>45504.787870370368</v>
      </c>
      <c r="C13">
        <v>163</v>
      </c>
      <c r="D13">
        <v>1</v>
      </c>
    </row>
    <row r="14" spans="2:4" x14ac:dyDescent="0.25">
      <c r="B14" s="1">
        <v>45504.787881944445</v>
      </c>
      <c r="C14">
        <v>163</v>
      </c>
      <c r="D14">
        <v>1</v>
      </c>
    </row>
    <row r="15" spans="2:4" x14ac:dyDescent="0.25">
      <c r="B15" s="1">
        <v>45504.787893518522</v>
      </c>
      <c r="C15">
        <v>164</v>
      </c>
      <c r="D15">
        <v>1</v>
      </c>
    </row>
    <row r="16" spans="2:4" x14ac:dyDescent="0.25">
      <c r="B16" s="1">
        <v>45504.787905092591</v>
      </c>
      <c r="C16">
        <v>164</v>
      </c>
      <c r="D16">
        <v>1</v>
      </c>
    </row>
    <row r="17" spans="2:4" x14ac:dyDescent="0.25">
      <c r="B17" s="1">
        <v>45504.787916666668</v>
      </c>
      <c r="C17">
        <v>163</v>
      </c>
      <c r="D17">
        <v>1</v>
      </c>
    </row>
    <row r="18" spans="2:4" x14ac:dyDescent="0.25">
      <c r="B18" s="1">
        <v>45504.787928240738</v>
      </c>
      <c r="C18">
        <v>163</v>
      </c>
      <c r="D18">
        <v>1</v>
      </c>
    </row>
    <row r="19" spans="2:4" x14ac:dyDescent="0.25">
      <c r="B19" s="1">
        <v>45504.787939814814</v>
      </c>
      <c r="C19">
        <v>163</v>
      </c>
      <c r="D19">
        <v>1</v>
      </c>
    </row>
    <row r="20" spans="2:4" x14ac:dyDescent="0.25">
      <c r="B20" s="1">
        <v>45504.787951388891</v>
      </c>
      <c r="C20">
        <v>163</v>
      </c>
      <c r="D20">
        <v>1</v>
      </c>
    </row>
    <row r="21" spans="2:4" x14ac:dyDescent="0.25">
      <c r="B21" s="1">
        <v>45504.787962962961</v>
      </c>
      <c r="C21">
        <v>163</v>
      </c>
      <c r="D21">
        <v>1</v>
      </c>
    </row>
    <row r="22" spans="2:4" x14ac:dyDescent="0.25">
      <c r="B22" s="1">
        <v>45504.787974537037</v>
      </c>
      <c r="C22">
        <v>163</v>
      </c>
      <c r="D22">
        <v>1</v>
      </c>
    </row>
    <row r="23" spans="2:4" x14ac:dyDescent="0.25">
      <c r="B23" s="1">
        <v>45504.787986111114</v>
      </c>
      <c r="C23">
        <v>163</v>
      </c>
      <c r="D23">
        <v>1</v>
      </c>
    </row>
    <row r="24" spans="2:4" x14ac:dyDescent="0.25">
      <c r="B24" s="1">
        <v>45504.787997685184</v>
      </c>
      <c r="C24">
        <v>163</v>
      </c>
      <c r="D24">
        <v>1</v>
      </c>
    </row>
    <row r="25" spans="2:4" x14ac:dyDescent="0.25">
      <c r="B25" s="1">
        <v>45504.78800925926</v>
      </c>
      <c r="C25">
        <v>163</v>
      </c>
      <c r="D25">
        <v>1</v>
      </c>
    </row>
    <row r="26" spans="2:4" x14ac:dyDescent="0.25">
      <c r="B26" s="1">
        <v>45504.78802083333</v>
      </c>
      <c r="C26">
        <v>163</v>
      </c>
      <c r="D26">
        <v>1</v>
      </c>
    </row>
    <row r="27" spans="2:4" x14ac:dyDescent="0.25">
      <c r="B27" s="1">
        <v>45504.788032407407</v>
      </c>
      <c r="C27">
        <v>164</v>
      </c>
      <c r="D27">
        <v>1</v>
      </c>
    </row>
    <row r="28" spans="2:4" x14ac:dyDescent="0.25">
      <c r="B28" s="1">
        <v>45504.788043981483</v>
      </c>
      <c r="C28">
        <v>164</v>
      </c>
      <c r="D28">
        <v>1</v>
      </c>
    </row>
    <row r="29" spans="2:4" x14ac:dyDescent="0.25">
      <c r="B29" s="1">
        <v>45504.788055555553</v>
      </c>
      <c r="C29">
        <v>164</v>
      </c>
      <c r="D29">
        <v>1</v>
      </c>
    </row>
    <row r="30" spans="2:4" x14ac:dyDescent="0.25">
      <c r="B30" s="1">
        <v>45504.78806712963</v>
      </c>
      <c r="C30">
        <v>164</v>
      </c>
      <c r="D30">
        <v>1</v>
      </c>
    </row>
    <row r="31" spans="2:4" x14ac:dyDescent="0.25">
      <c r="B31" s="1">
        <v>45504.788078703707</v>
      </c>
      <c r="C31">
        <v>164</v>
      </c>
      <c r="D31">
        <v>1</v>
      </c>
    </row>
    <row r="32" spans="2:4" x14ac:dyDescent="0.25">
      <c r="B32" s="1">
        <v>45504.788090277776</v>
      </c>
      <c r="C32">
        <v>164</v>
      </c>
      <c r="D32">
        <v>1</v>
      </c>
    </row>
    <row r="33" spans="2:4" x14ac:dyDescent="0.25">
      <c r="B33" s="1">
        <v>45504.788101851853</v>
      </c>
      <c r="C33">
        <v>164</v>
      </c>
      <c r="D33">
        <v>1</v>
      </c>
    </row>
    <row r="34" spans="2:4" x14ac:dyDescent="0.25">
      <c r="B34" s="1">
        <v>45504.788113425922</v>
      </c>
      <c r="C34">
        <v>164</v>
      </c>
      <c r="D34">
        <v>1</v>
      </c>
    </row>
    <row r="35" spans="2:4" x14ac:dyDescent="0.25">
      <c r="B35" s="1">
        <v>45504.788124999999</v>
      </c>
      <c r="C35">
        <v>163</v>
      </c>
      <c r="D35">
        <v>1</v>
      </c>
    </row>
    <row r="36" spans="2:4" x14ac:dyDescent="0.25">
      <c r="B36" s="1">
        <v>45504.788136574076</v>
      </c>
      <c r="C36">
        <v>163</v>
      </c>
      <c r="D36">
        <v>1</v>
      </c>
    </row>
    <row r="37" spans="2:4" x14ac:dyDescent="0.25">
      <c r="B37" s="1">
        <v>45504.788148148145</v>
      </c>
      <c r="C37">
        <v>163</v>
      </c>
      <c r="D37">
        <v>1</v>
      </c>
    </row>
    <row r="38" spans="2:4" x14ac:dyDescent="0.25">
      <c r="B38" s="1">
        <v>45504.788159722222</v>
      </c>
      <c r="C38">
        <v>163</v>
      </c>
      <c r="D38">
        <v>1</v>
      </c>
    </row>
    <row r="39" spans="2:4" x14ac:dyDescent="0.25">
      <c r="B39" s="1">
        <v>45504.788171296299</v>
      </c>
      <c r="C39">
        <v>163</v>
      </c>
      <c r="D39">
        <v>1</v>
      </c>
    </row>
    <row r="40" spans="2:4" x14ac:dyDescent="0.25">
      <c r="B40" s="1">
        <v>45504.788182870368</v>
      </c>
      <c r="C40">
        <v>163</v>
      </c>
      <c r="D40">
        <v>1</v>
      </c>
    </row>
    <row r="41" spans="2:4" x14ac:dyDescent="0.25">
      <c r="B41" s="1">
        <v>45504.788194444445</v>
      </c>
      <c r="C41">
        <v>163</v>
      </c>
      <c r="D41">
        <v>1</v>
      </c>
    </row>
    <row r="42" spans="2:4" x14ac:dyDescent="0.25">
      <c r="B42" s="1">
        <v>45504.788206018522</v>
      </c>
      <c r="C42">
        <v>163</v>
      </c>
      <c r="D42">
        <v>1</v>
      </c>
    </row>
    <row r="43" spans="2:4" x14ac:dyDescent="0.25">
      <c r="B43" s="1">
        <v>45504.788217592592</v>
      </c>
      <c r="C43">
        <v>163</v>
      </c>
      <c r="D43">
        <v>1</v>
      </c>
    </row>
    <row r="44" spans="2:4" x14ac:dyDescent="0.25">
      <c r="B44" s="1">
        <v>45504.788229166668</v>
      </c>
      <c r="C44">
        <v>163</v>
      </c>
      <c r="D44">
        <v>1</v>
      </c>
    </row>
    <row r="45" spans="2:4" x14ac:dyDescent="0.25">
      <c r="B45" s="1">
        <v>45504.788240740738</v>
      </c>
      <c r="C45">
        <v>163</v>
      </c>
      <c r="D45">
        <v>1</v>
      </c>
    </row>
    <row r="46" spans="2:4" x14ac:dyDescent="0.25">
      <c r="B46" s="1">
        <v>45504.788252314815</v>
      </c>
      <c r="C46">
        <v>163</v>
      </c>
      <c r="D46">
        <v>1</v>
      </c>
    </row>
    <row r="47" spans="2:4" x14ac:dyDescent="0.25">
      <c r="B47" s="1">
        <v>45504.788263888891</v>
      </c>
      <c r="C47">
        <v>163</v>
      </c>
      <c r="D47">
        <v>1</v>
      </c>
    </row>
    <row r="48" spans="2:4" x14ac:dyDescent="0.25">
      <c r="B48" s="1">
        <v>45504.788275462961</v>
      </c>
      <c r="C48">
        <v>163</v>
      </c>
      <c r="D48">
        <v>1</v>
      </c>
    </row>
    <row r="49" spans="2:4" x14ac:dyDescent="0.25">
      <c r="B49" s="1">
        <v>45504.788287037038</v>
      </c>
      <c r="C49">
        <v>163</v>
      </c>
      <c r="D49">
        <v>1</v>
      </c>
    </row>
    <row r="50" spans="2:4" x14ac:dyDescent="0.25">
      <c r="B50" s="1">
        <v>45504.788298611114</v>
      </c>
      <c r="C50">
        <v>163</v>
      </c>
      <c r="D50">
        <v>1</v>
      </c>
    </row>
    <row r="51" spans="2:4" x14ac:dyDescent="0.25">
      <c r="B51" s="1">
        <v>45504.788310185184</v>
      </c>
      <c r="C51">
        <v>163</v>
      </c>
      <c r="D51">
        <v>1</v>
      </c>
    </row>
    <row r="52" spans="2:4" x14ac:dyDescent="0.25">
      <c r="B52" s="1">
        <v>45504.788321759261</v>
      </c>
      <c r="C52">
        <v>163</v>
      </c>
      <c r="D52">
        <v>1</v>
      </c>
    </row>
    <row r="53" spans="2:4" x14ac:dyDescent="0.25">
      <c r="B53" s="1">
        <v>45504.78833333333</v>
      </c>
      <c r="C53">
        <v>163</v>
      </c>
      <c r="D53">
        <v>1</v>
      </c>
    </row>
    <row r="54" spans="2:4" x14ac:dyDescent="0.25">
      <c r="B54" s="1">
        <v>45504.788344907407</v>
      </c>
      <c r="C54">
        <v>163</v>
      </c>
      <c r="D54">
        <v>1</v>
      </c>
    </row>
    <row r="55" spans="2:4" x14ac:dyDescent="0.25">
      <c r="B55" s="1">
        <v>45504.788356481484</v>
      </c>
      <c r="C55">
        <v>163</v>
      </c>
      <c r="D55">
        <v>1</v>
      </c>
    </row>
    <row r="56" spans="2:4" x14ac:dyDescent="0.25">
      <c r="B56" s="1">
        <v>45504.788368055553</v>
      </c>
      <c r="C56">
        <v>163</v>
      </c>
      <c r="D56">
        <v>1</v>
      </c>
    </row>
    <row r="57" spans="2:4" x14ac:dyDescent="0.25">
      <c r="B57" s="1">
        <v>45504.78837962963</v>
      </c>
      <c r="C57">
        <v>163</v>
      </c>
      <c r="D57">
        <v>1</v>
      </c>
    </row>
    <row r="58" spans="2:4" x14ac:dyDescent="0.25">
      <c r="B58" s="1">
        <v>45504.788391203707</v>
      </c>
      <c r="C58">
        <v>163</v>
      </c>
      <c r="D58">
        <v>1</v>
      </c>
    </row>
    <row r="59" spans="2:4" x14ac:dyDescent="0.25">
      <c r="B59" s="1">
        <v>45504.788402777776</v>
      </c>
      <c r="C59">
        <v>163</v>
      </c>
      <c r="D59">
        <v>1</v>
      </c>
    </row>
    <row r="60" spans="2:4" x14ac:dyDescent="0.25">
      <c r="B60" s="1">
        <v>45504.788414351853</v>
      </c>
      <c r="C60">
        <v>163</v>
      </c>
      <c r="D60">
        <v>1</v>
      </c>
    </row>
    <row r="61" spans="2:4" x14ac:dyDescent="0.25">
      <c r="B61" s="1">
        <v>45504.788425925923</v>
      </c>
      <c r="C61">
        <v>163</v>
      </c>
      <c r="D61">
        <v>1</v>
      </c>
    </row>
    <row r="62" spans="2:4" x14ac:dyDescent="0.25">
      <c r="B62" s="1">
        <v>45504.788437499999</v>
      </c>
      <c r="C62">
        <v>163</v>
      </c>
      <c r="D62">
        <v>1</v>
      </c>
    </row>
    <row r="63" spans="2:4" x14ac:dyDescent="0.25">
      <c r="B63" s="1">
        <v>45504.788449074076</v>
      </c>
      <c r="C63">
        <v>163</v>
      </c>
      <c r="D63">
        <v>1</v>
      </c>
    </row>
    <row r="64" spans="2:4" x14ac:dyDescent="0.25">
      <c r="B64" s="1">
        <v>45504.788460648146</v>
      </c>
      <c r="C64">
        <v>163</v>
      </c>
      <c r="D64">
        <v>1</v>
      </c>
    </row>
    <row r="65" spans="2:4" x14ac:dyDescent="0.25">
      <c r="B65" s="1">
        <v>45504.788472222222</v>
      </c>
      <c r="C65">
        <v>163</v>
      </c>
      <c r="D65">
        <v>1</v>
      </c>
    </row>
    <row r="66" spans="2:4" x14ac:dyDescent="0.25">
      <c r="B66" s="1">
        <v>45504.788483796299</v>
      </c>
      <c r="C66">
        <v>163</v>
      </c>
      <c r="D66">
        <v>1</v>
      </c>
    </row>
    <row r="67" spans="2:4" x14ac:dyDescent="0.25">
      <c r="B67" s="1">
        <v>45504.788495370369</v>
      </c>
      <c r="C67">
        <v>163</v>
      </c>
      <c r="D67">
        <v>1</v>
      </c>
    </row>
    <row r="68" spans="2:4" x14ac:dyDescent="0.25">
      <c r="B68" s="1">
        <v>45504.788506944446</v>
      </c>
      <c r="C68">
        <v>163</v>
      </c>
      <c r="D68">
        <v>1</v>
      </c>
    </row>
    <row r="69" spans="2:4" x14ac:dyDescent="0.25">
      <c r="B69" s="1">
        <v>45504.788518518515</v>
      </c>
      <c r="C69">
        <v>163</v>
      </c>
      <c r="D69">
        <v>1</v>
      </c>
    </row>
    <row r="70" spans="2:4" x14ac:dyDescent="0.25">
      <c r="B70" s="1">
        <v>45504.788530092592</v>
      </c>
      <c r="C70">
        <v>163</v>
      </c>
      <c r="D70">
        <v>1</v>
      </c>
    </row>
    <row r="71" spans="2:4" x14ac:dyDescent="0.25">
      <c r="B71" s="1">
        <v>45504.788541666669</v>
      </c>
      <c r="C71">
        <v>163</v>
      </c>
      <c r="D71">
        <v>1</v>
      </c>
    </row>
    <row r="72" spans="2:4" x14ac:dyDescent="0.25">
      <c r="B72" s="1">
        <v>45504.788553240738</v>
      </c>
      <c r="C72">
        <v>163</v>
      </c>
      <c r="D72">
        <v>1</v>
      </c>
    </row>
    <row r="73" spans="2:4" x14ac:dyDescent="0.25">
      <c r="B73" s="1">
        <v>45504.788564814815</v>
      </c>
      <c r="C73">
        <v>163</v>
      </c>
      <c r="D73">
        <v>1</v>
      </c>
    </row>
    <row r="74" spans="2:4" x14ac:dyDescent="0.25">
      <c r="B74" s="1">
        <v>45504.788576388892</v>
      </c>
      <c r="C74">
        <v>163</v>
      </c>
      <c r="D74">
        <v>1</v>
      </c>
    </row>
    <row r="75" spans="2:4" x14ac:dyDescent="0.25">
      <c r="B75" s="1">
        <v>45504.788587962961</v>
      </c>
      <c r="C75">
        <v>163</v>
      </c>
      <c r="D75">
        <v>1</v>
      </c>
    </row>
    <row r="76" spans="2:4" x14ac:dyDescent="0.25">
      <c r="B76" s="1">
        <v>45504.788599537038</v>
      </c>
      <c r="C76">
        <v>163</v>
      </c>
      <c r="D76">
        <v>1</v>
      </c>
    </row>
    <row r="77" spans="2:4" x14ac:dyDescent="0.25">
      <c r="B77" s="1">
        <v>45504.788611111115</v>
      </c>
      <c r="C77">
        <v>163</v>
      </c>
      <c r="D77">
        <v>1</v>
      </c>
    </row>
    <row r="78" spans="2:4" x14ac:dyDescent="0.25">
      <c r="B78" s="1">
        <v>45504.788622685184</v>
      </c>
      <c r="C78">
        <v>163</v>
      </c>
      <c r="D78">
        <v>1</v>
      </c>
    </row>
    <row r="79" spans="2:4" x14ac:dyDescent="0.25">
      <c r="B79" s="1">
        <v>45504.788634259261</v>
      </c>
      <c r="C79">
        <v>163</v>
      </c>
      <c r="D79">
        <v>1</v>
      </c>
    </row>
    <row r="80" spans="2:4" x14ac:dyDescent="0.25">
      <c r="B80" s="1">
        <v>45504.788645833331</v>
      </c>
      <c r="C80">
        <v>163</v>
      </c>
      <c r="D80">
        <v>1</v>
      </c>
    </row>
    <row r="81" spans="2:4" x14ac:dyDescent="0.25">
      <c r="B81" s="1">
        <v>45504.788657407407</v>
      </c>
      <c r="C81">
        <v>163</v>
      </c>
      <c r="D81">
        <v>1</v>
      </c>
    </row>
    <row r="82" spans="2:4" x14ac:dyDescent="0.25">
      <c r="B82" s="1">
        <v>45504.788668981484</v>
      </c>
      <c r="C82">
        <v>163</v>
      </c>
      <c r="D82">
        <v>1</v>
      </c>
    </row>
    <row r="83" spans="2:4" x14ac:dyDescent="0.25">
      <c r="B83" s="1">
        <v>45504.788680555554</v>
      </c>
      <c r="C83">
        <v>163</v>
      </c>
      <c r="D83">
        <v>1</v>
      </c>
    </row>
    <row r="84" spans="2:4" x14ac:dyDescent="0.25">
      <c r="B84" s="1">
        <v>45504.78869212963</v>
      </c>
      <c r="C84">
        <v>163</v>
      </c>
      <c r="D84">
        <v>1</v>
      </c>
    </row>
    <row r="85" spans="2:4" x14ac:dyDescent="0.25">
      <c r="B85" s="1">
        <v>45504.788703703707</v>
      </c>
      <c r="C85">
        <v>163</v>
      </c>
      <c r="D85">
        <v>1</v>
      </c>
    </row>
    <row r="86" spans="2:4" x14ac:dyDescent="0.25">
      <c r="B86" s="1">
        <v>45504.788715277777</v>
      </c>
      <c r="C86">
        <v>163</v>
      </c>
      <c r="D86">
        <v>1</v>
      </c>
    </row>
    <row r="87" spans="2:4" x14ac:dyDescent="0.25">
      <c r="B87" s="1">
        <v>45504.788726851853</v>
      </c>
      <c r="C87">
        <v>163</v>
      </c>
      <c r="D87">
        <v>1</v>
      </c>
    </row>
    <row r="88" spans="2:4" x14ac:dyDescent="0.25">
      <c r="B88" s="1">
        <v>45504.788738425923</v>
      </c>
      <c r="C88">
        <v>163</v>
      </c>
      <c r="D88">
        <v>1</v>
      </c>
    </row>
    <row r="89" spans="2:4" x14ac:dyDescent="0.25">
      <c r="B89" s="1">
        <v>45504.78875</v>
      </c>
      <c r="C89">
        <v>163</v>
      </c>
      <c r="D89">
        <v>1</v>
      </c>
    </row>
    <row r="90" spans="2:4" x14ac:dyDescent="0.25">
      <c r="B90" s="1">
        <v>45504.788761574076</v>
      </c>
      <c r="C90">
        <v>163</v>
      </c>
      <c r="D90">
        <v>1</v>
      </c>
    </row>
    <row r="91" spans="2:4" x14ac:dyDescent="0.25">
      <c r="B91" s="1">
        <v>45504.788773148146</v>
      </c>
      <c r="C91">
        <v>163</v>
      </c>
      <c r="D91">
        <v>1</v>
      </c>
    </row>
    <row r="92" spans="2:4" x14ac:dyDescent="0.25">
      <c r="B92" s="1">
        <v>45504.788784722223</v>
      </c>
      <c r="C92">
        <v>163</v>
      </c>
      <c r="D92">
        <v>1</v>
      </c>
    </row>
    <row r="93" spans="2:4" x14ac:dyDescent="0.25">
      <c r="B93" s="1">
        <v>45504.7887962963</v>
      </c>
      <c r="C93">
        <v>163</v>
      </c>
      <c r="D93">
        <v>1</v>
      </c>
    </row>
    <row r="94" spans="2:4" x14ac:dyDescent="0.25">
      <c r="B94" s="1">
        <v>45504.788807870369</v>
      </c>
      <c r="C94">
        <v>163</v>
      </c>
      <c r="D94">
        <v>1</v>
      </c>
    </row>
    <row r="95" spans="2:4" x14ac:dyDescent="0.25">
      <c r="B95" s="1">
        <v>45504.788819444446</v>
      </c>
      <c r="C95">
        <v>163</v>
      </c>
      <c r="D95">
        <v>1</v>
      </c>
    </row>
    <row r="96" spans="2:4" x14ac:dyDescent="0.25">
      <c r="B96" s="1">
        <v>45504.788831018515</v>
      </c>
      <c r="C96">
        <v>163</v>
      </c>
      <c r="D96">
        <v>1</v>
      </c>
    </row>
    <row r="97" spans="2:4" x14ac:dyDescent="0.25">
      <c r="B97" s="1">
        <v>45504.788842592592</v>
      </c>
      <c r="C97">
        <v>164</v>
      </c>
      <c r="D97">
        <v>1</v>
      </c>
    </row>
    <row r="98" spans="2:4" x14ac:dyDescent="0.25">
      <c r="B98" s="1">
        <v>45504.788854166669</v>
      </c>
      <c r="C98">
        <v>164</v>
      </c>
      <c r="D98">
        <v>1</v>
      </c>
    </row>
    <row r="99" spans="2:4" x14ac:dyDescent="0.25">
      <c r="B99" s="1">
        <v>45504.788865740738</v>
      </c>
      <c r="C99">
        <v>163</v>
      </c>
      <c r="D99">
        <v>1</v>
      </c>
    </row>
    <row r="100" spans="2:4" x14ac:dyDescent="0.25">
      <c r="B100" s="1">
        <v>45504.788877314815</v>
      </c>
      <c r="C100">
        <v>163</v>
      </c>
      <c r="D100">
        <v>1</v>
      </c>
    </row>
    <row r="101" spans="2:4" x14ac:dyDescent="0.25">
      <c r="B101" s="1">
        <v>45504.788888888892</v>
      </c>
      <c r="C101">
        <v>164</v>
      </c>
      <c r="D101">
        <v>1</v>
      </c>
    </row>
    <row r="102" spans="2:4" x14ac:dyDescent="0.25">
      <c r="B102" s="1">
        <v>45504.788900462961</v>
      </c>
      <c r="C102">
        <v>164</v>
      </c>
      <c r="D102">
        <v>1</v>
      </c>
    </row>
    <row r="103" spans="2:4" x14ac:dyDescent="0.25">
      <c r="B103" s="1">
        <v>45504.788912037038</v>
      </c>
      <c r="C103">
        <v>164</v>
      </c>
      <c r="D103">
        <v>1</v>
      </c>
    </row>
    <row r="104" spans="2:4" x14ac:dyDescent="0.25">
      <c r="B104" s="1">
        <v>45504.788923611108</v>
      </c>
      <c r="C104">
        <v>164</v>
      </c>
      <c r="D104">
        <v>1</v>
      </c>
    </row>
    <row r="105" spans="2:4" x14ac:dyDescent="0.25">
      <c r="B105" s="1">
        <v>45504.788935185185</v>
      </c>
      <c r="C105">
        <v>164</v>
      </c>
      <c r="D105">
        <v>1</v>
      </c>
    </row>
    <row r="106" spans="2:4" x14ac:dyDescent="0.25">
      <c r="B106" s="1">
        <v>45504.788946759261</v>
      </c>
      <c r="C106">
        <v>164</v>
      </c>
      <c r="D106">
        <v>1</v>
      </c>
    </row>
    <row r="107" spans="2:4" x14ac:dyDescent="0.25">
      <c r="B107" s="1">
        <v>45504.788958333331</v>
      </c>
      <c r="C107">
        <v>163</v>
      </c>
      <c r="D107">
        <v>1</v>
      </c>
    </row>
    <row r="108" spans="2:4" x14ac:dyDescent="0.25">
      <c r="B108" s="1">
        <v>45504.788969907408</v>
      </c>
      <c r="C108">
        <v>163</v>
      </c>
      <c r="D108">
        <v>1</v>
      </c>
    </row>
    <row r="109" spans="2:4" x14ac:dyDescent="0.25">
      <c r="B109" s="1">
        <v>45504.788981481484</v>
      </c>
      <c r="C109">
        <v>164</v>
      </c>
      <c r="D109">
        <v>1</v>
      </c>
    </row>
    <row r="110" spans="2:4" x14ac:dyDescent="0.25">
      <c r="B110" s="1">
        <v>45504.788993055554</v>
      </c>
      <c r="C110">
        <v>164</v>
      </c>
      <c r="D110">
        <v>1</v>
      </c>
    </row>
    <row r="111" spans="2:4" x14ac:dyDescent="0.25">
      <c r="B111" s="1">
        <v>45504.789004629631</v>
      </c>
      <c r="C111">
        <v>164</v>
      </c>
      <c r="D111">
        <v>1</v>
      </c>
    </row>
    <row r="112" spans="2:4" x14ac:dyDescent="0.25">
      <c r="B112" s="1">
        <v>45504.7890162037</v>
      </c>
      <c r="C112">
        <v>164</v>
      </c>
      <c r="D112">
        <v>1</v>
      </c>
    </row>
    <row r="113" spans="2:4" x14ac:dyDescent="0.25">
      <c r="B113" s="1">
        <v>45504.789027777777</v>
      </c>
      <c r="C113">
        <v>164</v>
      </c>
      <c r="D113">
        <v>1</v>
      </c>
    </row>
    <row r="114" spans="2:4" x14ac:dyDescent="0.25">
      <c r="B114" s="1">
        <v>45504.789039351854</v>
      </c>
      <c r="C114">
        <v>164</v>
      </c>
      <c r="D114">
        <v>1</v>
      </c>
    </row>
    <row r="115" spans="2:4" x14ac:dyDescent="0.25">
      <c r="B115" s="1">
        <v>45504.789050925923</v>
      </c>
      <c r="C115">
        <v>164</v>
      </c>
      <c r="D115">
        <v>1</v>
      </c>
    </row>
    <row r="116" spans="2:4" x14ac:dyDescent="0.25">
      <c r="B116" s="1">
        <v>45504.7890625</v>
      </c>
      <c r="C116">
        <v>164</v>
      </c>
      <c r="D116">
        <v>1</v>
      </c>
    </row>
    <row r="117" spans="2:4" x14ac:dyDescent="0.25">
      <c r="B117" s="1">
        <v>45504.789074074077</v>
      </c>
      <c r="C117">
        <v>164</v>
      </c>
      <c r="D117">
        <v>1</v>
      </c>
    </row>
    <row r="118" spans="2:4" x14ac:dyDescent="0.25">
      <c r="B118" s="1">
        <v>45504.789085648146</v>
      </c>
      <c r="C118">
        <v>164</v>
      </c>
      <c r="D118">
        <v>1</v>
      </c>
    </row>
    <row r="119" spans="2:4" x14ac:dyDescent="0.25">
      <c r="B119" s="1">
        <v>45504.789097222223</v>
      </c>
      <c r="C119">
        <v>164</v>
      </c>
      <c r="D119">
        <v>1</v>
      </c>
    </row>
    <row r="120" spans="2:4" x14ac:dyDescent="0.25">
      <c r="B120" s="1">
        <v>45504.7891087963</v>
      </c>
      <c r="C120">
        <v>164</v>
      </c>
      <c r="D120">
        <v>1</v>
      </c>
    </row>
    <row r="121" spans="2:4" x14ac:dyDescent="0.25">
      <c r="B121" s="1">
        <v>45504.789120370369</v>
      </c>
      <c r="C121">
        <v>164</v>
      </c>
      <c r="D121">
        <v>1</v>
      </c>
    </row>
    <row r="122" spans="2:4" x14ac:dyDescent="0.25">
      <c r="B122" s="1">
        <v>45504.789131944446</v>
      </c>
      <c r="C122">
        <v>164</v>
      </c>
      <c r="D122">
        <v>1</v>
      </c>
    </row>
    <row r="123" spans="2:4" x14ac:dyDescent="0.25">
      <c r="B123" s="1">
        <v>45504.789143518516</v>
      </c>
      <c r="C123">
        <v>163</v>
      </c>
      <c r="D123">
        <v>1</v>
      </c>
    </row>
    <row r="124" spans="2:4" x14ac:dyDescent="0.25">
      <c r="B124" s="1">
        <v>45504.789155092592</v>
      </c>
      <c r="C124">
        <v>163</v>
      </c>
      <c r="D124">
        <v>1</v>
      </c>
    </row>
    <row r="125" spans="2:4" x14ac:dyDescent="0.25">
      <c r="B125" s="1">
        <v>45504.789166666669</v>
      </c>
      <c r="C125">
        <v>164</v>
      </c>
      <c r="D125">
        <v>1</v>
      </c>
    </row>
    <row r="126" spans="2:4" x14ac:dyDescent="0.25">
      <c r="B126" s="1">
        <v>45504.789178240739</v>
      </c>
      <c r="C126">
        <v>164</v>
      </c>
      <c r="D126">
        <v>1</v>
      </c>
    </row>
    <row r="127" spans="2:4" x14ac:dyDescent="0.25">
      <c r="B127" s="1">
        <v>45504.789189814815</v>
      </c>
      <c r="C127">
        <v>164</v>
      </c>
      <c r="D127">
        <v>1</v>
      </c>
    </row>
    <row r="128" spans="2:4" x14ac:dyDescent="0.25">
      <c r="B128" s="1">
        <v>45504.789201388892</v>
      </c>
      <c r="C128">
        <v>164</v>
      </c>
      <c r="D128">
        <v>1</v>
      </c>
    </row>
    <row r="129" spans="2:4" x14ac:dyDescent="0.25">
      <c r="B129" s="1">
        <v>45504.789212962962</v>
      </c>
      <c r="C129">
        <v>165</v>
      </c>
      <c r="D129">
        <v>1</v>
      </c>
    </row>
    <row r="130" spans="2:4" x14ac:dyDescent="0.25">
      <c r="B130" s="1">
        <v>45504.789224537039</v>
      </c>
      <c r="C130">
        <v>165</v>
      </c>
      <c r="D130">
        <v>1</v>
      </c>
    </row>
    <row r="131" spans="2:4" x14ac:dyDescent="0.25">
      <c r="B131" s="1">
        <v>45504.789236111108</v>
      </c>
      <c r="C131">
        <v>164</v>
      </c>
      <c r="D131">
        <v>1</v>
      </c>
    </row>
    <row r="132" spans="2:4" x14ac:dyDescent="0.25">
      <c r="B132" s="1">
        <v>45504.789247685185</v>
      </c>
      <c r="C132">
        <v>164</v>
      </c>
      <c r="D132">
        <v>1</v>
      </c>
    </row>
    <row r="133" spans="2:4" x14ac:dyDescent="0.25">
      <c r="B133" s="1">
        <v>45504.789259259262</v>
      </c>
      <c r="C133">
        <v>164</v>
      </c>
      <c r="D133">
        <v>1</v>
      </c>
    </row>
    <row r="134" spans="2:4" x14ac:dyDescent="0.25">
      <c r="B134" s="1">
        <v>45504.789270833331</v>
      </c>
      <c r="C134">
        <v>164</v>
      </c>
      <c r="D134">
        <v>1</v>
      </c>
    </row>
    <row r="135" spans="2:4" x14ac:dyDescent="0.25">
      <c r="B135" s="1">
        <v>45504.789282407408</v>
      </c>
      <c r="C135">
        <v>165</v>
      </c>
      <c r="D135">
        <v>1</v>
      </c>
    </row>
    <row r="136" spans="2:4" x14ac:dyDescent="0.25">
      <c r="B136" s="1">
        <v>45504.789293981485</v>
      </c>
      <c r="C136">
        <v>165</v>
      </c>
      <c r="D136">
        <v>1</v>
      </c>
    </row>
    <row r="137" spans="2:4" x14ac:dyDescent="0.25">
      <c r="B137" s="1">
        <v>45504.789305555554</v>
      </c>
      <c r="C137">
        <v>165</v>
      </c>
      <c r="D137">
        <v>1</v>
      </c>
    </row>
    <row r="138" spans="2:4" x14ac:dyDescent="0.25">
      <c r="B138" s="1">
        <v>45504.789317129631</v>
      </c>
      <c r="C138">
        <v>165</v>
      </c>
      <c r="D138">
        <v>1</v>
      </c>
    </row>
    <row r="139" spans="2:4" x14ac:dyDescent="0.25">
      <c r="B139" s="1">
        <v>45504.7893287037</v>
      </c>
      <c r="C139">
        <v>165</v>
      </c>
      <c r="D139">
        <v>1</v>
      </c>
    </row>
    <row r="140" spans="2:4" x14ac:dyDescent="0.25">
      <c r="B140" s="1">
        <v>45504.789340277777</v>
      </c>
      <c r="C140">
        <v>165</v>
      </c>
      <c r="D140">
        <v>1</v>
      </c>
    </row>
    <row r="141" spans="2:4" x14ac:dyDescent="0.25">
      <c r="B141" s="1">
        <v>45504.789351851854</v>
      </c>
      <c r="C141">
        <v>166</v>
      </c>
      <c r="D141">
        <v>1</v>
      </c>
    </row>
    <row r="142" spans="2:4" x14ac:dyDescent="0.25">
      <c r="B142" s="1">
        <v>45504.789363425924</v>
      </c>
      <c r="C142">
        <v>166</v>
      </c>
      <c r="D142">
        <v>1</v>
      </c>
    </row>
    <row r="143" spans="2:4" x14ac:dyDescent="0.25">
      <c r="B143" s="1">
        <v>45504.789375</v>
      </c>
      <c r="C143">
        <v>166</v>
      </c>
      <c r="D143">
        <v>1</v>
      </c>
    </row>
    <row r="144" spans="2:4" x14ac:dyDescent="0.25">
      <c r="B144" s="1">
        <v>45504.789386574077</v>
      </c>
      <c r="C144">
        <v>166</v>
      </c>
      <c r="D144">
        <v>1</v>
      </c>
    </row>
    <row r="145" spans="2:4" x14ac:dyDescent="0.25">
      <c r="B145" s="1">
        <v>45504.789398148147</v>
      </c>
      <c r="C145">
        <v>166</v>
      </c>
      <c r="D145">
        <v>1</v>
      </c>
    </row>
    <row r="146" spans="2:4" x14ac:dyDescent="0.25">
      <c r="B146" s="1">
        <v>45504.789409722223</v>
      </c>
      <c r="C146">
        <v>166</v>
      </c>
      <c r="D146">
        <v>1</v>
      </c>
    </row>
    <row r="147" spans="2:4" x14ac:dyDescent="0.25">
      <c r="B147" s="1">
        <v>45504.789421296293</v>
      </c>
      <c r="C147">
        <v>165</v>
      </c>
      <c r="D147">
        <v>1</v>
      </c>
    </row>
    <row r="148" spans="2:4" x14ac:dyDescent="0.25">
      <c r="B148" s="1">
        <v>45504.78943287037</v>
      </c>
      <c r="C148">
        <v>165</v>
      </c>
      <c r="D148">
        <v>1</v>
      </c>
    </row>
    <row r="149" spans="2:4" x14ac:dyDescent="0.25">
      <c r="B149" s="1">
        <v>45504.789444444446</v>
      </c>
      <c r="C149">
        <v>166</v>
      </c>
      <c r="D149">
        <v>1</v>
      </c>
    </row>
    <row r="150" spans="2:4" x14ac:dyDescent="0.25">
      <c r="B150" s="1">
        <v>45504.789456018516</v>
      </c>
      <c r="C150">
        <v>166</v>
      </c>
      <c r="D150">
        <v>1</v>
      </c>
    </row>
    <row r="151" spans="2:4" x14ac:dyDescent="0.25">
      <c r="B151" s="1">
        <v>45504.789467592593</v>
      </c>
      <c r="C151">
        <v>166</v>
      </c>
      <c r="D151">
        <v>1</v>
      </c>
    </row>
    <row r="152" spans="2:4" x14ac:dyDescent="0.25">
      <c r="B152" s="1">
        <v>45504.789479166669</v>
      </c>
      <c r="C152">
        <v>166</v>
      </c>
      <c r="D152">
        <v>1</v>
      </c>
    </row>
    <row r="153" spans="2:4" x14ac:dyDescent="0.25">
      <c r="B153" s="1">
        <v>45504.789490740739</v>
      </c>
      <c r="C153">
        <v>166</v>
      </c>
      <c r="D153">
        <v>1</v>
      </c>
    </row>
    <row r="154" spans="2:4" x14ac:dyDescent="0.25">
      <c r="B154" s="1">
        <v>45504.789502314816</v>
      </c>
      <c r="C154">
        <v>166</v>
      </c>
      <c r="D154">
        <v>1</v>
      </c>
    </row>
    <row r="155" spans="2:4" x14ac:dyDescent="0.25">
      <c r="B155" s="1">
        <v>45504.789513888885</v>
      </c>
      <c r="C155">
        <v>166</v>
      </c>
      <c r="D155">
        <v>1</v>
      </c>
    </row>
    <row r="156" spans="2:4" x14ac:dyDescent="0.25">
      <c r="B156" s="1">
        <v>45504.789525462962</v>
      </c>
      <c r="C156">
        <v>166</v>
      </c>
      <c r="D156">
        <v>1</v>
      </c>
    </row>
    <row r="157" spans="2:4" x14ac:dyDescent="0.25">
      <c r="B157" s="1">
        <v>45504.789537037039</v>
      </c>
      <c r="C157">
        <v>166</v>
      </c>
      <c r="D157">
        <v>1</v>
      </c>
    </row>
    <row r="158" spans="2:4" x14ac:dyDescent="0.25">
      <c r="B158" s="1">
        <v>45504.789548611108</v>
      </c>
      <c r="C158">
        <v>166</v>
      </c>
      <c r="D158">
        <v>1</v>
      </c>
    </row>
    <row r="159" spans="2:4" x14ac:dyDescent="0.25">
      <c r="B159" s="1">
        <v>45504.789560185185</v>
      </c>
      <c r="C159">
        <v>166</v>
      </c>
      <c r="D159">
        <v>1</v>
      </c>
    </row>
    <row r="160" spans="2:4" x14ac:dyDescent="0.25">
      <c r="B160" s="1">
        <v>45504.789571759262</v>
      </c>
      <c r="C160">
        <v>166</v>
      </c>
      <c r="D160">
        <v>1</v>
      </c>
    </row>
    <row r="161" spans="2:4" x14ac:dyDescent="0.25">
      <c r="B161" s="1">
        <v>45504.789583333331</v>
      </c>
      <c r="C161">
        <v>167</v>
      </c>
      <c r="D161">
        <v>1</v>
      </c>
    </row>
    <row r="162" spans="2:4" x14ac:dyDescent="0.25">
      <c r="B162" s="1">
        <v>45504.789594907408</v>
      </c>
      <c r="C162">
        <v>167</v>
      </c>
      <c r="D162">
        <v>1</v>
      </c>
    </row>
    <row r="163" spans="2:4" x14ac:dyDescent="0.25">
      <c r="B163" s="1">
        <v>45504.789606481485</v>
      </c>
      <c r="C163">
        <v>166</v>
      </c>
      <c r="D163">
        <v>1</v>
      </c>
    </row>
    <row r="164" spans="2:4" x14ac:dyDescent="0.25">
      <c r="B164" s="1">
        <v>45504.789618055554</v>
      </c>
      <c r="C164">
        <v>166</v>
      </c>
      <c r="D164">
        <v>1</v>
      </c>
    </row>
    <row r="165" spans="2:4" x14ac:dyDescent="0.25">
      <c r="B165" s="1">
        <v>45504.789629629631</v>
      </c>
      <c r="C165">
        <v>167</v>
      </c>
      <c r="D165">
        <v>1</v>
      </c>
    </row>
    <row r="166" spans="2:4" x14ac:dyDescent="0.25">
      <c r="B166" s="1">
        <v>45504.789641203701</v>
      </c>
      <c r="C166">
        <v>167</v>
      </c>
      <c r="D166">
        <v>1</v>
      </c>
    </row>
    <row r="167" spans="2:4" x14ac:dyDescent="0.25">
      <c r="B167" s="1">
        <v>45504.789652777778</v>
      </c>
      <c r="C167">
        <v>168</v>
      </c>
      <c r="D167">
        <v>1</v>
      </c>
    </row>
    <row r="168" spans="2:4" x14ac:dyDescent="0.25">
      <c r="B168" s="1">
        <v>45504.789664351854</v>
      </c>
      <c r="C168">
        <v>168</v>
      </c>
      <c r="D168">
        <v>1</v>
      </c>
    </row>
    <row r="169" spans="2:4" x14ac:dyDescent="0.25">
      <c r="B169" s="1">
        <v>45504.789675925924</v>
      </c>
      <c r="C169">
        <v>168</v>
      </c>
      <c r="D169">
        <v>1</v>
      </c>
    </row>
    <row r="170" spans="2:4" x14ac:dyDescent="0.25">
      <c r="B170" s="1">
        <v>45504.789687500001</v>
      </c>
      <c r="C170">
        <v>168</v>
      </c>
      <c r="D170">
        <v>1</v>
      </c>
    </row>
    <row r="171" spans="2:4" x14ac:dyDescent="0.25">
      <c r="B171" s="1">
        <v>45504.789699074077</v>
      </c>
      <c r="C171">
        <v>168</v>
      </c>
      <c r="D171">
        <v>1</v>
      </c>
    </row>
    <row r="172" spans="2:4" x14ac:dyDescent="0.25">
      <c r="B172" s="1">
        <v>45504.789710648147</v>
      </c>
      <c r="C172">
        <v>168</v>
      </c>
      <c r="D172">
        <v>1</v>
      </c>
    </row>
    <row r="173" spans="2:4" x14ac:dyDescent="0.25">
      <c r="B173" s="1">
        <v>45504.789722222224</v>
      </c>
      <c r="C173">
        <v>168</v>
      </c>
      <c r="D173">
        <v>1</v>
      </c>
    </row>
    <row r="174" spans="2:4" x14ac:dyDescent="0.25">
      <c r="B174" s="1">
        <v>45504.789733796293</v>
      </c>
      <c r="C174">
        <v>168</v>
      </c>
      <c r="D174">
        <v>1</v>
      </c>
    </row>
    <row r="175" spans="2:4" x14ac:dyDescent="0.25">
      <c r="B175" s="1">
        <v>45504.78974537037</v>
      </c>
      <c r="C175">
        <v>168</v>
      </c>
      <c r="D175">
        <v>1</v>
      </c>
    </row>
    <row r="176" spans="2:4" x14ac:dyDescent="0.25">
      <c r="B176" s="1">
        <v>45504.789756944447</v>
      </c>
      <c r="C176">
        <v>168</v>
      </c>
      <c r="D176">
        <v>1</v>
      </c>
    </row>
    <row r="177" spans="2:4" x14ac:dyDescent="0.25">
      <c r="B177" s="1">
        <v>45504.789768518516</v>
      </c>
      <c r="C177">
        <v>168</v>
      </c>
      <c r="D177">
        <v>1</v>
      </c>
    </row>
    <row r="178" spans="2:4" x14ac:dyDescent="0.25">
      <c r="B178" s="1">
        <v>45504.789780092593</v>
      </c>
      <c r="C178">
        <v>168</v>
      </c>
      <c r="D178">
        <v>1</v>
      </c>
    </row>
    <row r="179" spans="2:4" x14ac:dyDescent="0.25">
      <c r="B179" s="1">
        <v>45504.78979166667</v>
      </c>
      <c r="C179">
        <v>169</v>
      </c>
      <c r="D179">
        <v>1</v>
      </c>
    </row>
    <row r="180" spans="2:4" x14ac:dyDescent="0.25">
      <c r="B180" s="1">
        <v>45504.789803240739</v>
      </c>
      <c r="C180">
        <v>169</v>
      </c>
      <c r="D180">
        <v>1</v>
      </c>
    </row>
    <row r="181" spans="2:4" x14ac:dyDescent="0.25">
      <c r="B181" s="1">
        <v>45504.789814814816</v>
      </c>
      <c r="C181">
        <v>169</v>
      </c>
      <c r="D181">
        <v>1</v>
      </c>
    </row>
    <row r="182" spans="2:4" x14ac:dyDescent="0.25">
      <c r="B182" s="1">
        <v>45504.789826388886</v>
      </c>
      <c r="C182">
        <v>169</v>
      </c>
      <c r="D182">
        <v>1</v>
      </c>
    </row>
    <row r="183" spans="2:4" x14ac:dyDescent="0.25">
      <c r="B183" s="1">
        <v>45504.789837962962</v>
      </c>
      <c r="C183">
        <v>169</v>
      </c>
      <c r="D183">
        <v>1</v>
      </c>
    </row>
    <row r="184" spans="2:4" x14ac:dyDescent="0.25">
      <c r="B184" s="1">
        <v>45504.789849537039</v>
      </c>
      <c r="C184">
        <v>169</v>
      </c>
      <c r="D184">
        <v>1</v>
      </c>
    </row>
    <row r="185" spans="2:4" x14ac:dyDescent="0.25">
      <c r="B185" s="1">
        <v>45504.789861111109</v>
      </c>
      <c r="C185">
        <v>169</v>
      </c>
      <c r="D185">
        <v>1</v>
      </c>
    </row>
    <row r="186" spans="2:4" x14ac:dyDescent="0.25">
      <c r="B186" s="1">
        <v>45504.789872685185</v>
      </c>
      <c r="C186">
        <v>169</v>
      </c>
      <c r="D186">
        <v>1</v>
      </c>
    </row>
    <row r="187" spans="2:4" x14ac:dyDescent="0.25">
      <c r="B187" s="1">
        <v>45504.789884259262</v>
      </c>
      <c r="C187">
        <v>169</v>
      </c>
      <c r="D187">
        <v>1</v>
      </c>
    </row>
    <row r="188" spans="2:4" x14ac:dyDescent="0.25">
      <c r="B188" s="1">
        <v>45504.789895833332</v>
      </c>
      <c r="C188">
        <v>169</v>
      </c>
      <c r="D188">
        <v>1</v>
      </c>
    </row>
    <row r="189" spans="2:4" x14ac:dyDescent="0.25">
      <c r="B189" s="1">
        <v>45504.789907407408</v>
      </c>
      <c r="C189">
        <v>170</v>
      </c>
      <c r="D189">
        <v>1</v>
      </c>
    </row>
    <row r="190" spans="2:4" x14ac:dyDescent="0.25">
      <c r="B190" s="1">
        <v>45504.789918981478</v>
      </c>
      <c r="C190">
        <v>170</v>
      </c>
      <c r="D190">
        <v>1</v>
      </c>
    </row>
    <row r="191" spans="2:4" x14ac:dyDescent="0.25">
      <c r="B191" s="1">
        <v>45504.789930555555</v>
      </c>
      <c r="C191">
        <v>170</v>
      </c>
      <c r="D191">
        <v>1</v>
      </c>
    </row>
    <row r="192" spans="2:4" x14ac:dyDescent="0.25">
      <c r="B192" s="1">
        <v>45504.789942129632</v>
      </c>
      <c r="C192">
        <v>170</v>
      </c>
      <c r="D192">
        <v>1</v>
      </c>
    </row>
    <row r="193" spans="2:4" x14ac:dyDescent="0.25">
      <c r="B193" s="1">
        <v>45504.789953703701</v>
      </c>
      <c r="C193">
        <v>170</v>
      </c>
      <c r="D193">
        <v>1</v>
      </c>
    </row>
    <row r="194" spans="2:4" x14ac:dyDescent="0.25">
      <c r="B194" s="1">
        <v>45504.789965277778</v>
      </c>
      <c r="C194">
        <v>170</v>
      </c>
      <c r="D194">
        <v>1</v>
      </c>
    </row>
    <row r="195" spans="2:4" x14ac:dyDescent="0.25">
      <c r="B195" s="1">
        <v>45504.789976851855</v>
      </c>
      <c r="C195">
        <v>170</v>
      </c>
      <c r="D195">
        <v>1</v>
      </c>
    </row>
    <row r="196" spans="2:4" x14ac:dyDescent="0.25">
      <c r="B196" s="1">
        <v>45504.789988425924</v>
      </c>
      <c r="C196">
        <v>170</v>
      </c>
      <c r="D196">
        <v>1</v>
      </c>
    </row>
    <row r="197" spans="2:4" x14ac:dyDescent="0.25">
      <c r="B197" s="1">
        <v>45504.79</v>
      </c>
      <c r="C197">
        <v>170</v>
      </c>
      <c r="D197">
        <v>1</v>
      </c>
    </row>
    <row r="198" spans="2:4" x14ac:dyDescent="0.25">
      <c r="B198" s="1">
        <v>45504.790011574078</v>
      </c>
      <c r="C198">
        <v>170</v>
      </c>
      <c r="D198">
        <v>1</v>
      </c>
    </row>
    <row r="199" spans="2:4" x14ac:dyDescent="0.25">
      <c r="B199" s="1">
        <v>45504.790023148147</v>
      </c>
      <c r="C199">
        <v>171</v>
      </c>
      <c r="D199">
        <v>1</v>
      </c>
    </row>
    <row r="200" spans="2:4" x14ac:dyDescent="0.25">
      <c r="B200" s="1">
        <v>45504.790034722224</v>
      </c>
      <c r="C200">
        <v>171</v>
      </c>
      <c r="D200">
        <v>1</v>
      </c>
    </row>
    <row r="201" spans="2:4" x14ac:dyDescent="0.25">
      <c r="B201" s="1">
        <v>45504.790046296293</v>
      </c>
      <c r="C201">
        <v>171</v>
      </c>
      <c r="D201">
        <v>1</v>
      </c>
    </row>
    <row r="202" spans="2:4" x14ac:dyDescent="0.25">
      <c r="B202" s="1">
        <v>45504.79005787037</v>
      </c>
      <c r="C202">
        <v>171</v>
      </c>
      <c r="D202">
        <v>1</v>
      </c>
    </row>
    <row r="203" spans="2:4" x14ac:dyDescent="0.25">
      <c r="B203" s="1">
        <v>45504.790069444447</v>
      </c>
      <c r="C203">
        <v>171</v>
      </c>
      <c r="D203">
        <v>1</v>
      </c>
    </row>
    <row r="204" spans="2:4" x14ac:dyDescent="0.25">
      <c r="B204" s="1">
        <v>45504.790081018517</v>
      </c>
      <c r="C204">
        <v>171</v>
      </c>
      <c r="D204">
        <v>1</v>
      </c>
    </row>
    <row r="205" spans="2:4" x14ac:dyDescent="0.25">
      <c r="B205" s="1">
        <v>45504.790092592593</v>
      </c>
      <c r="C205">
        <v>171</v>
      </c>
      <c r="D205">
        <v>1</v>
      </c>
    </row>
    <row r="206" spans="2:4" x14ac:dyDescent="0.25">
      <c r="B206" s="1">
        <v>45504.79010416667</v>
      </c>
      <c r="C206">
        <v>171</v>
      </c>
      <c r="D206">
        <v>1</v>
      </c>
    </row>
    <row r="207" spans="2:4" x14ac:dyDescent="0.25">
      <c r="B207" s="1">
        <v>45504.79011574074</v>
      </c>
      <c r="C207">
        <v>172</v>
      </c>
      <c r="D207">
        <v>1</v>
      </c>
    </row>
    <row r="208" spans="2:4" x14ac:dyDescent="0.25">
      <c r="B208" s="1">
        <v>45504.790127314816</v>
      </c>
      <c r="C208">
        <v>172</v>
      </c>
      <c r="D208">
        <v>1</v>
      </c>
    </row>
    <row r="209" spans="2:4" x14ac:dyDescent="0.25">
      <c r="B209" s="1">
        <v>45504.790138888886</v>
      </c>
      <c r="C209">
        <v>172</v>
      </c>
      <c r="D209">
        <v>1</v>
      </c>
    </row>
    <row r="210" spans="2:4" x14ac:dyDescent="0.25">
      <c r="B210" s="1">
        <v>45504.790150462963</v>
      </c>
      <c r="C210">
        <v>172</v>
      </c>
      <c r="D210">
        <v>1</v>
      </c>
    </row>
    <row r="211" spans="2:4" x14ac:dyDescent="0.25">
      <c r="B211" s="1">
        <v>45504.790162037039</v>
      </c>
      <c r="C211">
        <v>172</v>
      </c>
      <c r="D211">
        <v>1</v>
      </c>
    </row>
    <row r="212" spans="2:4" x14ac:dyDescent="0.25">
      <c r="B212" s="1">
        <v>45504.790173611109</v>
      </c>
      <c r="C212">
        <v>172</v>
      </c>
      <c r="D212">
        <v>1</v>
      </c>
    </row>
    <row r="213" spans="2:4" x14ac:dyDescent="0.25">
      <c r="B213" s="1">
        <v>45504.790185185186</v>
      </c>
      <c r="C213">
        <v>172</v>
      </c>
      <c r="D213">
        <v>1</v>
      </c>
    </row>
    <row r="214" spans="2:4" x14ac:dyDescent="0.25">
      <c r="B214" s="1">
        <v>45504.790196759262</v>
      </c>
      <c r="C214">
        <v>172</v>
      </c>
      <c r="D214">
        <v>1</v>
      </c>
    </row>
    <row r="215" spans="2:4" x14ac:dyDescent="0.25">
      <c r="B215" s="1">
        <v>45504.790208333332</v>
      </c>
      <c r="C215">
        <v>173</v>
      </c>
      <c r="D215">
        <v>1</v>
      </c>
    </row>
    <row r="216" spans="2:4" x14ac:dyDescent="0.25">
      <c r="B216" s="1">
        <v>45504.790219907409</v>
      </c>
      <c r="C216">
        <v>173</v>
      </c>
      <c r="D216">
        <v>1</v>
      </c>
    </row>
    <row r="217" spans="2:4" x14ac:dyDescent="0.25">
      <c r="B217" s="1">
        <v>45504.790231481478</v>
      </c>
      <c r="C217">
        <v>173</v>
      </c>
      <c r="D217">
        <v>1</v>
      </c>
    </row>
    <row r="218" spans="2:4" x14ac:dyDescent="0.25">
      <c r="B218" s="1">
        <v>45504.790243055555</v>
      </c>
      <c r="C218">
        <v>173</v>
      </c>
      <c r="D218">
        <v>1</v>
      </c>
    </row>
    <row r="219" spans="2:4" x14ac:dyDescent="0.25">
      <c r="B219" s="1">
        <v>45504.790254629632</v>
      </c>
      <c r="C219">
        <v>173</v>
      </c>
      <c r="D219">
        <v>1</v>
      </c>
    </row>
    <row r="220" spans="2:4" x14ac:dyDescent="0.25">
      <c r="B220" s="1">
        <v>45504.790266203701</v>
      </c>
      <c r="C220">
        <v>173</v>
      </c>
      <c r="D220">
        <v>1</v>
      </c>
    </row>
    <row r="221" spans="2:4" x14ac:dyDescent="0.25">
      <c r="B221" s="1">
        <v>45504.790277777778</v>
      </c>
      <c r="C221">
        <v>174</v>
      </c>
      <c r="D221">
        <v>1</v>
      </c>
    </row>
    <row r="222" spans="2:4" x14ac:dyDescent="0.25">
      <c r="B222" s="1">
        <v>45504.790289351855</v>
      </c>
      <c r="C222">
        <v>174</v>
      </c>
      <c r="D222">
        <v>1</v>
      </c>
    </row>
    <row r="223" spans="2:4" x14ac:dyDescent="0.25">
      <c r="B223" s="1">
        <v>45504.790300925924</v>
      </c>
      <c r="C223">
        <v>174</v>
      </c>
      <c r="D223">
        <v>1</v>
      </c>
    </row>
    <row r="224" spans="2:4" x14ac:dyDescent="0.25">
      <c r="B224" s="1">
        <v>45504.790312500001</v>
      </c>
      <c r="C224">
        <v>174</v>
      </c>
      <c r="D224">
        <v>1</v>
      </c>
    </row>
    <row r="225" spans="2:4" x14ac:dyDescent="0.25">
      <c r="B225" s="1">
        <v>45504.790324074071</v>
      </c>
      <c r="C225">
        <v>174</v>
      </c>
      <c r="D225">
        <v>1</v>
      </c>
    </row>
    <row r="226" spans="2:4" x14ac:dyDescent="0.25">
      <c r="B226" s="1">
        <v>45504.790335648147</v>
      </c>
      <c r="C226">
        <v>174</v>
      </c>
      <c r="D226">
        <v>1</v>
      </c>
    </row>
    <row r="227" spans="2:4" x14ac:dyDescent="0.25">
      <c r="B227" s="1">
        <v>45504.790347222224</v>
      </c>
      <c r="C227">
        <v>174</v>
      </c>
      <c r="D227">
        <v>1</v>
      </c>
    </row>
    <row r="228" spans="2:4" x14ac:dyDescent="0.25">
      <c r="B228" s="1">
        <v>45504.790358796294</v>
      </c>
      <c r="C228">
        <v>174</v>
      </c>
      <c r="D228">
        <v>1</v>
      </c>
    </row>
    <row r="229" spans="2:4" x14ac:dyDescent="0.25">
      <c r="B229" s="1">
        <v>45504.790370370371</v>
      </c>
      <c r="C229">
        <v>175</v>
      </c>
      <c r="D229">
        <v>1</v>
      </c>
    </row>
    <row r="230" spans="2:4" x14ac:dyDescent="0.25">
      <c r="B230" s="1">
        <v>45504.790381944447</v>
      </c>
      <c r="C230">
        <v>175</v>
      </c>
      <c r="D230">
        <v>1</v>
      </c>
    </row>
    <row r="231" spans="2:4" x14ac:dyDescent="0.25">
      <c r="B231" s="1">
        <v>45504.790393518517</v>
      </c>
      <c r="C231">
        <v>175</v>
      </c>
      <c r="D231">
        <v>1</v>
      </c>
    </row>
    <row r="232" spans="2:4" x14ac:dyDescent="0.25">
      <c r="B232" s="1">
        <v>45504.790405092594</v>
      </c>
      <c r="C232">
        <v>175</v>
      </c>
      <c r="D232">
        <v>1</v>
      </c>
    </row>
    <row r="233" spans="2:4" x14ac:dyDescent="0.25">
      <c r="B233" s="1">
        <v>45504.790416666663</v>
      </c>
      <c r="C233">
        <v>175</v>
      </c>
      <c r="D233">
        <v>1</v>
      </c>
    </row>
    <row r="234" spans="2:4" x14ac:dyDescent="0.25">
      <c r="B234" s="1">
        <v>45504.79042824074</v>
      </c>
      <c r="C234">
        <v>175</v>
      </c>
      <c r="D234">
        <v>1</v>
      </c>
    </row>
    <row r="235" spans="2:4" x14ac:dyDescent="0.25">
      <c r="B235" s="1">
        <v>45504.790439814817</v>
      </c>
      <c r="C235">
        <v>176</v>
      </c>
      <c r="D235">
        <v>1</v>
      </c>
    </row>
    <row r="236" spans="2:4" x14ac:dyDescent="0.25">
      <c r="B236" s="1">
        <v>45504.790451388886</v>
      </c>
      <c r="C236">
        <v>176</v>
      </c>
      <c r="D236">
        <v>1</v>
      </c>
    </row>
    <row r="237" spans="2:4" x14ac:dyDescent="0.25">
      <c r="B237" s="1">
        <v>45504.790462962963</v>
      </c>
      <c r="C237">
        <v>176</v>
      </c>
      <c r="D237">
        <v>1</v>
      </c>
    </row>
    <row r="238" spans="2:4" x14ac:dyDescent="0.25">
      <c r="B238" s="1">
        <v>45504.79047453704</v>
      </c>
      <c r="C238">
        <v>176</v>
      </c>
      <c r="D238">
        <v>1</v>
      </c>
    </row>
    <row r="239" spans="2:4" x14ac:dyDescent="0.25">
      <c r="B239" s="1">
        <v>45504.790486111109</v>
      </c>
      <c r="C239">
        <v>176</v>
      </c>
      <c r="D239">
        <v>1</v>
      </c>
    </row>
    <row r="240" spans="2:4" x14ac:dyDescent="0.25">
      <c r="B240" s="1">
        <v>45504.790497685186</v>
      </c>
      <c r="C240">
        <v>176</v>
      </c>
      <c r="D240">
        <v>1</v>
      </c>
    </row>
    <row r="241" spans="2:4" x14ac:dyDescent="0.25">
      <c r="B241" s="1">
        <v>45504.790509259263</v>
      </c>
      <c r="C241">
        <v>176</v>
      </c>
      <c r="D241">
        <v>1</v>
      </c>
    </row>
    <row r="242" spans="2:4" x14ac:dyDescent="0.25">
      <c r="B242" s="1">
        <v>45504.790520833332</v>
      </c>
      <c r="C242">
        <v>176</v>
      </c>
      <c r="D242">
        <v>1</v>
      </c>
    </row>
    <row r="243" spans="2:4" x14ac:dyDescent="0.25">
      <c r="B243" s="1">
        <v>45504.790532407409</v>
      </c>
      <c r="C243">
        <v>177</v>
      </c>
      <c r="D243">
        <v>1</v>
      </c>
    </row>
    <row r="244" spans="2:4" x14ac:dyDescent="0.25">
      <c r="B244" s="1">
        <v>45504.790543981479</v>
      </c>
      <c r="C244">
        <v>177</v>
      </c>
      <c r="D244">
        <v>1</v>
      </c>
    </row>
    <row r="245" spans="2:4" x14ac:dyDescent="0.25">
      <c r="B245" s="1">
        <v>45504.790555555555</v>
      </c>
      <c r="C245">
        <v>177</v>
      </c>
      <c r="D245">
        <v>1</v>
      </c>
    </row>
    <row r="246" spans="2:4" x14ac:dyDescent="0.25">
      <c r="B246" s="1">
        <v>45504.790567129632</v>
      </c>
      <c r="C246">
        <v>177</v>
      </c>
      <c r="D246">
        <v>1</v>
      </c>
    </row>
    <row r="247" spans="2:4" x14ac:dyDescent="0.25">
      <c r="B247" s="1">
        <v>45504.790578703702</v>
      </c>
      <c r="C247">
        <v>178</v>
      </c>
      <c r="D247">
        <v>1</v>
      </c>
    </row>
    <row r="248" spans="2:4" x14ac:dyDescent="0.25">
      <c r="B248" s="1">
        <v>45504.790590277778</v>
      </c>
      <c r="C248">
        <v>178</v>
      </c>
      <c r="D248">
        <v>1</v>
      </c>
    </row>
    <row r="249" spans="2:4" x14ac:dyDescent="0.25">
      <c r="B249" s="1">
        <v>45504.790601851855</v>
      </c>
      <c r="C249">
        <v>178</v>
      </c>
      <c r="D249">
        <v>1</v>
      </c>
    </row>
    <row r="250" spans="2:4" x14ac:dyDescent="0.25">
      <c r="B250" s="1">
        <v>45504.790613425925</v>
      </c>
      <c r="C250">
        <v>178</v>
      </c>
      <c r="D250">
        <v>1</v>
      </c>
    </row>
    <row r="251" spans="2:4" x14ac:dyDescent="0.25">
      <c r="B251" s="1">
        <v>45504.790625000001</v>
      </c>
      <c r="C251">
        <v>177</v>
      </c>
      <c r="D251">
        <v>1</v>
      </c>
    </row>
    <row r="252" spans="2:4" x14ac:dyDescent="0.25">
      <c r="B252" s="1">
        <v>45504.790636574071</v>
      </c>
      <c r="C252">
        <v>177</v>
      </c>
      <c r="D252">
        <v>1</v>
      </c>
    </row>
    <row r="253" spans="2:4" x14ac:dyDescent="0.25">
      <c r="B253" s="1">
        <v>45504.790648148148</v>
      </c>
      <c r="C253">
        <v>178</v>
      </c>
      <c r="D253">
        <v>1</v>
      </c>
    </row>
    <row r="254" spans="2:4" x14ac:dyDescent="0.25">
      <c r="B254" s="1">
        <v>45504.790659722225</v>
      </c>
      <c r="C254">
        <v>178</v>
      </c>
      <c r="D254">
        <v>1</v>
      </c>
    </row>
    <row r="255" spans="2:4" x14ac:dyDescent="0.25">
      <c r="B255" s="1">
        <v>45504.790671296294</v>
      </c>
      <c r="C255">
        <v>179</v>
      </c>
      <c r="D255">
        <v>1</v>
      </c>
    </row>
    <row r="256" spans="2:4" x14ac:dyDescent="0.25">
      <c r="B256" s="1">
        <v>45504.790682870371</v>
      </c>
      <c r="C256">
        <v>179</v>
      </c>
      <c r="D256">
        <v>1</v>
      </c>
    </row>
    <row r="257" spans="2:4" x14ac:dyDescent="0.25">
      <c r="B257" s="1">
        <v>45504.790694444448</v>
      </c>
      <c r="C257">
        <v>179</v>
      </c>
      <c r="D257">
        <v>1</v>
      </c>
    </row>
    <row r="258" spans="2:4" x14ac:dyDescent="0.25">
      <c r="B258" s="1">
        <v>45504.790706018517</v>
      </c>
      <c r="C258">
        <v>179</v>
      </c>
      <c r="D258">
        <v>1</v>
      </c>
    </row>
    <row r="259" spans="2:4" x14ac:dyDescent="0.25">
      <c r="B259" s="1">
        <v>45504.790717592594</v>
      </c>
      <c r="C259">
        <v>179</v>
      </c>
      <c r="D259">
        <v>1</v>
      </c>
    </row>
    <row r="260" spans="2:4" x14ac:dyDescent="0.25">
      <c r="B260" s="1">
        <v>45504.790729166663</v>
      </c>
      <c r="C260">
        <v>179</v>
      </c>
      <c r="D260">
        <v>1</v>
      </c>
    </row>
    <row r="261" spans="2:4" x14ac:dyDescent="0.25">
      <c r="B261" s="1">
        <v>45504.79074074074</v>
      </c>
      <c r="C261">
        <v>180</v>
      </c>
      <c r="D261">
        <v>1</v>
      </c>
    </row>
    <row r="262" spans="2:4" x14ac:dyDescent="0.25">
      <c r="B262" s="1">
        <v>45504.790752314817</v>
      </c>
      <c r="C262">
        <v>180</v>
      </c>
      <c r="D262">
        <v>1</v>
      </c>
    </row>
    <row r="263" spans="2:4" x14ac:dyDescent="0.25">
      <c r="B263" s="1">
        <v>45504.790763888886</v>
      </c>
      <c r="C263">
        <v>180</v>
      </c>
      <c r="D263">
        <v>1</v>
      </c>
    </row>
    <row r="264" spans="2:4" x14ac:dyDescent="0.25">
      <c r="B264" s="1">
        <v>45504.790775462963</v>
      </c>
      <c r="C264">
        <v>180</v>
      </c>
      <c r="D264">
        <v>1</v>
      </c>
    </row>
    <row r="265" spans="2:4" x14ac:dyDescent="0.25">
      <c r="B265" s="1">
        <v>45504.79078703704</v>
      </c>
      <c r="C265">
        <v>180</v>
      </c>
      <c r="D265">
        <v>1</v>
      </c>
    </row>
    <row r="266" spans="2:4" x14ac:dyDescent="0.25">
      <c r="B266" s="1">
        <v>45504.790798611109</v>
      </c>
      <c r="C266">
        <v>180</v>
      </c>
      <c r="D266">
        <v>1</v>
      </c>
    </row>
    <row r="267" spans="2:4" x14ac:dyDescent="0.25">
      <c r="B267" s="1">
        <v>45504.790810185186</v>
      </c>
      <c r="C267">
        <v>180</v>
      </c>
      <c r="D267">
        <v>1</v>
      </c>
    </row>
    <row r="268" spans="2:4" x14ac:dyDescent="0.25">
      <c r="B268" s="1">
        <v>45504.790821759256</v>
      </c>
      <c r="C268">
        <v>180</v>
      </c>
      <c r="D268">
        <v>1</v>
      </c>
    </row>
    <row r="269" spans="2:4" x14ac:dyDescent="0.25">
      <c r="B269" s="1">
        <v>45504.790833333333</v>
      </c>
      <c r="C269">
        <v>181</v>
      </c>
      <c r="D269">
        <v>1</v>
      </c>
    </row>
    <row r="270" spans="2:4" x14ac:dyDescent="0.25">
      <c r="B270" s="1">
        <v>45504.790844907409</v>
      </c>
      <c r="C270">
        <v>181</v>
      </c>
      <c r="D270">
        <v>1</v>
      </c>
    </row>
    <row r="271" spans="2:4" x14ac:dyDescent="0.25">
      <c r="B271" s="1">
        <v>45504.790856481479</v>
      </c>
      <c r="C271">
        <v>181</v>
      </c>
      <c r="D271">
        <v>1</v>
      </c>
    </row>
    <row r="272" spans="2:4" x14ac:dyDescent="0.25">
      <c r="B272" s="1">
        <v>45504.790868055556</v>
      </c>
      <c r="C272">
        <v>181</v>
      </c>
      <c r="D272">
        <v>1</v>
      </c>
    </row>
    <row r="273" spans="2:4" x14ac:dyDescent="0.25">
      <c r="B273" s="1">
        <v>45504.790879629632</v>
      </c>
      <c r="C273">
        <v>182</v>
      </c>
      <c r="D273">
        <v>1</v>
      </c>
    </row>
    <row r="274" spans="2:4" x14ac:dyDescent="0.25">
      <c r="B274" s="1">
        <v>45504.790891203702</v>
      </c>
      <c r="C274">
        <v>182</v>
      </c>
      <c r="D274">
        <v>1</v>
      </c>
    </row>
    <row r="275" spans="2:4" x14ac:dyDescent="0.25">
      <c r="B275" s="1">
        <v>45504.790902777779</v>
      </c>
      <c r="C275">
        <v>182</v>
      </c>
      <c r="D275">
        <v>1</v>
      </c>
    </row>
    <row r="276" spans="2:4" x14ac:dyDescent="0.25">
      <c r="B276" s="1">
        <v>45504.790914351855</v>
      </c>
      <c r="C276">
        <v>182</v>
      </c>
      <c r="D276">
        <v>1</v>
      </c>
    </row>
    <row r="277" spans="2:4" x14ac:dyDescent="0.25">
      <c r="B277" s="1">
        <v>45504.790925925925</v>
      </c>
      <c r="C277">
        <v>183</v>
      </c>
      <c r="D277">
        <v>1</v>
      </c>
    </row>
    <row r="278" spans="2:4" x14ac:dyDescent="0.25">
      <c r="B278" s="1">
        <v>45504.790937500002</v>
      </c>
      <c r="C278">
        <v>183</v>
      </c>
      <c r="D278">
        <v>1</v>
      </c>
    </row>
    <row r="279" spans="2:4" x14ac:dyDescent="0.25">
      <c r="B279" s="1">
        <v>45504.790949074071</v>
      </c>
      <c r="C279">
        <v>183</v>
      </c>
      <c r="D279">
        <v>1</v>
      </c>
    </row>
    <row r="280" spans="2:4" x14ac:dyDescent="0.25">
      <c r="B280" s="1">
        <v>45504.790960648148</v>
      </c>
      <c r="C280">
        <v>183</v>
      </c>
      <c r="D280">
        <v>1</v>
      </c>
    </row>
    <row r="281" spans="2:4" x14ac:dyDescent="0.25">
      <c r="B281" s="1">
        <v>45504.790972222225</v>
      </c>
      <c r="C281">
        <v>183</v>
      </c>
      <c r="D281">
        <v>1</v>
      </c>
    </row>
    <row r="282" spans="2:4" x14ac:dyDescent="0.25">
      <c r="B282" s="1">
        <v>45504.790983796294</v>
      </c>
      <c r="C282">
        <v>183</v>
      </c>
      <c r="D282">
        <v>1</v>
      </c>
    </row>
    <row r="283" spans="2:4" x14ac:dyDescent="0.25">
      <c r="B283" s="1">
        <v>45504.790995370371</v>
      </c>
      <c r="C283">
        <v>183</v>
      </c>
      <c r="D283">
        <v>1</v>
      </c>
    </row>
    <row r="284" spans="2:4" x14ac:dyDescent="0.25">
      <c r="B284" s="1">
        <v>45504.791006944448</v>
      </c>
      <c r="C284">
        <v>183</v>
      </c>
      <c r="D284">
        <v>1</v>
      </c>
    </row>
    <row r="285" spans="2:4" x14ac:dyDescent="0.25">
      <c r="B285" s="1">
        <v>45504.791018518517</v>
      </c>
      <c r="C285">
        <v>184</v>
      </c>
      <c r="D285">
        <v>1</v>
      </c>
    </row>
    <row r="286" spans="2:4" x14ac:dyDescent="0.25">
      <c r="B286" s="1">
        <v>45504.791030092594</v>
      </c>
      <c r="C286">
        <v>184</v>
      </c>
      <c r="D286">
        <v>1</v>
      </c>
    </row>
    <row r="287" spans="2:4" x14ac:dyDescent="0.25">
      <c r="B287" s="1">
        <v>45504.791041666664</v>
      </c>
      <c r="C287">
        <v>184</v>
      </c>
      <c r="D287">
        <v>1</v>
      </c>
    </row>
    <row r="288" spans="2:4" x14ac:dyDescent="0.25">
      <c r="B288" s="1">
        <v>45504.79105324074</v>
      </c>
      <c r="C288">
        <v>184</v>
      </c>
      <c r="D288">
        <v>1</v>
      </c>
    </row>
    <row r="289" spans="2:4" x14ac:dyDescent="0.25">
      <c r="B289" s="1">
        <v>45504.791064814817</v>
      </c>
      <c r="C289">
        <v>185</v>
      </c>
      <c r="D289">
        <v>1</v>
      </c>
    </row>
    <row r="290" spans="2:4" x14ac:dyDescent="0.25">
      <c r="B290" s="1">
        <v>45504.791076388887</v>
      </c>
      <c r="C290">
        <v>185</v>
      </c>
      <c r="D290">
        <v>1</v>
      </c>
    </row>
    <row r="291" spans="2:4" x14ac:dyDescent="0.25">
      <c r="B291" s="1">
        <v>45504.791087962964</v>
      </c>
      <c r="C291">
        <v>185</v>
      </c>
      <c r="D291">
        <v>1</v>
      </c>
    </row>
    <row r="292" spans="2:4" x14ac:dyDescent="0.25">
      <c r="B292" s="1">
        <v>45504.79109953704</v>
      </c>
      <c r="C292">
        <v>185</v>
      </c>
      <c r="D292">
        <v>1</v>
      </c>
    </row>
    <row r="293" spans="2:4" x14ac:dyDescent="0.25">
      <c r="B293" s="1">
        <v>45504.79111111111</v>
      </c>
      <c r="C293">
        <v>185</v>
      </c>
      <c r="D293">
        <v>1</v>
      </c>
    </row>
    <row r="294" spans="2:4" x14ac:dyDescent="0.25">
      <c r="B294" s="1">
        <v>45504.791122685187</v>
      </c>
      <c r="C294">
        <v>185</v>
      </c>
      <c r="D294">
        <v>1</v>
      </c>
    </row>
    <row r="295" spans="2:4" x14ac:dyDescent="0.25">
      <c r="B295" s="1">
        <v>45504.791134259256</v>
      </c>
      <c r="C295">
        <v>185</v>
      </c>
      <c r="D295">
        <v>1</v>
      </c>
    </row>
    <row r="296" spans="2:4" x14ac:dyDescent="0.25">
      <c r="B296" s="1">
        <v>45504.791145833333</v>
      </c>
      <c r="C296">
        <v>185</v>
      </c>
      <c r="D296">
        <v>1</v>
      </c>
    </row>
    <row r="297" spans="2:4" x14ac:dyDescent="0.25">
      <c r="B297" s="1">
        <v>45504.79115740741</v>
      </c>
      <c r="C297">
        <v>186</v>
      </c>
      <c r="D297">
        <v>1</v>
      </c>
    </row>
    <row r="298" spans="2:4" x14ac:dyDescent="0.25">
      <c r="B298" s="1">
        <v>45504.791168981479</v>
      </c>
      <c r="C298">
        <v>186</v>
      </c>
      <c r="D298">
        <v>1</v>
      </c>
    </row>
    <row r="299" spans="2:4" x14ac:dyDescent="0.25">
      <c r="B299" s="1">
        <v>45504.791180555556</v>
      </c>
      <c r="C299">
        <v>186</v>
      </c>
      <c r="D299">
        <v>1</v>
      </c>
    </row>
    <row r="300" spans="2:4" x14ac:dyDescent="0.25">
      <c r="B300" s="1">
        <v>45504.791192129633</v>
      </c>
      <c r="C300">
        <v>186</v>
      </c>
      <c r="D300">
        <v>1</v>
      </c>
    </row>
    <row r="301" spans="2:4" x14ac:dyDescent="0.25">
      <c r="B301" s="1">
        <v>45504.791203703702</v>
      </c>
      <c r="C301">
        <v>186</v>
      </c>
      <c r="D301">
        <v>1</v>
      </c>
    </row>
    <row r="302" spans="2:4" x14ac:dyDescent="0.25">
      <c r="B302" s="1">
        <v>45504.791215277779</v>
      </c>
      <c r="C302">
        <v>186</v>
      </c>
      <c r="D302">
        <v>1</v>
      </c>
    </row>
    <row r="303" spans="2:4" x14ac:dyDescent="0.25">
      <c r="B303" s="1">
        <v>45504.791226851848</v>
      </c>
      <c r="C303">
        <v>187</v>
      </c>
      <c r="D303">
        <v>1</v>
      </c>
    </row>
    <row r="304" spans="2:4" x14ac:dyDescent="0.25">
      <c r="B304" s="1">
        <v>45504.791238425925</v>
      </c>
      <c r="C304">
        <v>187</v>
      </c>
      <c r="D304">
        <v>1</v>
      </c>
    </row>
    <row r="305" spans="2:4" x14ac:dyDescent="0.25">
      <c r="B305" s="1">
        <v>45504.791250000002</v>
      </c>
      <c r="C305">
        <v>187</v>
      </c>
      <c r="D305">
        <v>1</v>
      </c>
    </row>
    <row r="306" spans="2:4" x14ac:dyDescent="0.25">
      <c r="B306" s="1">
        <v>45504.791261574072</v>
      </c>
      <c r="C306">
        <v>187</v>
      </c>
      <c r="D306">
        <v>1</v>
      </c>
    </row>
    <row r="307" spans="2:4" x14ac:dyDescent="0.25">
      <c r="B307" s="1">
        <v>45504.791273148148</v>
      </c>
      <c r="C307">
        <v>187</v>
      </c>
      <c r="D307">
        <v>1</v>
      </c>
    </row>
    <row r="308" spans="2:4" x14ac:dyDescent="0.25">
      <c r="B308" s="1">
        <v>45504.791284722225</v>
      </c>
      <c r="C308">
        <v>187</v>
      </c>
      <c r="D308">
        <v>1</v>
      </c>
    </row>
    <row r="309" spans="2:4" x14ac:dyDescent="0.25">
      <c r="B309" s="1">
        <v>45504.791296296295</v>
      </c>
      <c r="C309">
        <v>188</v>
      </c>
      <c r="D309">
        <v>1</v>
      </c>
    </row>
    <row r="310" spans="2:4" x14ac:dyDescent="0.25">
      <c r="B310" s="1">
        <v>45504.791307870371</v>
      </c>
      <c r="C310">
        <v>188</v>
      </c>
      <c r="D310">
        <v>1</v>
      </c>
    </row>
    <row r="311" spans="2:4" x14ac:dyDescent="0.25">
      <c r="B311" s="1">
        <v>45504.791319444441</v>
      </c>
      <c r="C311">
        <v>189</v>
      </c>
      <c r="D311">
        <v>1</v>
      </c>
    </row>
    <row r="312" spans="2:4" x14ac:dyDescent="0.25">
      <c r="B312" s="1">
        <v>45504.791331018518</v>
      </c>
      <c r="C312">
        <v>189</v>
      </c>
      <c r="D312">
        <v>1</v>
      </c>
    </row>
    <row r="313" spans="2:4" x14ac:dyDescent="0.25">
      <c r="B313" s="1">
        <v>45504.791342592594</v>
      </c>
      <c r="C313">
        <v>189</v>
      </c>
      <c r="D313">
        <v>1</v>
      </c>
    </row>
    <row r="314" spans="2:4" x14ac:dyDescent="0.25">
      <c r="B314" s="1">
        <v>45504.791354166664</v>
      </c>
      <c r="C314">
        <v>189</v>
      </c>
      <c r="D314">
        <v>1</v>
      </c>
    </row>
    <row r="315" spans="2:4" x14ac:dyDescent="0.25">
      <c r="B315" s="1">
        <v>45504.791365740741</v>
      </c>
      <c r="C315">
        <v>189</v>
      </c>
      <c r="D315">
        <v>1</v>
      </c>
    </row>
    <row r="316" spans="2:4" x14ac:dyDescent="0.25">
      <c r="B316" s="1">
        <v>45504.791377314818</v>
      </c>
      <c r="C316">
        <v>189</v>
      </c>
      <c r="D316">
        <v>1</v>
      </c>
    </row>
    <row r="317" spans="2:4" x14ac:dyDescent="0.25">
      <c r="B317" s="1">
        <v>45504.791388888887</v>
      </c>
      <c r="C317">
        <v>190</v>
      </c>
      <c r="D317">
        <v>1</v>
      </c>
    </row>
    <row r="318" spans="2:4" x14ac:dyDescent="0.25">
      <c r="B318" s="1">
        <v>45504.791400462964</v>
      </c>
      <c r="C318">
        <v>190</v>
      </c>
      <c r="D318">
        <v>1</v>
      </c>
    </row>
    <row r="319" spans="2:4" x14ac:dyDescent="0.25">
      <c r="B319" s="1">
        <v>45504.791412037041</v>
      </c>
      <c r="C319">
        <v>190</v>
      </c>
      <c r="D319">
        <v>1</v>
      </c>
    </row>
    <row r="320" spans="2:4" x14ac:dyDescent="0.25">
      <c r="B320" s="1">
        <v>45504.79142361111</v>
      </c>
      <c r="C320">
        <v>190</v>
      </c>
      <c r="D320">
        <v>1</v>
      </c>
    </row>
    <row r="321" spans="2:4" x14ac:dyDescent="0.25">
      <c r="B321" s="1">
        <v>45504.791435185187</v>
      </c>
      <c r="C321">
        <v>191</v>
      </c>
      <c r="D321">
        <v>1</v>
      </c>
    </row>
    <row r="322" spans="2:4" x14ac:dyDescent="0.25">
      <c r="B322" s="1">
        <v>45504.791446759256</v>
      </c>
      <c r="C322">
        <v>191</v>
      </c>
      <c r="D322">
        <v>1</v>
      </c>
    </row>
    <row r="323" spans="2:4" x14ac:dyDescent="0.25">
      <c r="B323" s="1">
        <v>45504.791458333333</v>
      </c>
      <c r="C323">
        <v>191</v>
      </c>
      <c r="D323">
        <v>1</v>
      </c>
    </row>
    <row r="324" spans="2:4" x14ac:dyDescent="0.25">
      <c r="B324" s="1">
        <v>45504.79146990741</v>
      </c>
      <c r="C324">
        <v>191</v>
      </c>
      <c r="D324">
        <v>1</v>
      </c>
    </row>
    <row r="325" spans="2:4" x14ac:dyDescent="0.25">
      <c r="B325" s="1">
        <v>45504.791481481479</v>
      </c>
      <c r="C325">
        <v>191</v>
      </c>
      <c r="D325">
        <v>1</v>
      </c>
    </row>
    <row r="326" spans="2:4" x14ac:dyDescent="0.25">
      <c r="B326" s="1">
        <v>45504.791493055556</v>
      </c>
      <c r="C326">
        <v>191</v>
      </c>
      <c r="D326">
        <v>1</v>
      </c>
    </row>
    <row r="327" spans="2:4" x14ac:dyDescent="0.25">
      <c r="B327" s="1">
        <v>45504.791504629633</v>
      </c>
      <c r="C327">
        <v>192</v>
      </c>
      <c r="D327">
        <v>1</v>
      </c>
    </row>
    <row r="328" spans="2:4" x14ac:dyDescent="0.25">
      <c r="B328" s="1">
        <v>45504.791516203702</v>
      </c>
      <c r="C328">
        <v>192</v>
      </c>
      <c r="D328">
        <v>1</v>
      </c>
    </row>
    <row r="329" spans="2:4" x14ac:dyDescent="0.25">
      <c r="B329" s="1">
        <v>45504.791527777779</v>
      </c>
      <c r="C329">
        <v>192</v>
      </c>
      <c r="D329">
        <v>1</v>
      </c>
    </row>
    <row r="330" spans="2:4" x14ac:dyDescent="0.25">
      <c r="B330" s="1">
        <v>45504.791539351849</v>
      </c>
      <c r="C330">
        <v>192</v>
      </c>
      <c r="D330">
        <v>1</v>
      </c>
    </row>
    <row r="331" spans="2:4" x14ac:dyDescent="0.25">
      <c r="B331" s="1">
        <v>45504.791550925926</v>
      </c>
      <c r="C331">
        <v>192</v>
      </c>
      <c r="D331">
        <v>1</v>
      </c>
    </row>
    <row r="332" spans="2:4" x14ac:dyDescent="0.25">
      <c r="B332" s="1">
        <v>45504.791562500002</v>
      </c>
      <c r="C332">
        <v>192</v>
      </c>
      <c r="D332">
        <v>1</v>
      </c>
    </row>
    <row r="333" spans="2:4" x14ac:dyDescent="0.25">
      <c r="B333" s="1">
        <v>45504.791574074072</v>
      </c>
      <c r="C333">
        <v>193</v>
      </c>
      <c r="D333">
        <v>1</v>
      </c>
    </row>
    <row r="334" spans="2:4" x14ac:dyDescent="0.25">
      <c r="B334" s="1">
        <v>45504.791585648149</v>
      </c>
      <c r="C334">
        <v>193</v>
      </c>
      <c r="D334">
        <v>1</v>
      </c>
    </row>
    <row r="335" spans="2:4" x14ac:dyDescent="0.25">
      <c r="B335" s="1">
        <v>45504.791597222225</v>
      </c>
      <c r="C335">
        <v>193</v>
      </c>
      <c r="D335">
        <v>1</v>
      </c>
    </row>
    <row r="336" spans="2:4" x14ac:dyDescent="0.25">
      <c r="B336" s="1">
        <v>45504.791608796295</v>
      </c>
      <c r="C336">
        <v>193</v>
      </c>
      <c r="D336">
        <v>1</v>
      </c>
    </row>
    <row r="337" spans="2:4" x14ac:dyDescent="0.25">
      <c r="B337" s="1">
        <v>45504.791620370372</v>
      </c>
      <c r="C337">
        <v>194</v>
      </c>
      <c r="D337">
        <v>1</v>
      </c>
    </row>
    <row r="338" spans="2:4" x14ac:dyDescent="0.25">
      <c r="B338" s="1">
        <v>45504.791631944441</v>
      </c>
      <c r="C338">
        <v>194</v>
      </c>
      <c r="D338">
        <v>1</v>
      </c>
    </row>
    <row r="339" spans="2:4" x14ac:dyDescent="0.25">
      <c r="B339" s="1">
        <v>45504.791643518518</v>
      </c>
      <c r="C339">
        <v>194</v>
      </c>
      <c r="D339">
        <v>1</v>
      </c>
    </row>
    <row r="340" spans="2:4" x14ac:dyDescent="0.25">
      <c r="B340" s="1">
        <v>45504.791655092595</v>
      </c>
      <c r="C340">
        <v>194</v>
      </c>
      <c r="D340">
        <v>1</v>
      </c>
    </row>
    <row r="341" spans="2:4" x14ac:dyDescent="0.25">
      <c r="B341" s="1">
        <v>45504.791666666664</v>
      </c>
      <c r="C341">
        <v>194</v>
      </c>
      <c r="D341">
        <v>1</v>
      </c>
    </row>
    <row r="342" spans="2:4" x14ac:dyDescent="0.25">
      <c r="B342" s="1">
        <v>45504.791678240741</v>
      </c>
      <c r="C342">
        <v>194</v>
      </c>
      <c r="D342">
        <v>1</v>
      </c>
    </row>
    <row r="343" spans="2:4" x14ac:dyDescent="0.25">
      <c r="B343" s="1">
        <v>45504.791689814818</v>
      </c>
      <c r="C343">
        <v>195</v>
      </c>
      <c r="D343">
        <v>1</v>
      </c>
    </row>
    <row r="344" spans="2:4" x14ac:dyDescent="0.25">
      <c r="B344" s="1">
        <v>45504.791701388887</v>
      </c>
      <c r="C344">
        <v>195</v>
      </c>
      <c r="D344">
        <v>1</v>
      </c>
    </row>
    <row r="345" spans="2:4" x14ac:dyDescent="0.25">
      <c r="B345" s="1">
        <v>45504.791712962964</v>
      </c>
      <c r="C345">
        <v>195</v>
      </c>
      <c r="D345">
        <v>1</v>
      </c>
    </row>
    <row r="346" spans="2:4" x14ac:dyDescent="0.25">
      <c r="B346" s="1">
        <v>45504.791724537034</v>
      </c>
      <c r="C346">
        <v>195</v>
      </c>
      <c r="D346">
        <v>1</v>
      </c>
    </row>
    <row r="347" spans="2:4" x14ac:dyDescent="0.25">
      <c r="B347" s="1">
        <v>45504.79173611111</v>
      </c>
      <c r="C347">
        <v>196</v>
      </c>
      <c r="D347">
        <v>1</v>
      </c>
    </row>
    <row r="348" spans="2:4" x14ac:dyDescent="0.25">
      <c r="B348" s="1">
        <v>45504.791747685187</v>
      </c>
      <c r="C348">
        <v>196</v>
      </c>
      <c r="D348">
        <v>1</v>
      </c>
    </row>
    <row r="349" spans="2:4" x14ac:dyDescent="0.25">
      <c r="B349" s="1">
        <v>45504.791759259257</v>
      </c>
      <c r="C349">
        <v>196</v>
      </c>
      <c r="D349">
        <v>1</v>
      </c>
    </row>
    <row r="350" spans="2:4" x14ac:dyDescent="0.25">
      <c r="B350" s="1">
        <v>45504.791770833333</v>
      </c>
      <c r="C350">
        <v>196</v>
      </c>
      <c r="D350">
        <v>1</v>
      </c>
    </row>
    <row r="351" spans="2:4" x14ac:dyDescent="0.25">
      <c r="B351" s="1">
        <v>45504.79178240741</v>
      </c>
      <c r="C351">
        <v>197</v>
      </c>
      <c r="D351">
        <v>1</v>
      </c>
    </row>
    <row r="352" spans="2:4" x14ac:dyDescent="0.25">
      <c r="B352" s="1">
        <v>45504.79179398148</v>
      </c>
      <c r="C352">
        <v>197</v>
      </c>
      <c r="D352">
        <v>1</v>
      </c>
    </row>
    <row r="353" spans="2:4" x14ac:dyDescent="0.25">
      <c r="B353" s="1">
        <v>45504.791805555556</v>
      </c>
      <c r="C353">
        <v>197</v>
      </c>
      <c r="D353">
        <v>1</v>
      </c>
    </row>
    <row r="354" spans="2:4" x14ac:dyDescent="0.25">
      <c r="B354" s="1">
        <v>45504.791817129626</v>
      </c>
      <c r="C354">
        <v>197</v>
      </c>
      <c r="D354">
        <v>1</v>
      </c>
    </row>
    <row r="355" spans="2:4" x14ac:dyDescent="0.25">
      <c r="B355" s="1">
        <v>45504.791828703703</v>
      </c>
      <c r="C355">
        <v>197</v>
      </c>
      <c r="D355">
        <v>1</v>
      </c>
    </row>
    <row r="356" spans="2:4" x14ac:dyDescent="0.25">
      <c r="B356" s="1">
        <v>45504.79184027778</v>
      </c>
      <c r="C356">
        <v>197</v>
      </c>
      <c r="D356">
        <v>1</v>
      </c>
    </row>
    <row r="357" spans="2:4" x14ac:dyDescent="0.25">
      <c r="B357" s="1">
        <v>45504.791851851849</v>
      </c>
      <c r="C357">
        <v>198</v>
      </c>
      <c r="D357">
        <v>1</v>
      </c>
    </row>
    <row r="358" spans="2:4" x14ac:dyDescent="0.25">
      <c r="B358" s="1">
        <v>45504.791863425926</v>
      </c>
      <c r="C358">
        <v>198</v>
      </c>
      <c r="D358">
        <v>1</v>
      </c>
    </row>
    <row r="359" spans="2:4" x14ac:dyDescent="0.25">
      <c r="B359" s="1">
        <v>45504.791875000003</v>
      </c>
      <c r="C359">
        <v>198</v>
      </c>
      <c r="D359">
        <v>1</v>
      </c>
    </row>
    <row r="360" spans="2:4" x14ac:dyDescent="0.25">
      <c r="B360" s="1">
        <v>45504.791886574072</v>
      </c>
      <c r="C360">
        <v>198</v>
      </c>
      <c r="D360">
        <v>1</v>
      </c>
    </row>
    <row r="361" spans="2:4" x14ac:dyDescent="0.25">
      <c r="B361" s="1">
        <v>45504.791898148149</v>
      </c>
      <c r="C361">
        <v>198</v>
      </c>
      <c r="D361">
        <v>1</v>
      </c>
    </row>
    <row r="362" spans="2:4" x14ac:dyDescent="0.25">
      <c r="B362" s="1">
        <v>45504.791909722226</v>
      </c>
      <c r="C362">
        <v>198</v>
      </c>
      <c r="D362">
        <v>1</v>
      </c>
    </row>
    <row r="363" spans="2:4" x14ac:dyDescent="0.25">
      <c r="B363" s="1">
        <v>45504.791921296295</v>
      </c>
      <c r="C363">
        <v>199</v>
      </c>
      <c r="D363">
        <v>1</v>
      </c>
    </row>
    <row r="364" spans="2:4" x14ac:dyDescent="0.25">
      <c r="B364" s="1">
        <v>45504.791932870372</v>
      </c>
      <c r="C364">
        <v>199</v>
      </c>
      <c r="D364">
        <v>1</v>
      </c>
    </row>
    <row r="365" spans="2:4" x14ac:dyDescent="0.25">
      <c r="B365" s="1">
        <v>45504.791944444441</v>
      </c>
      <c r="C365">
        <v>199</v>
      </c>
      <c r="D365">
        <v>1</v>
      </c>
    </row>
    <row r="366" spans="2:4" x14ac:dyDescent="0.25">
      <c r="B366" s="1">
        <v>45504.791956018518</v>
      </c>
      <c r="C366">
        <v>199</v>
      </c>
      <c r="D366">
        <v>1</v>
      </c>
    </row>
    <row r="367" spans="2:4" x14ac:dyDescent="0.25">
      <c r="B367" s="1">
        <v>45504.791967592595</v>
      </c>
      <c r="C367">
        <v>200</v>
      </c>
      <c r="D367">
        <v>1</v>
      </c>
    </row>
    <row r="368" spans="2:4" x14ac:dyDescent="0.25">
      <c r="B368" s="1">
        <v>45504.791979166665</v>
      </c>
      <c r="C368">
        <v>200</v>
      </c>
      <c r="D368">
        <v>1</v>
      </c>
    </row>
    <row r="369" spans="2:4" x14ac:dyDescent="0.25">
      <c r="B369" s="1">
        <v>45504.791990740741</v>
      </c>
      <c r="C369">
        <v>200</v>
      </c>
      <c r="D369">
        <v>1</v>
      </c>
    </row>
    <row r="370" spans="2:4" x14ac:dyDescent="0.25">
      <c r="B370" s="1">
        <v>45504.792002314818</v>
      </c>
      <c r="C370">
        <v>200</v>
      </c>
      <c r="D370">
        <v>1</v>
      </c>
    </row>
    <row r="371" spans="2:4" x14ac:dyDescent="0.25">
      <c r="B371" s="1">
        <v>45504.792013888888</v>
      </c>
      <c r="C371">
        <v>201</v>
      </c>
      <c r="D371">
        <v>1</v>
      </c>
    </row>
    <row r="372" spans="2:4" x14ac:dyDescent="0.25">
      <c r="B372" s="1">
        <v>45504.792025462964</v>
      </c>
      <c r="C372">
        <v>201</v>
      </c>
      <c r="D372">
        <v>1</v>
      </c>
    </row>
    <row r="373" spans="2:4" x14ac:dyDescent="0.25">
      <c r="B373" s="1">
        <v>45504.792037037034</v>
      </c>
      <c r="C373">
        <v>201</v>
      </c>
      <c r="D373">
        <v>1</v>
      </c>
    </row>
    <row r="374" spans="2:4" x14ac:dyDescent="0.25">
      <c r="B374" s="1">
        <v>45504.792048611111</v>
      </c>
      <c r="C374">
        <v>201</v>
      </c>
      <c r="D374">
        <v>1</v>
      </c>
    </row>
    <row r="375" spans="2:4" x14ac:dyDescent="0.25">
      <c r="B375" s="1">
        <v>45504.792060185187</v>
      </c>
      <c r="C375">
        <v>201</v>
      </c>
      <c r="D375">
        <v>1</v>
      </c>
    </row>
    <row r="376" spans="2:4" x14ac:dyDescent="0.25">
      <c r="B376" s="1">
        <v>45504.792071759257</v>
      </c>
      <c r="C376">
        <v>201</v>
      </c>
      <c r="D376">
        <v>1</v>
      </c>
    </row>
    <row r="377" spans="2:4" x14ac:dyDescent="0.25">
      <c r="B377" s="1">
        <v>45504.792083333334</v>
      </c>
      <c r="C377">
        <v>202</v>
      </c>
      <c r="D377">
        <v>1</v>
      </c>
    </row>
    <row r="378" spans="2:4" x14ac:dyDescent="0.25">
      <c r="B378" s="1">
        <v>45504.792094907411</v>
      </c>
      <c r="C378">
        <v>202</v>
      </c>
      <c r="D378">
        <v>1</v>
      </c>
    </row>
    <row r="379" spans="2:4" x14ac:dyDescent="0.25">
      <c r="B379" s="1">
        <v>45504.79210648148</v>
      </c>
      <c r="C379">
        <v>202</v>
      </c>
      <c r="D379">
        <v>1</v>
      </c>
    </row>
    <row r="380" spans="2:4" x14ac:dyDescent="0.25">
      <c r="B380" s="1">
        <v>45504.792118055557</v>
      </c>
      <c r="C380">
        <v>202</v>
      </c>
      <c r="D380">
        <v>1</v>
      </c>
    </row>
    <row r="381" spans="2:4" x14ac:dyDescent="0.25">
      <c r="B381" s="1">
        <v>45504.792129629626</v>
      </c>
      <c r="C381">
        <v>202</v>
      </c>
      <c r="D381">
        <v>1</v>
      </c>
    </row>
    <row r="382" spans="2:4" x14ac:dyDescent="0.25">
      <c r="B382" s="1">
        <v>45504.792141203703</v>
      </c>
      <c r="C382">
        <v>202</v>
      </c>
      <c r="D382">
        <v>1</v>
      </c>
    </row>
    <row r="383" spans="2:4" x14ac:dyDescent="0.25">
      <c r="B383" s="1">
        <v>45504.79215277778</v>
      </c>
      <c r="C383">
        <v>203</v>
      </c>
      <c r="D383">
        <v>1</v>
      </c>
    </row>
    <row r="384" spans="2:4" x14ac:dyDescent="0.25">
      <c r="B384" s="1">
        <v>45504.792164351849</v>
      </c>
      <c r="C384">
        <v>203</v>
      </c>
      <c r="D384">
        <v>1</v>
      </c>
    </row>
    <row r="385" spans="2:4" x14ac:dyDescent="0.25">
      <c r="B385" s="1">
        <v>45504.792175925926</v>
      </c>
      <c r="C385">
        <v>203</v>
      </c>
      <c r="D385">
        <v>1</v>
      </c>
    </row>
    <row r="386" spans="2:4" x14ac:dyDescent="0.25">
      <c r="B386" s="1">
        <v>45504.792187500003</v>
      </c>
      <c r="C386">
        <v>203</v>
      </c>
      <c r="D386">
        <v>1</v>
      </c>
    </row>
    <row r="387" spans="2:4" x14ac:dyDescent="0.25">
      <c r="B387" s="1">
        <v>45504.792199074072</v>
      </c>
      <c r="C387">
        <v>204</v>
      </c>
      <c r="D387">
        <v>1</v>
      </c>
    </row>
    <row r="388" spans="2:4" x14ac:dyDescent="0.25">
      <c r="B388" s="1">
        <v>45504.792210648149</v>
      </c>
      <c r="C388">
        <v>204</v>
      </c>
      <c r="D388">
        <v>1</v>
      </c>
    </row>
    <row r="389" spans="2:4" x14ac:dyDescent="0.25">
      <c r="B389" s="1">
        <v>45504.792222222219</v>
      </c>
      <c r="C389">
        <v>205</v>
      </c>
      <c r="D389">
        <v>1</v>
      </c>
    </row>
    <row r="390" spans="2:4" x14ac:dyDescent="0.25">
      <c r="B390" s="1">
        <v>45504.792233796295</v>
      </c>
      <c r="C390">
        <v>205</v>
      </c>
      <c r="D390">
        <v>1</v>
      </c>
    </row>
    <row r="391" spans="2:4" x14ac:dyDescent="0.25">
      <c r="B391" s="1">
        <v>45504.792245370372</v>
      </c>
      <c r="C391">
        <v>205</v>
      </c>
      <c r="D391">
        <v>1</v>
      </c>
    </row>
    <row r="392" spans="2:4" x14ac:dyDescent="0.25">
      <c r="B392" s="1">
        <v>45504.792256944442</v>
      </c>
      <c r="C392">
        <v>205</v>
      </c>
      <c r="D392">
        <v>1</v>
      </c>
    </row>
    <row r="393" spans="2:4" x14ac:dyDescent="0.25">
      <c r="B393" s="1">
        <v>45504.792268518519</v>
      </c>
      <c r="C393">
        <v>205</v>
      </c>
      <c r="D393">
        <v>1</v>
      </c>
    </row>
    <row r="394" spans="2:4" x14ac:dyDescent="0.25">
      <c r="B394" s="1">
        <v>45504.792280092595</v>
      </c>
      <c r="C394">
        <v>205</v>
      </c>
      <c r="D394">
        <v>1</v>
      </c>
    </row>
    <row r="395" spans="2:4" x14ac:dyDescent="0.25">
      <c r="B395" s="1">
        <v>45504.792291666665</v>
      </c>
      <c r="C395">
        <v>206</v>
      </c>
      <c r="D395">
        <v>1</v>
      </c>
    </row>
    <row r="396" spans="2:4" x14ac:dyDescent="0.25">
      <c r="B396" s="1">
        <v>45504.792303240742</v>
      </c>
      <c r="C396">
        <v>206</v>
      </c>
      <c r="D396">
        <v>1</v>
      </c>
    </row>
    <row r="397" spans="2:4" x14ac:dyDescent="0.25">
      <c r="B397" s="1">
        <v>45504.792314814818</v>
      </c>
      <c r="C397">
        <v>206</v>
      </c>
      <c r="D397">
        <v>1</v>
      </c>
    </row>
    <row r="398" spans="2:4" x14ac:dyDescent="0.25">
      <c r="B398" s="1">
        <v>45504.792326388888</v>
      </c>
      <c r="C398">
        <v>206</v>
      </c>
      <c r="D398">
        <v>1</v>
      </c>
    </row>
    <row r="399" spans="2:4" x14ac:dyDescent="0.25">
      <c r="B399" s="1">
        <v>45504.792337962965</v>
      </c>
      <c r="C399">
        <v>207</v>
      </c>
      <c r="D399">
        <v>1</v>
      </c>
    </row>
    <row r="400" spans="2:4" x14ac:dyDescent="0.25">
      <c r="B400" s="1">
        <v>45504.792349537034</v>
      </c>
      <c r="C400">
        <v>207</v>
      </c>
      <c r="D400">
        <v>1</v>
      </c>
    </row>
    <row r="401" spans="2:4" x14ac:dyDescent="0.25">
      <c r="B401" s="1">
        <v>45504.792361111111</v>
      </c>
      <c r="C401">
        <v>207</v>
      </c>
      <c r="D401">
        <v>1</v>
      </c>
    </row>
    <row r="402" spans="2:4" x14ac:dyDescent="0.25">
      <c r="B402" s="1">
        <v>45504.792372685188</v>
      </c>
      <c r="C402">
        <v>207</v>
      </c>
      <c r="D402">
        <v>1</v>
      </c>
    </row>
    <row r="403" spans="2:4" x14ac:dyDescent="0.25">
      <c r="B403" s="1">
        <v>45504.792384259257</v>
      </c>
      <c r="C403">
        <v>208</v>
      </c>
      <c r="D403">
        <v>1</v>
      </c>
    </row>
    <row r="404" spans="2:4" x14ac:dyDescent="0.25">
      <c r="B404" s="1">
        <v>45504.792395833334</v>
      </c>
      <c r="C404">
        <v>208</v>
      </c>
      <c r="D404">
        <v>1</v>
      </c>
    </row>
    <row r="405" spans="2:4" x14ac:dyDescent="0.25">
      <c r="B405" s="1">
        <v>45504.792407407411</v>
      </c>
      <c r="C405">
        <v>208</v>
      </c>
      <c r="D405">
        <v>1</v>
      </c>
    </row>
    <row r="406" spans="2:4" x14ac:dyDescent="0.25">
      <c r="B406" s="1">
        <v>45504.79241898148</v>
      </c>
      <c r="C406">
        <v>208</v>
      </c>
      <c r="D406">
        <v>1</v>
      </c>
    </row>
    <row r="407" spans="2:4" x14ac:dyDescent="0.25">
      <c r="B407" s="1">
        <v>45504.792430555557</v>
      </c>
      <c r="C407">
        <v>208</v>
      </c>
      <c r="D407">
        <v>1</v>
      </c>
    </row>
    <row r="408" spans="2:4" x14ac:dyDescent="0.25">
      <c r="B408" s="1">
        <v>45504.792442129627</v>
      </c>
      <c r="C408">
        <v>208</v>
      </c>
      <c r="D408">
        <v>1</v>
      </c>
    </row>
    <row r="409" spans="2:4" x14ac:dyDescent="0.25">
      <c r="B409" s="1">
        <v>45504.792453703703</v>
      </c>
      <c r="C409">
        <v>209</v>
      </c>
      <c r="D409">
        <v>1</v>
      </c>
    </row>
    <row r="410" spans="2:4" x14ac:dyDescent="0.25">
      <c r="B410" s="1">
        <v>45504.79246527778</v>
      </c>
      <c r="C410">
        <v>209</v>
      </c>
      <c r="D410">
        <v>1</v>
      </c>
    </row>
    <row r="411" spans="2:4" x14ac:dyDescent="0.25">
      <c r="B411" s="1">
        <v>45504.79247685185</v>
      </c>
      <c r="C411">
        <v>209</v>
      </c>
      <c r="D411">
        <v>1</v>
      </c>
    </row>
    <row r="412" spans="2:4" x14ac:dyDescent="0.25">
      <c r="B412" s="1">
        <v>45504.792488425926</v>
      </c>
      <c r="C412">
        <v>209</v>
      </c>
      <c r="D412">
        <v>1</v>
      </c>
    </row>
    <row r="413" spans="2:4" x14ac:dyDescent="0.25">
      <c r="B413" s="1">
        <v>45504.792500000003</v>
      </c>
      <c r="C413">
        <v>210</v>
      </c>
      <c r="D413">
        <v>1</v>
      </c>
    </row>
    <row r="414" spans="2:4" x14ac:dyDescent="0.25">
      <c r="B414" s="1">
        <v>45504.792511574073</v>
      </c>
      <c r="C414">
        <v>210</v>
      </c>
      <c r="D414">
        <v>1</v>
      </c>
    </row>
    <row r="415" spans="2:4" x14ac:dyDescent="0.25">
      <c r="B415" s="1">
        <v>45504.792523148149</v>
      </c>
      <c r="C415">
        <v>210</v>
      </c>
      <c r="D415">
        <v>1</v>
      </c>
    </row>
    <row r="416" spans="2:4" x14ac:dyDescent="0.25">
      <c r="B416" s="1">
        <v>45504.792534722219</v>
      </c>
      <c r="C416">
        <v>210</v>
      </c>
      <c r="D416">
        <v>1</v>
      </c>
    </row>
    <row r="417" spans="2:4" x14ac:dyDescent="0.25">
      <c r="B417" s="1">
        <v>45504.792546296296</v>
      </c>
      <c r="C417">
        <v>210</v>
      </c>
      <c r="D417">
        <v>1</v>
      </c>
    </row>
    <row r="418" spans="2:4" x14ac:dyDescent="0.25">
      <c r="B418" s="1">
        <v>45504.792557870373</v>
      </c>
      <c r="C418">
        <v>210</v>
      </c>
      <c r="D418">
        <v>1</v>
      </c>
    </row>
    <row r="419" spans="2:4" x14ac:dyDescent="0.25">
      <c r="B419" s="1">
        <v>45504.792569444442</v>
      </c>
      <c r="C419">
        <v>211</v>
      </c>
      <c r="D419">
        <v>1</v>
      </c>
    </row>
    <row r="420" spans="2:4" x14ac:dyDescent="0.25">
      <c r="B420" s="1">
        <v>45504.792581018519</v>
      </c>
      <c r="C420">
        <v>211</v>
      </c>
      <c r="D420">
        <v>1</v>
      </c>
    </row>
    <row r="421" spans="2:4" x14ac:dyDescent="0.25">
      <c r="B421" s="1">
        <v>45504.792592592596</v>
      </c>
      <c r="C421">
        <v>211</v>
      </c>
      <c r="D421">
        <v>1</v>
      </c>
    </row>
    <row r="422" spans="2:4" x14ac:dyDescent="0.25">
      <c r="B422" s="1">
        <v>45504.792604166665</v>
      </c>
      <c r="C422">
        <v>211</v>
      </c>
      <c r="D422">
        <v>1</v>
      </c>
    </row>
    <row r="423" spans="2:4" x14ac:dyDescent="0.25">
      <c r="B423" s="1">
        <v>45504.792615740742</v>
      </c>
      <c r="C423">
        <v>212</v>
      </c>
      <c r="D423">
        <v>1</v>
      </c>
    </row>
    <row r="424" spans="2:4" x14ac:dyDescent="0.25">
      <c r="B424" s="1">
        <v>45504.792627314811</v>
      </c>
      <c r="C424">
        <v>212</v>
      </c>
      <c r="D424">
        <v>1</v>
      </c>
    </row>
    <row r="425" spans="2:4" x14ac:dyDescent="0.25">
      <c r="B425" s="1">
        <v>45504.792638888888</v>
      </c>
      <c r="C425">
        <v>212</v>
      </c>
      <c r="D425">
        <v>1</v>
      </c>
    </row>
    <row r="426" spans="2:4" x14ac:dyDescent="0.25">
      <c r="B426" s="1">
        <v>45504.792650462965</v>
      </c>
      <c r="C426">
        <v>212</v>
      </c>
      <c r="D426">
        <v>1</v>
      </c>
    </row>
    <row r="427" spans="2:4" x14ac:dyDescent="0.25">
      <c r="B427" s="1">
        <v>45504.792662037034</v>
      </c>
      <c r="C427">
        <v>212</v>
      </c>
      <c r="D427">
        <v>1</v>
      </c>
    </row>
    <row r="428" spans="2:4" x14ac:dyDescent="0.25">
      <c r="B428" s="1">
        <v>45504.792673611111</v>
      </c>
      <c r="C428">
        <v>212</v>
      </c>
      <c r="D428">
        <v>1</v>
      </c>
    </row>
    <row r="429" spans="2:4" x14ac:dyDescent="0.25">
      <c r="B429" s="1">
        <v>45504.792685185188</v>
      </c>
      <c r="C429">
        <v>213</v>
      </c>
      <c r="D429">
        <v>1</v>
      </c>
    </row>
    <row r="430" spans="2:4" x14ac:dyDescent="0.25">
      <c r="B430" s="1">
        <v>45504.792696759258</v>
      </c>
      <c r="C430">
        <v>213</v>
      </c>
      <c r="D430">
        <v>1</v>
      </c>
    </row>
    <row r="431" spans="2:4" x14ac:dyDescent="0.25">
      <c r="B431" s="1">
        <v>45504.792708333334</v>
      </c>
      <c r="C431">
        <v>213</v>
      </c>
      <c r="D431">
        <v>1</v>
      </c>
    </row>
    <row r="432" spans="2:4" x14ac:dyDescent="0.25">
      <c r="B432" s="1">
        <v>45504.792719907404</v>
      </c>
      <c r="C432">
        <v>213</v>
      </c>
      <c r="D432">
        <v>1</v>
      </c>
    </row>
    <row r="433" spans="2:4" x14ac:dyDescent="0.25">
      <c r="B433" s="1">
        <v>45504.792731481481</v>
      </c>
      <c r="C433">
        <v>214</v>
      </c>
      <c r="D433">
        <v>1</v>
      </c>
    </row>
    <row r="434" spans="2:4" x14ac:dyDescent="0.25">
      <c r="B434" s="1">
        <v>45504.792743055557</v>
      </c>
      <c r="C434">
        <v>214</v>
      </c>
      <c r="D434">
        <v>1</v>
      </c>
    </row>
    <row r="435" spans="2:4" x14ac:dyDescent="0.25">
      <c r="B435" s="1">
        <v>45504.792754629627</v>
      </c>
      <c r="C435">
        <v>214</v>
      </c>
      <c r="D435">
        <v>1</v>
      </c>
    </row>
    <row r="436" spans="2:4" x14ac:dyDescent="0.25">
      <c r="B436" s="1">
        <v>45504.792766203704</v>
      </c>
      <c r="C436">
        <v>214</v>
      </c>
      <c r="D436">
        <v>1</v>
      </c>
    </row>
    <row r="437" spans="2:4" x14ac:dyDescent="0.25">
      <c r="B437" s="1">
        <v>45504.79277777778</v>
      </c>
      <c r="C437">
        <v>215</v>
      </c>
      <c r="D437">
        <v>1</v>
      </c>
    </row>
    <row r="438" spans="2:4" x14ac:dyDescent="0.25">
      <c r="B438" s="1">
        <v>45504.79278935185</v>
      </c>
      <c r="C438">
        <v>215</v>
      </c>
      <c r="D438">
        <v>1</v>
      </c>
    </row>
    <row r="439" spans="2:4" x14ac:dyDescent="0.25">
      <c r="B439" s="1">
        <v>45504.792800925927</v>
      </c>
      <c r="C439">
        <v>216</v>
      </c>
      <c r="D439">
        <v>1</v>
      </c>
    </row>
    <row r="440" spans="2:4" x14ac:dyDescent="0.25">
      <c r="B440" s="1">
        <v>45504.792812500003</v>
      </c>
      <c r="C440">
        <v>216</v>
      </c>
      <c r="D440">
        <v>1</v>
      </c>
    </row>
    <row r="441" spans="2:4" x14ac:dyDescent="0.25">
      <c r="B441" s="1">
        <v>45504.792824074073</v>
      </c>
      <c r="C441">
        <v>216</v>
      </c>
      <c r="D441">
        <v>1</v>
      </c>
    </row>
    <row r="442" spans="2:4" x14ac:dyDescent="0.25">
      <c r="B442" s="1">
        <v>45504.79283564815</v>
      </c>
      <c r="C442">
        <v>216</v>
      </c>
      <c r="D442">
        <v>1</v>
      </c>
    </row>
    <row r="443" spans="2:4" x14ac:dyDescent="0.25">
      <c r="B443" s="1">
        <v>45504.792847222219</v>
      </c>
      <c r="C443">
        <v>216</v>
      </c>
      <c r="D443">
        <v>1</v>
      </c>
    </row>
    <row r="444" spans="2:4" x14ac:dyDescent="0.25">
      <c r="B444" s="1">
        <v>45504.792858796296</v>
      </c>
      <c r="C444">
        <v>216</v>
      </c>
      <c r="D444">
        <v>1</v>
      </c>
    </row>
    <row r="445" spans="2:4" x14ac:dyDescent="0.25">
      <c r="B445" s="1">
        <v>45504.792870370373</v>
      </c>
      <c r="C445">
        <v>217</v>
      </c>
      <c r="D445">
        <v>1</v>
      </c>
    </row>
    <row r="446" spans="2:4" x14ac:dyDescent="0.25">
      <c r="B446" s="1">
        <v>45504.792881944442</v>
      </c>
      <c r="C446">
        <v>217</v>
      </c>
      <c r="D446">
        <v>1</v>
      </c>
    </row>
    <row r="447" spans="2:4" x14ac:dyDescent="0.25">
      <c r="B447" s="1">
        <v>45504.792893518519</v>
      </c>
      <c r="C447">
        <v>217</v>
      </c>
      <c r="D447">
        <v>1</v>
      </c>
    </row>
    <row r="448" spans="2:4" x14ac:dyDescent="0.25">
      <c r="B448" s="1">
        <v>45504.792905092596</v>
      </c>
      <c r="C448">
        <v>217</v>
      </c>
      <c r="D448">
        <v>1</v>
      </c>
    </row>
    <row r="449" spans="2:4" x14ac:dyDescent="0.25">
      <c r="B449" s="1">
        <v>45504.792916666665</v>
      </c>
      <c r="C449">
        <v>218</v>
      </c>
      <c r="D449">
        <v>1</v>
      </c>
    </row>
    <row r="450" spans="2:4" x14ac:dyDescent="0.25">
      <c r="B450" s="1">
        <v>45504.792928240742</v>
      </c>
      <c r="C450">
        <v>218</v>
      </c>
      <c r="D450">
        <v>1</v>
      </c>
    </row>
    <row r="451" spans="2:4" x14ac:dyDescent="0.25">
      <c r="B451" s="1">
        <v>45504.792939814812</v>
      </c>
      <c r="C451">
        <v>218</v>
      </c>
      <c r="D451">
        <v>1</v>
      </c>
    </row>
    <row r="452" spans="2:4" x14ac:dyDescent="0.25">
      <c r="B452" s="1">
        <v>45504.792951388888</v>
      </c>
      <c r="C452">
        <v>218</v>
      </c>
      <c r="D452">
        <v>1</v>
      </c>
    </row>
    <row r="453" spans="2:4" x14ac:dyDescent="0.25">
      <c r="B453" s="1">
        <v>45504.792962962965</v>
      </c>
      <c r="C453">
        <v>218</v>
      </c>
      <c r="D453">
        <v>1</v>
      </c>
    </row>
    <row r="454" spans="2:4" x14ac:dyDescent="0.25">
      <c r="B454" s="1">
        <v>45504.792974537035</v>
      </c>
      <c r="C454">
        <v>218</v>
      </c>
      <c r="D454">
        <v>1</v>
      </c>
    </row>
    <row r="455" spans="2:4" x14ac:dyDescent="0.25">
      <c r="B455" s="1">
        <v>45504.792986111112</v>
      </c>
      <c r="C455">
        <v>218</v>
      </c>
      <c r="D455">
        <v>1</v>
      </c>
    </row>
    <row r="456" spans="2:4" x14ac:dyDescent="0.25">
      <c r="B456" s="1">
        <v>45504.792997685188</v>
      </c>
      <c r="C456">
        <v>218</v>
      </c>
      <c r="D456">
        <v>1</v>
      </c>
    </row>
    <row r="457" spans="2:4" x14ac:dyDescent="0.25">
      <c r="B457" s="1">
        <v>45504.793009259258</v>
      </c>
      <c r="C457">
        <v>219</v>
      </c>
      <c r="D457">
        <v>1</v>
      </c>
    </row>
    <row r="458" spans="2:4" x14ac:dyDescent="0.25">
      <c r="B458" s="1">
        <v>45504.793020833335</v>
      </c>
      <c r="C458">
        <v>219</v>
      </c>
      <c r="D458">
        <v>1</v>
      </c>
    </row>
    <row r="459" spans="2:4" x14ac:dyDescent="0.25">
      <c r="B459" s="1">
        <v>45504.793032407404</v>
      </c>
      <c r="C459">
        <v>220</v>
      </c>
      <c r="D459">
        <v>1</v>
      </c>
    </row>
    <row r="460" spans="2:4" x14ac:dyDescent="0.25">
      <c r="B460" s="1">
        <v>45504.793043981481</v>
      </c>
      <c r="C460">
        <v>220</v>
      </c>
      <c r="D460">
        <v>1</v>
      </c>
    </row>
    <row r="461" spans="2:4" x14ac:dyDescent="0.25">
      <c r="B461" s="1">
        <v>45504.793055555558</v>
      </c>
      <c r="C461">
        <v>220</v>
      </c>
      <c r="D461">
        <v>1</v>
      </c>
    </row>
    <row r="462" spans="2:4" x14ac:dyDescent="0.25">
      <c r="B462" s="1">
        <v>45504.793067129627</v>
      </c>
      <c r="C462">
        <v>220</v>
      </c>
      <c r="D462">
        <v>1</v>
      </c>
    </row>
    <row r="463" spans="2:4" x14ac:dyDescent="0.25">
      <c r="B463" s="1">
        <v>45504.793078703704</v>
      </c>
      <c r="C463">
        <v>220</v>
      </c>
      <c r="D463">
        <v>1</v>
      </c>
    </row>
    <row r="464" spans="2:4" x14ac:dyDescent="0.25">
      <c r="B464" s="1">
        <v>45504.793090277781</v>
      </c>
      <c r="C464">
        <v>220</v>
      </c>
      <c r="D464">
        <v>1</v>
      </c>
    </row>
    <row r="465" spans="2:4" x14ac:dyDescent="0.25">
      <c r="B465" s="1">
        <v>45504.79310185185</v>
      </c>
      <c r="C465">
        <v>221</v>
      </c>
      <c r="D465">
        <v>1</v>
      </c>
    </row>
    <row r="466" spans="2:4" x14ac:dyDescent="0.25">
      <c r="B466" s="1">
        <v>45504.793113425927</v>
      </c>
      <c r="C466">
        <v>221</v>
      </c>
      <c r="D466">
        <v>1</v>
      </c>
    </row>
    <row r="467" spans="2:4" x14ac:dyDescent="0.25">
      <c r="B467" s="1">
        <v>45504.793124999997</v>
      </c>
      <c r="C467">
        <v>221</v>
      </c>
      <c r="D467">
        <v>1</v>
      </c>
    </row>
    <row r="468" spans="2:4" x14ac:dyDescent="0.25">
      <c r="B468" s="1">
        <v>45504.793136574073</v>
      </c>
      <c r="C468">
        <v>221</v>
      </c>
      <c r="D468">
        <v>1</v>
      </c>
    </row>
    <row r="469" spans="2:4" x14ac:dyDescent="0.25">
      <c r="B469" s="1">
        <v>45504.79314814815</v>
      </c>
      <c r="C469">
        <v>222</v>
      </c>
      <c r="D469">
        <v>1</v>
      </c>
    </row>
    <row r="470" spans="2:4" x14ac:dyDescent="0.25">
      <c r="B470" s="1">
        <v>45504.79315972222</v>
      </c>
      <c r="C470">
        <v>222</v>
      </c>
      <c r="D470">
        <v>1</v>
      </c>
    </row>
    <row r="471" spans="2:4" x14ac:dyDescent="0.25">
      <c r="B471" s="1">
        <v>45504.793171296296</v>
      </c>
      <c r="C471">
        <v>222</v>
      </c>
      <c r="D471">
        <v>1</v>
      </c>
    </row>
    <row r="472" spans="2:4" x14ac:dyDescent="0.25">
      <c r="B472" s="1">
        <v>45504.793182870373</v>
      </c>
      <c r="C472">
        <v>222</v>
      </c>
      <c r="D472">
        <v>1</v>
      </c>
    </row>
    <row r="473" spans="2:4" x14ac:dyDescent="0.25">
      <c r="B473" s="1">
        <v>45504.793194444443</v>
      </c>
      <c r="C473">
        <v>222</v>
      </c>
      <c r="D473">
        <v>1</v>
      </c>
    </row>
    <row r="474" spans="2:4" x14ac:dyDescent="0.25">
      <c r="B474" s="1">
        <v>45504.793206018519</v>
      </c>
      <c r="C474">
        <v>222</v>
      </c>
      <c r="D474">
        <v>1</v>
      </c>
    </row>
    <row r="475" spans="2:4" x14ac:dyDescent="0.25">
      <c r="B475" s="1">
        <v>45504.793217592596</v>
      </c>
      <c r="C475">
        <v>223</v>
      </c>
      <c r="D475">
        <v>1</v>
      </c>
    </row>
    <row r="476" spans="2:4" x14ac:dyDescent="0.25">
      <c r="B476" s="1">
        <v>45504.793229166666</v>
      </c>
      <c r="C476">
        <v>223</v>
      </c>
      <c r="D476">
        <v>1</v>
      </c>
    </row>
    <row r="477" spans="2:4" x14ac:dyDescent="0.25">
      <c r="B477" s="1">
        <v>45504.793240740742</v>
      </c>
      <c r="C477">
        <v>223</v>
      </c>
      <c r="D477">
        <v>1</v>
      </c>
    </row>
    <row r="478" spans="2:4" x14ac:dyDescent="0.25">
      <c r="B478" s="1">
        <v>45504.793252314812</v>
      </c>
      <c r="C478">
        <v>223</v>
      </c>
      <c r="D478">
        <v>1</v>
      </c>
    </row>
    <row r="479" spans="2:4" x14ac:dyDescent="0.25">
      <c r="B479" s="1">
        <v>45504.793263888889</v>
      </c>
      <c r="C479">
        <v>224</v>
      </c>
      <c r="D479">
        <v>1</v>
      </c>
    </row>
    <row r="480" spans="2:4" x14ac:dyDescent="0.25">
      <c r="B480" s="1">
        <v>45504.793275462966</v>
      </c>
      <c r="C480">
        <v>224</v>
      </c>
      <c r="D480">
        <v>1</v>
      </c>
    </row>
    <row r="481" spans="2:4" x14ac:dyDescent="0.25">
      <c r="B481" s="1">
        <v>45504.793287037035</v>
      </c>
      <c r="C481">
        <v>224</v>
      </c>
      <c r="D481">
        <v>1</v>
      </c>
    </row>
    <row r="482" spans="2:4" x14ac:dyDescent="0.25">
      <c r="B482" s="1">
        <v>45504.793298611112</v>
      </c>
      <c r="C482">
        <v>224</v>
      </c>
      <c r="D482">
        <v>1</v>
      </c>
    </row>
    <row r="483" spans="2:4" x14ac:dyDescent="0.25">
      <c r="B483" s="1">
        <v>45504.793310185189</v>
      </c>
      <c r="C483">
        <v>225</v>
      </c>
      <c r="D483">
        <v>1</v>
      </c>
    </row>
    <row r="484" spans="2:4" x14ac:dyDescent="0.25">
      <c r="B484" s="1">
        <v>45504.793321759258</v>
      </c>
      <c r="C484">
        <v>225</v>
      </c>
      <c r="D484">
        <v>1</v>
      </c>
    </row>
    <row r="485" spans="2:4" x14ac:dyDescent="0.25">
      <c r="B485" s="1">
        <v>45504.793333333335</v>
      </c>
      <c r="C485">
        <v>225</v>
      </c>
      <c r="D485">
        <v>1</v>
      </c>
    </row>
    <row r="486" spans="2:4" x14ac:dyDescent="0.25">
      <c r="B486" s="1">
        <v>45504.793344907404</v>
      </c>
      <c r="C486">
        <v>225</v>
      </c>
      <c r="D486">
        <v>1</v>
      </c>
    </row>
    <row r="487" spans="2:4" x14ac:dyDescent="0.25">
      <c r="B487" s="1">
        <v>45504.793356481481</v>
      </c>
      <c r="C487">
        <v>226</v>
      </c>
      <c r="D487">
        <v>1</v>
      </c>
    </row>
    <row r="488" spans="2:4" x14ac:dyDescent="0.25">
      <c r="B488" s="1">
        <v>45504.793368055558</v>
      </c>
      <c r="C488">
        <v>226</v>
      </c>
      <c r="D488">
        <v>1</v>
      </c>
    </row>
    <row r="489" spans="2:4" x14ac:dyDescent="0.25">
      <c r="B489" s="1">
        <v>45504.793379629627</v>
      </c>
      <c r="C489">
        <v>226</v>
      </c>
      <c r="D489">
        <v>1</v>
      </c>
    </row>
    <row r="490" spans="2:4" x14ac:dyDescent="0.25">
      <c r="B490" s="1">
        <v>45504.793391203704</v>
      </c>
      <c r="C490">
        <v>226</v>
      </c>
      <c r="D490">
        <v>1</v>
      </c>
    </row>
    <row r="491" spans="2:4" x14ac:dyDescent="0.25">
      <c r="B491" s="1">
        <v>45504.793402777781</v>
      </c>
      <c r="C491">
        <v>226</v>
      </c>
      <c r="D491">
        <v>1</v>
      </c>
    </row>
    <row r="492" spans="2:4" x14ac:dyDescent="0.25">
      <c r="B492" s="1">
        <v>45504.793414351851</v>
      </c>
      <c r="C492">
        <v>226</v>
      </c>
      <c r="D492">
        <v>1</v>
      </c>
    </row>
    <row r="493" spans="2:4" x14ac:dyDescent="0.25">
      <c r="B493" s="1">
        <v>45504.793425925927</v>
      </c>
      <c r="C493">
        <v>227</v>
      </c>
      <c r="D493">
        <v>1</v>
      </c>
    </row>
    <row r="494" spans="2:4" x14ac:dyDescent="0.25">
      <c r="B494" s="1">
        <v>45504.793437499997</v>
      </c>
      <c r="C494">
        <v>227</v>
      </c>
      <c r="D494">
        <v>1</v>
      </c>
    </row>
    <row r="495" spans="2:4" x14ac:dyDescent="0.25">
      <c r="B495" s="1">
        <v>45504.793449074074</v>
      </c>
      <c r="C495">
        <v>228</v>
      </c>
      <c r="D495">
        <v>1</v>
      </c>
    </row>
    <row r="496" spans="2:4" x14ac:dyDescent="0.25">
      <c r="B496" s="1">
        <v>45504.79346064815</v>
      </c>
      <c r="C496">
        <v>228</v>
      </c>
      <c r="D496">
        <v>1</v>
      </c>
    </row>
    <row r="497" spans="2:4" x14ac:dyDescent="0.25">
      <c r="B497" s="1">
        <v>45504.79347222222</v>
      </c>
      <c r="C497">
        <v>228</v>
      </c>
      <c r="D497">
        <v>1</v>
      </c>
    </row>
    <row r="498" spans="2:4" x14ac:dyDescent="0.25">
      <c r="B498" s="1">
        <v>45504.793483796297</v>
      </c>
      <c r="C498">
        <v>228</v>
      </c>
      <c r="D498">
        <v>1</v>
      </c>
    </row>
    <row r="499" spans="2:4" x14ac:dyDescent="0.25">
      <c r="B499" s="1">
        <v>45504.793495370373</v>
      </c>
      <c r="C499">
        <v>229</v>
      </c>
      <c r="D499">
        <v>1</v>
      </c>
    </row>
    <row r="500" spans="2:4" x14ac:dyDescent="0.25">
      <c r="B500" s="1">
        <v>45504.793506944443</v>
      </c>
      <c r="C500">
        <v>229</v>
      </c>
      <c r="D500">
        <v>1</v>
      </c>
    </row>
    <row r="501" spans="2:4" x14ac:dyDescent="0.25">
      <c r="B501" s="1">
        <v>45504.79351851852</v>
      </c>
      <c r="C501">
        <v>229</v>
      </c>
      <c r="D501">
        <v>1</v>
      </c>
    </row>
    <row r="502" spans="2:4" x14ac:dyDescent="0.25">
      <c r="B502" s="1">
        <v>45504.793530092589</v>
      </c>
      <c r="C502">
        <v>229</v>
      </c>
      <c r="D502">
        <v>1</v>
      </c>
    </row>
    <row r="503" spans="2:4" x14ac:dyDescent="0.25">
      <c r="B503" s="1">
        <v>45504.793541666666</v>
      </c>
      <c r="C503">
        <v>230</v>
      </c>
      <c r="D503">
        <v>1</v>
      </c>
    </row>
    <row r="504" spans="2:4" x14ac:dyDescent="0.25">
      <c r="B504" s="1">
        <v>45504.793553240743</v>
      </c>
      <c r="C504">
        <v>230</v>
      </c>
      <c r="D504">
        <v>1</v>
      </c>
    </row>
    <row r="505" spans="2:4" x14ac:dyDescent="0.25">
      <c r="B505" s="1">
        <v>45504.793564814812</v>
      </c>
      <c r="C505">
        <v>230</v>
      </c>
      <c r="D505">
        <v>1</v>
      </c>
    </row>
    <row r="506" spans="2:4" x14ac:dyDescent="0.25">
      <c r="B506" s="1">
        <v>45504.793576388889</v>
      </c>
      <c r="C506">
        <v>230</v>
      </c>
      <c r="D506">
        <v>1</v>
      </c>
    </row>
    <row r="507" spans="2:4" x14ac:dyDescent="0.25">
      <c r="B507" s="1">
        <v>45504.793587962966</v>
      </c>
      <c r="C507">
        <v>231</v>
      </c>
      <c r="D507">
        <v>1</v>
      </c>
    </row>
    <row r="508" spans="2:4" x14ac:dyDescent="0.25">
      <c r="B508" s="1">
        <v>45504.793599537035</v>
      </c>
      <c r="C508">
        <v>231</v>
      </c>
      <c r="D508">
        <v>1</v>
      </c>
    </row>
    <row r="509" spans="2:4" x14ac:dyDescent="0.25">
      <c r="B509" s="1">
        <v>45504.793611111112</v>
      </c>
      <c r="C509">
        <v>231</v>
      </c>
      <c r="D509">
        <v>1</v>
      </c>
    </row>
    <row r="510" spans="2:4" x14ac:dyDescent="0.25">
      <c r="B510" s="1">
        <v>45504.793622685182</v>
      </c>
      <c r="C510">
        <v>231</v>
      </c>
      <c r="D510">
        <v>1</v>
      </c>
    </row>
    <row r="511" spans="2:4" x14ac:dyDescent="0.25">
      <c r="B511" s="1">
        <v>45504.793634259258</v>
      </c>
      <c r="C511">
        <v>231</v>
      </c>
      <c r="D511">
        <v>1</v>
      </c>
    </row>
    <row r="512" spans="2:4" x14ac:dyDescent="0.25">
      <c r="B512" s="1">
        <v>45504.793645833335</v>
      </c>
      <c r="C512">
        <v>231</v>
      </c>
      <c r="D512">
        <v>1</v>
      </c>
    </row>
    <row r="513" spans="2:4" x14ac:dyDescent="0.25">
      <c r="B513" s="1">
        <v>45504.793657407405</v>
      </c>
      <c r="C513">
        <v>232</v>
      </c>
      <c r="D513">
        <v>1</v>
      </c>
    </row>
    <row r="514" spans="2:4" x14ac:dyDescent="0.25">
      <c r="B514" s="1">
        <v>45504.793668981481</v>
      </c>
      <c r="C514">
        <v>232</v>
      </c>
      <c r="D514">
        <v>1</v>
      </c>
    </row>
    <row r="515" spans="2:4" x14ac:dyDescent="0.25">
      <c r="B515" s="1">
        <v>45504.793680555558</v>
      </c>
      <c r="C515">
        <v>232</v>
      </c>
      <c r="D515">
        <v>1</v>
      </c>
    </row>
    <row r="516" spans="2:4" x14ac:dyDescent="0.25">
      <c r="B516" s="1">
        <v>45504.793692129628</v>
      </c>
      <c r="C516">
        <v>232</v>
      </c>
      <c r="D516">
        <v>1</v>
      </c>
    </row>
    <row r="517" spans="2:4" x14ac:dyDescent="0.25">
      <c r="B517" s="1">
        <v>45504.793703703705</v>
      </c>
      <c r="C517">
        <v>232</v>
      </c>
      <c r="D517">
        <v>1</v>
      </c>
    </row>
    <row r="518" spans="2:4" x14ac:dyDescent="0.25">
      <c r="B518" s="1">
        <v>45504.793715277781</v>
      </c>
      <c r="C518">
        <v>232</v>
      </c>
      <c r="D518">
        <v>1</v>
      </c>
    </row>
    <row r="519" spans="2:4" x14ac:dyDescent="0.25">
      <c r="B519" s="1">
        <v>45504.793726851851</v>
      </c>
      <c r="C519">
        <v>233</v>
      </c>
      <c r="D519">
        <v>1</v>
      </c>
    </row>
    <row r="520" spans="2:4" x14ac:dyDescent="0.25">
      <c r="B520" s="1">
        <v>45504.793738425928</v>
      </c>
      <c r="C520">
        <v>233</v>
      </c>
      <c r="D520">
        <v>1</v>
      </c>
    </row>
    <row r="521" spans="2:4" x14ac:dyDescent="0.25">
      <c r="B521" s="1">
        <v>45504.793749999997</v>
      </c>
      <c r="C521">
        <v>233</v>
      </c>
      <c r="D521">
        <v>1</v>
      </c>
    </row>
    <row r="522" spans="2:4" x14ac:dyDescent="0.25">
      <c r="B522" s="1">
        <v>45504.793761574074</v>
      </c>
      <c r="C522">
        <v>233</v>
      </c>
      <c r="D522">
        <v>1</v>
      </c>
    </row>
    <row r="523" spans="2:4" x14ac:dyDescent="0.25">
      <c r="B523" s="1">
        <v>45504.793773148151</v>
      </c>
      <c r="C523">
        <v>234</v>
      </c>
      <c r="D523">
        <v>1</v>
      </c>
    </row>
    <row r="524" spans="2:4" x14ac:dyDescent="0.25">
      <c r="B524" s="1">
        <v>45504.79378472222</v>
      </c>
      <c r="C524">
        <v>234</v>
      </c>
      <c r="D524">
        <v>1</v>
      </c>
    </row>
    <row r="525" spans="2:4" x14ac:dyDescent="0.25">
      <c r="B525" s="1">
        <v>45504.793796296297</v>
      </c>
      <c r="C525">
        <v>234</v>
      </c>
      <c r="D525">
        <v>1</v>
      </c>
    </row>
    <row r="526" spans="2:4" x14ac:dyDescent="0.25">
      <c r="B526" s="1">
        <v>45504.793807870374</v>
      </c>
      <c r="C526">
        <v>234</v>
      </c>
      <c r="D526">
        <v>1</v>
      </c>
    </row>
    <row r="527" spans="2:4" x14ac:dyDescent="0.25">
      <c r="B527" s="1">
        <v>45504.793819444443</v>
      </c>
      <c r="C527">
        <v>235</v>
      </c>
      <c r="D527">
        <v>1</v>
      </c>
    </row>
    <row r="528" spans="2:4" x14ac:dyDescent="0.25">
      <c r="B528" s="1">
        <v>45504.79383101852</v>
      </c>
      <c r="C528">
        <v>235</v>
      </c>
      <c r="D528">
        <v>1</v>
      </c>
    </row>
    <row r="529" spans="2:4" x14ac:dyDescent="0.25">
      <c r="B529" s="1">
        <v>45504.793842592589</v>
      </c>
      <c r="C529">
        <v>235</v>
      </c>
      <c r="D529">
        <v>1</v>
      </c>
    </row>
    <row r="530" spans="2:4" x14ac:dyDescent="0.25">
      <c r="B530" s="1">
        <v>45504.793854166666</v>
      </c>
      <c r="C530">
        <v>235</v>
      </c>
      <c r="D530">
        <v>1</v>
      </c>
    </row>
    <row r="531" spans="2:4" x14ac:dyDescent="0.25">
      <c r="B531" s="1">
        <v>45504.793865740743</v>
      </c>
      <c r="C531">
        <v>236</v>
      </c>
      <c r="D531">
        <v>1</v>
      </c>
    </row>
    <row r="532" spans="2:4" x14ac:dyDescent="0.25">
      <c r="B532" s="1">
        <v>45504.793877314813</v>
      </c>
      <c r="C532">
        <v>236</v>
      </c>
      <c r="D532">
        <v>1</v>
      </c>
    </row>
    <row r="533" spans="2:4" x14ac:dyDescent="0.25">
      <c r="B533" s="1">
        <v>45504.793888888889</v>
      </c>
      <c r="C533">
        <v>236</v>
      </c>
      <c r="D533">
        <v>1</v>
      </c>
    </row>
    <row r="534" spans="2:4" x14ac:dyDescent="0.25">
      <c r="B534" s="1">
        <v>45504.793900462966</v>
      </c>
      <c r="C534">
        <v>236</v>
      </c>
      <c r="D534">
        <v>1</v>
      </c>
    </row>
    <row r="535" spans="2:4" x14ac:dyDescent="0.25">
      <c r="B535" s="1">
        <v>45504.793912037036</v>
      </c>
      <c r="C535">
        <v>237</v>
      </c>
      <c r="D535">
        <v>1</v>
      </c>
    </row>
    <row r="536" spans="2:4" x14ac:dyDescent="0.25">
      <c r="B536" s="1">
        <v>45504.793923611112</v>
      </c>
      <c r="C536">
        <v>237</v>
      </c>
      <c r="D536">
        <v>1</v>
      </c>
    </row>
    <row r="537" spans="2:4" x14ac:dyDescent="0.25">
      <c r="B537" s="1">
        <v>45504.793935185182</v>
      </c>
      <c r="C537">
        <v>237</v>
      </c>
      <c r="D537">
        <v>1</v>
      </c>
    </row>
    <row r="538" spans="2:4" x14ac:dyDescent="0.25">
      <c r="B538" s="1">
        <v>45504.793946759259</v>
      </c>
      <c r="C538">
        <v>237</v>
      </c>
      <c r="D538">
        <v>1</v>
      </c>
    </row>
    <row r="539" spans="2:4" x14ac:dyDescent="0.25">
      <c r="B539" s="1">
        <v>45504.793958333335</v>
      </c>
      <c r="C539">
        <v>237</v>
      </c>
      <c r="D539">
        <v>1</v>
      </c>
    </row>
    <row r="540" spans="2:4" x14ac:dyDescent="0.25">
      <c r="B540" s="1">
        <v>45504.793969907405</v>
      </c>
      <c r="C540">
        <v>237</v>
      </c>
      <c r="D540">
        <v>1</v>
      </c>
    </row>
    <row r="541" spans="2:4" x14ac:dyDescent="0.25">
      <c r="B541" s="1">
        <v>45504.793981481482</v>
      </c>
      <c r="C541">
        <v>238</v>
      </c>
      <c r="D541">
        <v>1</v>
      </c>
    </row>
    <row r="542" spans="2:4" x14ac:dyDescent="0.25">
      <c r="B542" s="1">
        <v>45504.793993055559</v>
      </c>
      <c r="C542">
        <v>238</v>
      </c>
      <c r="D542">
        <v>1</v>
      </c>
    </row>
    <row r="543" spans="2:4" x14ac:dyDescent="0.25">
      <c r="B543" s="1">
        <v>45504.794004629628</v>
      </c>
      <c r="C543">
        <v>238</v>
      </c>
      <c r="D543">
        <v>1</v>
      </c>
    </row>
    <row r="544" spans="2:4" x14ac:dyDescent="0.25">
      <c r="B544" s="1">
        <v>45504.794016203705</v>
      </c>
      <c r="C544">
        <v>238</v>
      </c>
      <c r="D544">
        <v>1</v>
      </c>
    </row>
    <row r="545" spans="2:4" x14ac:dyDescent="0.25">
      <c r="B545" s="1">
        <v>45504.794027777774</v>
      </c>
      <c r="C545">
        <v>239</v>
      </c>
      <c r="D545">
        <v>1</v>
      </c>
    </row>
    <row r="546" spans="2:4" x14ac:dyDescent="0.25">
      <c r="B546" s="1">
        <v>45504.794039351851</v>
      </c>
      <c r="C546">
        <v>239</v>
      </c>
      <c r="D546">
        <v>1</v>
      </c>
    </row>
    <row r="547" spans="2:4" x14ac:dyDescent="0.25">
      <c r="B547" s="1">
        <v>45504.794050925928</v>
      </c>
      <c r="C547">
        <v>239</v>
      </c>
      <c r="D547">
        <v>1</v>
      </c>
    </row>
    <row r="548" spans="2:4" x14ac:dyDescent="0.25">
      <c r="B548" s="1">
        <v>45504.794062499997</v>
      </c>
      <c r="C548">
        <v>239</v>
      </c>
      <c r="D548">
        <v>1</v>
      </c>
    </row>
    <row r="549" spans="2:4" x14ac:dyDescent="0.25">
      <c r="B549" s="1">
        <v>45504.794074074074</v>
      </c>
      <c r="C549">
        <v>239</v>
      </c>
      <c r="D549">
        <v>1</v>
      </c>
    </row>
    <row r="550" spans="2:4" x14ac:dyDescent="0.25">
      <c r="B550" s="1">
        <v>45504.794085648151</v>
      </c>
      <c r="C550">
        <v>239</v>
      </c>
      <c r="D550">
        <v>1</v>
      </c>
    </row>
    <row r="551" spans="2:4" x14ac:dyDescent="0.25">
      <c r="B551" s="1">
        <v>45504.79409722222</v>
      </c>
      <c r="C551">
        <v>240</v>
      </c>
      <c r="D551">
        <v>1</v>
      </c>
    </row>
    <row r="552" spans="2:4" x14ac:dyDescent="0.25">
      <c r="B552" s="1">
        <v>45504.794108796297</v>
      </c>
      <c r="C552">
        <v>240</v>
      </c>
      <c r="D552">
        <v>1</v>
      </c>
    </row>
    <row r="553" spans="2:4" x14ac:dyDescent="0.25">
      <c r="B553" s="1">
        <v>45504.794120370374</v>
      </c>
      <c r="C553">
        <v>241</v>
      </c>
      <c r="D553">
        <v>1</v>
      </c>
    </row>
    <row r="554" spans="2:4" x14ac:dyDescent="0.25">
      <c r="B554" s="1">
        <v>45504.794131944444</v>
      </c>
      <c r="C554">
        <v>241</v>
      </c>
      <c r="D554">
        <v>1</v>
      </c>
    </row>
    <row r="555" spans="2:4" x14ac:dyDescent="0.25">
      <c r="B555" s="1">
        <v>45504.79414351852</v>
      </c>
      <c r="C555">
        <v>241</v>
      </c>
      <c r="D555">
        <v>1</v>
      </c>
    </row>
    <row r="556" spans="2:4" x14ac:dyDescent="0.25">
      <c r="B556" s="1">
        <v>45504.79415509259</v>
      </c>
      <c r="C556">
        <v>241</v>
      </c>
      <c r="D556">
        <v>1</v>
      </c>
    </row>
    <row r="557" spans="2:4" x14ac:dyDescent="0.25">
      <c r="B557" s="1">
        <v>45504.794166666667</v>
      </c>
      <c r="C557">
        <v>241</v>
      </c>
      <c r="D557">
        <v>1</v>
      </c>
    </row>
    <row r="558" spans="2:4" x14ac:dyDescent="0.25">
      <c r="B558" s="1">
        <v>45504.794178240743</v>
      </c>
      <c r="C558">
        <v>241</v>
      </c>
      <c r="D558">
        <v>1</v>
      </c>
    </row>
    <row r="559" spans="2:4" x14ac:dyDescent="0.25">
      <c r="B559" s="1">
        <v>45504.794189814813</v>
      </c>
      <c r="C559">
        <v>242</v>
      </c>
      <c r="D559">
        <v>1</v>
      </c>
    </row>
    <row r="560" spans="2:4" x14ac:dyDescent="0.25">
      <c r="B560" s="1">
        <v>45504.79420138889</v>
      </c>
      <c r="C560">
        <v>242</v>
      </c>
      <c r="D560">
        <v>1</v>
      </c>
    </row>
    <row r="561" spans="2:4" x14ac:dyDescent="0.25">
      <c r="B561" s="1">
        <v>45504.794212962966</v>
      </c>
      <c r="C561">
        <v>242</v>
      </c>
      <c r="D561">
        <v>1</v>
      </c>
    </row>
    <row r="562" spans="2:4" x14ac:dyDescent="0.25">
      <c r="B562" s="1">
        <v>45504.794224537036</v>
      </c>
      <c r="C562">
        <v>242</v>
      </c>
      <c r="D562">
        <v>1</v>
      </c>
    </row>
    <row r="563" spans="2:4" x14ac:dyDescent="0.25">
      <c r="B563" s="1">
        <v>45504.794236111113</v>
      </c>
      <c r="C563">
        <v>243</v>
      </c>
      <c r="D563">
        <v>1</v>
      </c>
    </row>
    <row r="564" spans="2:4" x14ac:dyDescent="0.25">
      <c r="B564" s="1">
        <v>45504.794247685182</v>
      </c>
      <c r="C564">
        <v>243</v>
      </c>
      <c r="D564">
        <v>1</v>
      </c>
    </row>
    <row r="565" spans="2:4" x14ac:dyDescent="0.25">
      <c r="B565" s="1">
        <v>45504.794259259259</v>
      </c>
      <c r="C565">
        <v>243</v>
      </c>
      <c r="D565">
        <v>1</v>
      </c>
    </row>
    <row r="566" spans="2:4" x14ac:dyDescent="0.25">
      <c r="B566" s="1">
        <v>45504.794270833336</v>
      </c>
      <c r="C566">
        <v>243</v>
      </c>
      <c r="D566">
        <v>1</v>
      </c>
    </row>
    <row r="567" spans="2:4" x14ac:dyDescent="0.25">
      <c r="B567" s="1">
        <v>45504.794282407405</v>
      </c>
      <c r="C567">
        <v>244</v>
      </c>
      <c r="D567">
        <v>1</v>
      </c>
    </row>
    <row r="568" spans="2:4" x14ac:dyDescent="0.25">
      <c r="B568" s="1">
        <v>45504.794293981482</v>
      </c>
      <c r="C568">
        <v>244</v>
      </c>
      <c r="D568">
        <v>1</v>
      </c>
    </row>
    <row r="569" spans="2:4" x14ac:dyDescent="0.25">
      <c r="B569" s="1">
        <v>45504.794305555559</v>
      </c>
      <c r="C569">
        <v>245</v>
      </c>
      <c r="D569">
        <v>1</v>
      </c>
    </row>
    <row r="570" spans="2:4" x14ac:dyDescent="0.25">
      <c r="B570" s="1">
        <v>45504.794317129628</v>
      </c>
      <c r="C570">
        <v>245</v>
      </c>
      <c r="D570">
        <v>1</v>
      </c>
    </row>
    <row r="571" spans="2:4" x14ac:dyDescent="0.25">
      <c r="B571" s="1">
        <v>45504.794328703705</v>
      </c>
      <c r="C571">
        <v>245</v>
      </c>
      <c r="D571">
        <v>1</v>
      </c>
    </row>
    <row r="572" spans="2:4" x14ac:dyDescent="0.25">
      <c r="B572" s="1">
        <v>45504.794340277775</v>
      </c>
      <c r="C572">
        <v>245</v>
      </c>
      <c r="D572">
        <v>1</v>
      </c>
    </row>
    <row r="573" spans="2:4" x14ac:dyDescent="0.25">
      <c r="B573" s="1">
        <v>45504.794351851851</v>
      </c>
      <c r="C573">
        <v>245</v>
      </c>
      <c r="D573">
        <v>1</v>
      </c>
    </row>
    <row r="574" spans="2:4" x14ac:dyDescent="0.25">
      <c r="B574" s="1">
        <v>45504.794363425928</v>
      </c>
      <c r="C574">
        <v>245</v>
      </c>
      <c r="D574">
        <v>1</v>
      </c>
    </row>
    <row r="575" spans="2:4" x14ac:dyDescent="0.25">
      <c r="B575" s="1">
        <v>45504.794374999998</v>
      </c>
      <c r="C575">
        <v>246</v>
      </c>
      <c r="D575">
        <v>1</v>
      </c>
    </row>
    <row r="576" spans="2:4" x14ac:dyDescent="0.25">
      <c r="B576" s="1">
        <v>45504.794386574074</v>
      </c>
      <c r="C576">
        <v>246</v>
      </c>
      <c r="D576">
        <v>1</v>
      </c>
    </row>
    <row r="577" spans="2:4" x14ac:dyDescent="0.25">
      <c r="B577" s="1">
        <v>45504.794398148151</v>
      </c>
      <c r="C577">
        <v>246</v>
      </c>
      <c r="D577">
        <v>1</v>
      </c>
    </row>
    <row r="578" spans="2:4" x14ac:dyDescent="0.25">
      <c r="B578" s="1">
        <v>45504.794409722221</v>
      </c>
      <c r="C578">
        <v>246</v>
      </c>
      <c r="D578">
        <v>1</v>
      </c>
    </row>
    <row r="579" spans="2:4" x14ac:dyDescent="0.25">
      <c r="B579" s="1">
        <v>45504.794421296298</v>
      </c>
      <c r="C579">
        <v>247</v>
      </c>
      <c r="D579">
        <v>1</v>
      </c>
    </row>
    <row r="580" spans="2:4" x14ac:dyDescent="0.25">
      <c r="B580" s="1">
        <v>45504.794432870367</v>
      </c>
      <c r="C580">
        <v>247</v>
      </c>
      <c r="D580">
        <v>1</v>
      </c>
    </row>
    <row r="581" spans="2:4" x14ac:dyDescent="0.25">
      <c r="B581" s="1">
        <v>45504.794444444444</v>
      </c>
      <c r="C581">
        <v>247</v>
      </c>
      <c r="D581">
        <v>1</v>
      </c>
    </row>
    <row r="582" spans="2:4" x14ac:dyDescent="0.25">
      <c r="B582" s="1">
        <v>45504.794456018521</v>
      </c>
      <c r="C582">
        <v>247</v>
      </c>
      <c r="D582">
        <v>1</v>
      </c>
    </row>
    <row r="583" spans="2:4" x14ac:dyDescent="0.25">
      <c r="B583" s="1">
        <v>45504.79446759259</v>
      </c>
      <c r="C583">
        <v>247</v>
      </c>
      <c r="D583">
        <v>1</v>
      </c>
    </row>
    <row r="584" spans="2:4" x14ac:dyDescent="0.25">
      <c r="B584" s="1">
        <v>45504.794479166667</v>
      </c>
      <c r="C584">
        <v>247</v>
      </c>
      <c r="D584">
        <v>1</v>
      </c>
    </row>
    <row r="585" spans="2:4" x14ac:dyDescent="0.25">
      <c r="B585" s="1">
        <v>45504.794490740744</v>
      </c>
      <c r="C585">
        <v>248</v>
      </c>
      <c r="D585">
        <v>1</v>
      </c>
    </row>
    <row r="586" spans="2:4" x14ac:dyDescent="0.25">
      <c r="B586" s="1">
        <v>45504.794502314813</v>
      </c>
      <c r="C586">
        <v>248</v>
      </c>
      <c r="D586">
        <v>1</v>
      </c>
    </row>
    <row r="587" spans="2:4" x14ac:dyDescent="0.25">
      <c r="B587" s="1">
        <v>45504.79451388889</v>
      </c>
      <c r="C587">
        <v>248</v>
      </c>
      <c r="D587">
        <v>1</v>
      </c>
    </row>
    <row r="588" spans="2:4" x14ac:dyDescent="0.25">
      <c r="B588" s="1">
        <v>45504.794525462959</v>
      </c>
      <c r="C588">
        <v>248</v>
      </c>
      <c r="D588">
        <v>1</v>
      </c>
    </row>
    <row r="589" spans="2:4" x14ac:dyDescent="0.25">
      <c r="B589" s="1">
        <v>45504.794537037036</v>
      </c>
      <c r="C589">
        <v>248</v>
      </c>
      <c r="D589">
        <v>1</v>
      </c>
    </row>
    <row r="590" spans="2:4" x14ac:dyDescent="0.25">
      <c r="B590" s="1">
        <v>45504.794548611113</v>
      </c>
      <c r="C590">
        <v>248</v>
      </c>
      <c r="D590">
        <v>1</v>
      </c>
    </row>
    <row r="591" spans="2:4" x14ac:dyDescent="0.25">
      <c r="B591" s="1">
        <v>45504.794560185182</v>
      </c>
      <c r="C591">
        <v>249</v>
      </c>
      <c r="D591">
        <v>1</v>
      </c>
    </row>
    <row r="592" spans="2:4" x14ac:dyDescent="0.25">
      <c r="B592" s="1">
        <v>45504.794571759259</v>
      </c>
      <c r="C592">
        <v>249</v>
      </c>
      <c r="D592">
        <v>1</v>
      </c>
    </row>
    <row r="593" spans="2:4" x14ac:dyDescent="0.25">
      <c r="B593" s="1">
        <v>45504.794583333336</v>
      </c>
      <c r="C593">
        <v>249</v>
      </c>
      <c r="D593">
        <v>1</v>
      </c>
    </row>
    <row r="594" spans="2:4" x14ac:dyDescent="0.25">
      <c r="B594" s="1">
        <v>45504.794594907406</v>
      </c>
      <c r="C594">
        <v>249</v>
      </c>
      <c r="D594">
        <v>1</v>
      </c>
    </row>
    <row r="595" spans="2:4" x14ac:dyDescent="0.25">
      <c r="B595" s="1">
        <v>45504.794606481482</v>
      </c>
      <c r="C595">
        <v>250</v>
      </c>
      <c r="D595">
        <v>1</v>
      </c>
    </row>
    <row r="596" spans="2:4" x14ac:dyDescent="0.25">
      <c r="B596" s="1">
        <v>45504.794618055559</v>
      </c>
      <c r="C596">
        <v>250</v>
      </c>
      <c r="D596">
        <v>1</v>
      </c>
    </row>
    <row r="597" spans="2:4" x14ac:dyDescent="0.25">
      <c r="B597" s="1">
        <v>45504.794629629629</v>
      </c>
      <c r="C597">
        <v>251</v>
      </c>
      <c r="D597">
        <v>1</v>
      </c>
    </row>
    <row r="598" spans="2:4" x14ac:dyDescent="0.25">
      <c r="B598" s="1">
        <v>45504.794641203705</v>
      </c>
      <c r="C598">
        <v>251</v>
      </c>
      <c r="D598">
        <v>1</v>
      </c>
    </row>
    <row r="599" spans="2:4" x14ac:dyDescent="0.25">
      <c r="B599" s="1">
        <v>45504.794652777775</v>
      </c>
      <c r="C599">
        <v>251</v>
      </c>
      <c r="D599">
        <v>1</v>
      </c>
    </row>
    <row r="600" spans="2:4" x14ac:dyDescent="0.25">
      <c r="B600" s="1">
        <v>45504.794664351852</v>
      </c>
      <c r="C600">
        <v>251</v>
      </c>
      <c r="D600">
        <v>1</v>
      </c>
    </row>
    <row r="601" spans="2:4" x14ac:dyDescent="0.25">
      <c r="B601" s="1">
        <v>45504.794675925928</v>
      </c>
      <c r="C601">
        <v>251</v>
      </c>
      <c r="D601">
        <v>1</v>
      </c>
    </row>
    <row r="602" spans="2:4" x14ac:dyDescent="0.25">
      <c r="B602" s="1">
        <v>45504.794687499998</v>
      </c>
      <c r="C602">
        <v>251</v>
      </c>
      <c r="D602">
        <v>1</v>
      </c>
    </row>
    <row r="603" spans="2:4" x14ac:dyDescent="0.25">
      <c r="B603" s="1">
        <v>45504.794699074075</v>
      </c>
      <c r="C603">
        <v>252</v>
      </c>
      <c r="D603">
        <v>1</v>
      </c>
    </row>
    <row r="604" spans="2:4" x14ac:dyDescent="0.25">
      <c r="B604" s="1">
        <v>45504.794710648152</v>
      </c>
      <c r="C604">
        <v>252</v>
      </c>
      <c r="D604">
        <v>1</v>
      </c>
    </row>
    <row r="605" spans="2:4" x14ac:dyDescent="0.25">
      <c r="B605" s="1">
        <v>45504.794722222221</v>
      </c>
      <c r="C605">
        <v>252</v>
      </c>
      <c r="D605">
        <v>1</v>
      </c>
    </row>
    <row r="606" spans="2:4" x14ac:dyDescent="0.25">
      <c r="B606" s="1">
        <v>45504.794733796298</v>
      </c>
      <c r="C606">
        <v>252</v>
      </c>
      <c r="D606">
        <v>1</v>
      </c>
    </row>
    <row r="607" spans="2:4" x14ac:dyDescent="0.25">
      <c r="B607" s="1">
        <v>45504.794745370367</v>
      </c>
      <c r="C607">
        <v>253</v>
      </c>
      <c r="D607">
        <v>1</v>
      </c>
    </row>
    <row r="608" spans="2:4" x14ac:dyDescent="0.25">
      <c r="B608" s="1">
        <v>45504.794756944444</v>
      </c>
      <c r="C608">
        <v>253</v>
      </c>
      <c r="D608">
        <v>1</v>
      </c>
    </row>
    <row r="609" spans="2:4" x14ac:dyDescent="0.25">
      <c r="B609" s="1">
        <v>45504.794768518521</v>
      </c>
      <c r="C609">
        <v>253</v>
      </c>
      <c r="D609">
        <v>1</v>
      </c>
    </row>
    <row r="610" spans="2:4" x14ac:dyDescent="0.25">
      <c r="B610" s="1">
        <v>45504.79478009259</v>
      </c>
      <c r="C610">
        <v>253</v>
      </c>
      <c r="D610">
        <v>1</v>
      </c>
    </row>
    <row r="611" spans="2:4" x14ac:dyDescent="0.25">
      <c r="B611" s="1">
        <v>45504.794791666667</v>
      </c>
      <c r="C611">
        <v>254</v>
      </c>
      <c r="D611">
        <v>1</v>
      </c>
    </row>
    <row r="612" spans="2:4" x14ac:dyDescent="0.25">
      <c r="B612" s="1">
        <v>45504.794803240744</v>
      </c>
      <c r="C612">
        <v>254</v>
      </c>
      <c r="D612">
        <v>1</v>
      </c>
    </row>
    <row r="613" spans="2:4" x14ac:dyDescent="0.25">
      <c r="B613" s="1">
        <v>45504.794814814813</v>
      </c>
      <c r="C613">
        <v>254</v>
      </c>
      <c r="D613">
        <v>1</v>
      </c>
    </row>
    <row r="614" spans="2:4" x14ac:dyDescent="0.25">
      <c r="B614" s="1">
        <v>45504.79482638889</v>
      </c>
      <c r="C614">
        <v>254</v>
      </c>
      <c r="D614">
        <v>1</v>
      </c>
    </row>
    <row r="615" spans="2:4" x14ac:dyDescent="0.25">
      <c r="B615" s="1">
        <v>45504.79483796296</v>
      </c>
      <c r="C615">
        <v>254</v>
      </c>
      <c r="D615">
        <v>1</v>
      </c>
    </row>
    <row r="616" spans="2:4" x14ac:dyDescent="0.25">
      <c r="B616" s="1">
        <v>45504.794849537036</v>
      </c>
      <c r="C616">
        <v>254</v>
      </c>
      <c r="D616">
        <v>1</v>
      </c>
    </row>
    <row r="617" spans="2:4" x14ac:dyDescent="0.25">
      <c r="B617" s="1">
        <v>45504.794861111113</v>
      </c>
      <c r="C617">
        <v>255</v>
      </c>
      <c r="D617">
        <v>1</v>
      </c>
    </row>
    <row r="618" spans="2:4" x14ac:dyDescent="0.25">
      <c r="B618" s="1">
        <v>45504.794872685183</v>
      </c>
      <c r="C618">
        <v>255</v>
      </c>
      <c r="D618">
        <v>1</v>
      </c>
    </row>
    <row r="619" spans="2:4" x14ac:dyDescent="0.25">
      <c r="B619" s="1">
        <v>45504.79488425926</v>
      </c>
      <c r="C619">
        <v>255</v>
      </c>
      <c r="D619">
        <v>1</v>
      </c>
    </row>
    <row r="620" spans="2:4" x14ac:dyDescent="0.25">
      <c r="B620" s="1">
        <v>45504.794895833336</v>
      </c>
      <c r="C620">
        <v>255</v>
      </c>
      <c r="D620">
        <v>1</v>
      </c>
    </row>
    <row r="621" spans="2:4" x14ac:dyDescent="0.25">
      <c r="B621" s="1">
        <v>45504.794907407406</v>
      </c>
      <c r="C621">
        <v>256</v>
      </c>
      <c r="D621">
        <v>1</v>
      </c>
    </row>
    <row r="622" spans="2:4" x14ac:dyDescent="0.25">
      <c r="B622" s="1">
        <v>45504.794918981483</v>
      </c>
      <c r="C622">
        <v>256</v>
      </c>
      <c r="D622">
        <v>1</v>
      </c>
    </row>
    <row r="623" spans="2:4" x14ac:dyDescent="0.25">
      <c r="B623" s="1">
        <v>45504.794930555552</v>
      </c>
      <c r="C623">
        <v>256</v>
      </c>
      <c r="D623">
        <v>1</v>
      </c>
    </row>
    <row r="624" spans="2:4" x14ac:dyDescent="0.25">
      <c r="B624" s="1">
        <v>45504.794942129629</v>
      </c>
      <c r="C624">
        <v>256</v>
      </c>
      <c r="D624">
        <v>1</v>
      </c>
    </row>
    <row r="625" spans="2:4" x14ac:dyDescent="0.25">
      <c r="B625" s="1">
        <v>45504.794953703706</v>
      </c>
      <c r="C625">
        <v>257</v>
      </c>
      <c r="D625">
        <v>1</v>
      </c>
    </row>
    <row r="626" spans="2:4" x14ac:dyDescent="0.25">
      <c r="B626" s="1">
        <v>45504.794965277775</v>
      </c>
      <c r="C626">
        <v>257</v>
      </c>
      <c r="D626">
        <v>1</v>
      </c>
    </row>
    <row r="627" spans="2:4" x14ac:dyDescent="0.25">
      <c r="B627" s="1">
        <v>45504.794976851852</v>
      </c>
      <c r="C627">
        <v>257</v>
      </c>
      <c r="D627">
        <v>1</v>
      </c>
    </row>
    <row r="628" spans="2:4" x14ac:dyDescent="0.25">
      <c r="B628" s="1">
        <v>45504.794988425929</v>
      </c>
      <c r="C628">
        <v>257</v>
      </c>
      <c r="D628">
        <v>1</v>
      </c>
    </row>
    <row r="629" spans="2:4" x14ac:dyDescent="0.25">
      <c r="B629" s="1">
        <v>45504.794999999998</v>
      </c>
      <c r="C629">
        <v>258</v>
      </c>
      <c r="D629">
        <v>1</v>
      </c>
    </row>
    <row r="630" spans="2:4" x14ac:dyDescent="0.25">
      <c r="B630" s="1">
        <v>45504.795011574075</v>
      </c>
      <c r="C630">
        <v>258</v>
      </c>
      <c r="D630">
        <v>1</v>
      </c>
    </row>
    <row r="631" spans="2:4" x14ac:dyDescent="0.25">
      <c r="B631" s="1">
        <v>45504.795023148145</v>
      </c>
      <c r="C631">
        <v>258</v>
      </c>
      <c r="D631">
        <v>1</v>
      </c>
    </row>
    <row r="632" spans="2:4" x14ac:dyDescent="0.25">
      <c r="B632" s="1">
        <v>45504.795034722221</v>
      </c>
      <c r="C632">
        <v>258</v>
      </c>
      <c r="D632">
        <v>1</v>
      </c>
    </row>
    <row r="633" spans="2:4" x14ac:dyDescent="0.25">
      <c r="B633" s="1">
        <v>45504.795046296298</v>
      </c>
      <c r="C633">
        <v>259</v>
      </c>
      <c r="D633">
        <v>1</v>
      </c>
    </row>
    <row r="634" spans="2:4" x14ac:dyDescent="0.25">
      <c r="B634" s="1">
        <v>45504.795057870368</v>
      </c>
      <c r="C634">
        <v>259</v>
      </c>
      <c r="D634">
        <v>1</v>
      </c>
    </row>
    <row r="635" spans="2:4" x14ac:dyDescent="0.25">
      <c r="B635" s="1">
        <v>45504.795069444444</v>
      </c>
      <c r="C635">
        <v>259</v>
      </c>
      <c r="D635">
        <v>1</v>
      </c>
    </row>
    <row r="636" spans="2:4" x14ac:dyDescent="0.25">
      <c r="B636" s="1">
        <v>45504.795081018521</v>
      </c>
      <c r="C636">
        <v>259</v>
      </c>
      <c r="D636">
        <v>1</v>
      </c>
    </row>
    <row r="637" spans="2:4" x14ac:dyDescent="0.25">
      <c r="B637" s="1">
        <v>45504.795092592591</v>
      </c>
      <c r="C637">
        <v>260</v>
      </c>
      <c r="D637">
        <v>1</v>
      </c>
    </row>
    <row r="638" spans="2:4" x14ac:dyDescent="0.25">
      <c r="B638" s="1">
        <v>45504.795104166667</v>
      </c>
      <c r="C638">
        <v>260</v>
      </c>
      <c r="D638">
        <v>1</v>
      </c>
    </row>
    <row r="639" spans="2:4" x14ac:dyDescent="0.25">
      <c r="B639" s="1">
        <v>45504.795115740744</v>
      </c>
      <c r="C639">
        <v>260</v>
      </c>
      <c r="D639">
        <v>1</v>
      </c>
    </row>
    <row r="640" spans="2:4" x14ac:dyDescent="0.25">
      <c r="B640" s="1">
        <v>45504.795127314814</v>
      </c>
      <c r="C640">
        <v>260</v>
      </c>
      <c r="D640">
        <v>1</v>
      </c>
    </row>
    <row r="641" spans="2:4" x14ac:dyDescent="0.25">
      <c r="B641" s="1">
        <v>45504.795138888891</v>
      </c>
      <c r="C641">
        <v>261</v>
      </c>
      <c r="D641">
        <v>1</v>
      </c>
    </row>
    <row r="642" spans="2:4" x14ac:dyDescent="0.25">
      <c r="B642" s="1">
        <v>45504.79515046296</v>
      </c>
      <c r="C642">
        <v>261</v>
      </c>
      <c r="D642">
        <v>1</v>
      </c>
    </row>
    <row r="643" spans="2:4" x14ac:dyDescent="0.25">
      <c r="B643" s="1">
        <v>45504.795162037037</v>
      </c>
      <c r="C643">
        <v>261</v>
      </c>
      <c r="D643">
        <v>1</v>
      </c>
    </row>
    <row r="644" spans="2:4" x14ac:dyDescent="0.25">
      <c r="B644" s="1">
        <v>45504.795173611114</v>
      </c>
      <c r="C644">
        <v>261</v>
      </c>
      <c r="D644">
        <v>1</v>
      </c>
    </row>
    <row r="645" spans="2:4" x14ac:dyDescent="0.25">
      <c r="B645" s="1">
        <v>45504.795185185183</v>
      </c>
      <c r="C645">
        <v>261</v>
      </c>
      <c r="D645">
        <v>1</v>
      </c>
    </row>
    <row r="646" spans="2:4" x14ac:dyDescent="0.25">
      <c r="B646" s="1">
        <v>45504.79519675926</v>
      </c>
      <c r="C646">
        <v>261</v>
      </c>
      <c r="D646">
        <v>1</v>
      </c>
    </row>
    <row r="647" spans="2:4" x14ac:dyDescent="0.25">
      <c r="B647" s="1">
        <v>45504.795208333337</v>
      </c>
      <c r="C647">
        <v>262</v>
      </c>
      <c r="D647">
        <v>1</v>
      </c>
    </row>
    <row r="648" spans="2:4" x14ac:dyDescent="0.25">
      <c r="B648" s="1">
        <v>45504.795219907406</v>
      </c>
      <c r="C648">
        <v>262</v>
      </c>
      <c r="D648">
        <v>1</v>
      </c>
    </row>
    <row r="649" spans="2:4" x14ac:dyDescent="0.25">
      <c r="B649" s="1">
        <v>45504.795231481483</v>
      </c>
      <c r="C649">
        <v>263</v>
      </c>
      <c r="D649">
        <v>1</v>
      </c>
    </row>
    <row r="650" spans="2:4" x14ac:dyDescent="0.25">
      <c r="B650" s="1">
        <v>45504.795243055552</v>
      </c>
      <c r="C650">
        <v>263</v>
      </c>
      <c r="D650">
        <v>1</v>
      </c>
    </row>
    <row r="651" spans="2:4" x14ac:dyDescent="0.25">
      <c r="B651" s="1">
        <v>45504.795254629629</v>
      </c>
      <c r="C651">
        <v>263</v>
      </c>
      <c r="D651">
        <v>1</v>
      </c>
    </row>
    <row r="652" spans="2:4" x14ac:dyDescent="0.25">
      <c r="B652" s="1">
        <v>45504.795266203706</v>
      </c>
      <c r="C652">
        <v>263</v>
      </c>
      <c r="D652">
        <v>1</v>
      </c>
    </row>
    <row r="653" spans="2:4" x14ac:dyDescent="0.25">
      <c r="B653" s="1">
        <v>45504.795277777775</v>
      </c>
      <c r="C653">
        <v>263</v>
      </c>
      <c r="D653">
        <v>1</v>
      </c>
    </row>
    <row r="654" spans="2:4" x14ac:dyDescent="0.25">
      <c r="B654" s="1">
        <v>45504.795289351852</v>
      </c>
      <c r="C654">
        <v>263</v>
      </c>
      <c r="D654">
        <v>1</v>
      </c>
    </row>
    <row r="655" spans="2:4" x14ac:dyDescent="0.25">
      <c r="B655" s="1">
        <v>45504.795300925929</v>
      </c>
      <c r="C655">
        <v>263</v>
      </c>
      <c r="D655">
        <v>1</v>
      </c>
    </row>
    <row r="656" spans="2:4" x14ac:dyDescent="0.25">
      <c r="B656" s="1">
        <v>45504.795312499999</v>
      </c>
      <c r="C656">
        <v>263</v>
      </c>
      <c r="D656">
        <v>1</v>
      </c>
    </row>
    <row r="657" spans="2:4" x14ac:dyDescent="0.25">
      <c r="B657" s="1">
        <v>45504.795324074075</v>
      </c>
      <c r="C657">
        <v>264</v>
      </c>
      <c r="D657">
        <v>1</v>
      </c>
    </row>
    <row r="658" spans="2:4" x14ac:dyDescent="0.25">
      <c r="B658" s="1">
        <v>45504.795335648145</v>
      </c>
      <c r="C658">
        <v>264</v>
      </c>
      <c r="D658">
        <v>1</v>
      </c>
    </row>
    <row r="659" spans="2:4" x14ac:dyDescent="0.25">
      <c r="B659" s="1">
        <v>45504.795347222222</v>
      </c>
      <c r="C659">
        <v>265</v>
      </c>
      <c r="D659">
        <v>1</v>
      </c>
    </row>
    <row r="660" spans="2:4" x14ac:dyDescent="0.25">
      <c r="B660" s="1">
        <v>45504.795358796298</v>
      </c>
      <c r="C660">
        <v>265</v>
      </c>
      <c r="D660">
        <v>1</v>
      </c>
    </row>
    <row r="661" spans="2:4" x14ac:dyDescent="0.25">
      <c r="B661" s="1">
        <v>45504.795370370368</v>
      </c>
      <c r="C661">
        <v>265</v>
      </c>
      <c r="D661">
        <v>1</v>
      </c>
    </row>
    <row r="662" spans="2:4" x14ac:dyDescent="0.25">
      <c r="B662" s="1">
        <v>45504.795381944445</v>
      </c>
      <c r="C662">
        <v>265</v>
      </c>
      <c r="D662">
        <v>1</v>
      </c>
    </row>
    <row r="663" spans="2:4" x14ac:dyDescent="0.25">
      <c r="B663" s="1">
        <v>45504.795393518521</v>
      </c>
      <c r="C663">
        <v>266</v>
      </c>
      <c r="D663">
        <v>1</v>
      </c>
    </row>
    <row r="664" spans="2:4" x14ac:dyDescent="0.25">
      <c r="B664" s="1">
        <v>45504.795405092591</v>
      </c>
      <c r="C664">
        <v>266</v>
      </c>
      <c r="D664">
        <v>1</v>
      </c>
    </row>
    <row r="665" spans="2:4" x14ac:dyDescent="0.25">
      <c r="B665" s="1">
        <v>45504.795416666668</v>
      </c>
      <c r="C665">
        <v>266</v>
      </c>
      <c r="D665">
        <v>1</v>
      </c>
    </row>
    <row r="666" spans="2:4" x14ac:dyDescent="0.25">
      <c r="B666" s="1">
        <v>45504.795428240737</v>
      </c>
      <c r="C666">
        <v>266</v>
      </c>
      <c r="D666">
        <v>1</v>
      </c>
    </row>
    <row r="667" spans="2:4" x14ac:dyDescent="0.25">
      <c r="B667" s="1">
        <v>45504.795439814814</v>
      </c>
      <c r="C667">
        <v>266</v>
      </c>
      <c r="D667">
        <v>1</v>
      </c>
    </row>
    <row r="668" spans="2:4" x14ac:dyDescent="0.25">
      <c r="B668" s="1">
        <v>45504.795451388891</v>
      </c>
      <c r="C668">
        <v>266</v>
      </c>
      <c r="D668">
        <v>1</v>
      </c>
    </row>
    <row r="669" spans="2:4" x14ac:dyDescent="0.25">
      <c r="B669" s="1">
        <v>45504.79546296296</v>
      </c>
      <c r="C669">
        <v>266</v>
      </c>
      <c r="D669">
        <v>1</v>
      </c>
    </row>
    <row r="670" spans="2:4" x14ac:dyDescent="0.25">
      <c r="B670" s="1">
        <v>45504.795474537037</v>
      </c>
      <c r="C670">
        <v>266</v>
      </c>
      <c r="D670">
        <v>1</v>
      </c>
    </row>
    <row r="671" spans="2:4" x14ac:dyDescent="0.25">
      <c r="B671" s="1">
        <v>45504.795486111114</v>
      </c>
      <c r="C671">
        <v>267</v>
      </c>
      <c r="D671">
        <v>1</v>
      </c>
    </row>
    <row r="672" spans="2:4" x14ac:dyDescent="0.25">
      <c r="B672" s="1">
        <v>45504.795497685183</v>
      </c>
      <c r="C672">
        <v>267</v>
      </c>
      <c r="D672">
        <v>1</v>
      </c>
    </row>
    <row r="673" spans="2:4" x14ac:dyDescent="0.25">
      <c r="B673" s="1">
        <v>45504.79550925926</v>
      </c>
      <c r="C673">
        <v>268</v>
      </c>
      <c r="D673">
        <v>1</v>
      </c>
    </row>
    <row r="674" spans="2:4" x14ac:dyDescent="0.25">
      <c r="B674" s="1">
        <v>45504.795520833337</v>
      </c>
      <c r="C674">
        <v>268</v>
      </c>
      <c r="D674">
        <v>1</v>
      </c>
    </row>
    <row r="675" spans="2:4" x14ac:dyDescent="0.25">
      <c r="B675" s="1">
        <v>45504.795532407406</v>
      </c>
      <c r="C675">
        <v>268</v>
      </c>
      <c r="D675">
        <v>1</v>
      </c>
    </row>
    <row r="676" spans="2:4" x14ac:dyDescent="0.25">
      <c r="B676" s="1">
        <v>45504.795543981483</v>
      </c>
      <c r="C676">
        <v>268</v>
      </c>
      <c r="D676">
        <v>1</v>
      </c>
    </row>
    <row r="677" spans="2:4" x14ac:dyDescent="0.25">
      <c r="B677" s="1">
        <v>45504.795555555553</v>
      </c>
      <c r="C677">
        <v>268</v>
      </c>
      <c r="D677">
        <v>1</v>
      </c>
    </row>
    <row r="678" spans="2:4" x14ac:dyDescent="0.25">
      <c r="B678" s="1">
        <v>45504.795567129629</v>
      </c>
      <c r="C678">
        <v>268</v>
      </c>
      <c r="D678">
        <v>1</v>
      </c>
    </row>
    <row r="679" spans="2:4" x14ac:dyDescent="0.25">
      <c r="B679" s="1">
        <v>45504.795578703706</v>
      </c>
      <c r="C679">
        <v>269</v>
      </c>
      <c r="D679">
        <v>1</v>
      </c>
    </row>
    <row r="680" spans="2:4" x14ac:dyDescent="0.25">
      <c r="B680" s="1">
        <v>45504.795590277776</v>
      </c>
      <c r="C680">
        <v>269</v>
      </c>
      <c r="D680">
        <v>1</v>
      </c>
    </row>
    <row r="681" spans="2:4" x14ac:dyDescent="0.25">
      <c r="B681" s="1">
        <v>45504.795601851853</v>
      </c>
      <c r="C681">
        <v>269</v>
      </c>
      <c r="D681">
        <v>1</v>
      </c>
    </row>
    <row r="682" spans="2:4" x14ac:dyDescent="0.25">
      <c r="B682" s="1">
        <v>45504.795613425929</v>
      </c>
      <c r="C682">
        <v>269</v>
      </c>
      <c r="D682">
        <v>1</v>
      </c>
    </row>
    <row r="683" spans="2:4" x14ac:dyDescent="0.25">
      <c r="B683" s="1">
        <v>45504.795624999999</v>
      </c>
      <c r="C683">
        <v>270</v>
      </c>
      <c r="D683">
        <v>1</v>
      </c>
    </row>
    <row r="684" spans="2:4" x14ac:dyDescent="0.25">
      <c r="B684" s="1">
        <v>45504.795636574076</v>
      </c>
      <c r="C684">
        <v>270</v>
      </c>
      <c r="D684">
        <v>1</v>
      </c>
    </row>
    <row r="685" spans="2:4" x14ac:dyDescent="0.25">
      <c r="B685" s="1">
        <v>45504.795648148145</v>
      </c>
      <c r="C685">
        <v>270</v>
      </c>
      <c r="D685">
        <v>1</v>
      </c>
    </row>
    <row r="686" spans="2:4" x14ac:dyDescent="0.25">
      <c r="B686" s="1">
        <v>45504.795659722222</v>
      </c>
      <c r="C686">
        <v>270</v>
      </c>
      <c r="D686">
        <v>1</v>
      </c>
    </row>
    <row r="687" spans="2:4" x14ac:dyDescent="0.25">
      <c r="B687" s="1">
        <v>45504.795671296299</v>
      </c>
      <c r="C687">
        <v>271</v>
      </c>
      <c r="D687">
        <v>1</v>
      </c>
    </row>
    <row r="688" spans="2:4" x14ac:dyDescent="0.25">
      <c r="B688" s="1">
        <v>45504.795682870368</v>
      </c>
      <c r="C688">
        <v>271</v>
      </c>
      <c r="D688">
        <v>1</v>
      </c>
    </row>
    <row r="689" spans="2:4" x14ac:dyDescent="0.25">
      <c r="B689" s="1">
        <v>45504.795694444445</v>
      </c>
      <c r="C689">
        <v>271</v>
      </c>
      <c r="D689">
        <v>1</v>
      </c>
    </row>
    <row r="690" spans="2:4" x14ac:dyDescent="0.25">
      <c r="B690" s="1">
        <v>45504.795706018522</v>
      </c>
      <c r="C690">
        <v>271</v>
      </c>
      <c r="D690">
        <v>1</v>
      </c>
    </row>
    <row r="691" spans="2:4" x14ac:dyDescent="0.25">
      <c r="B691" s="1">
        <v>45504.795717592591</v>
      </c>
      <c r="C691">
        <v>272</v>
      </c>
      <c r="D691">
        <v>1</v>
      </c>
    </row>
    <row r="692" spans="2:4" x14ac:dyDescent="0.25">
      <c r="B692" s="1">
        <v>45504.795729166668</v>
      </c>
      <c r="C692">
        <v>272</v>
      </c>
      <c r="D692">
        <v>1</v>
      </c>
    </row>
    <row r="693" spans="2:4" x14ac:dyDescent="0.25">
      <c r="B693" s="1">
        <v>45504.795740740738</v>
      </c>
      <c r="C693">
        <v>272</v>
      </c>
      <c r="D693">
        <v>1</v>
      </c>
    </row>
    <row r="694" spans="2:4" x14ac:dyDescent="0.25">
      <c r="B694" s="1">
        <v>45504.795752314814</v>
      </c>
      <c r="C694">
        <v>272</v>
      </c>
      <c r="D694">
        <v>1</v>
      </c>
    </row>
    <row r="695" spans="2:4" x14ac:dyDescent="0.25">
      <c r="B695" s="1">
        <v>45504.795763888891</v>
      </c>
      <c r="C695">
        <v>273</v>
      </c>
      <c r="D695">
        <v>1</v>
      </c>
    </row>
    <row r="696" spans="2:4" x14ac:dyDescent="0.25">
      <c r="B696" s="1">
        <v>45504.795775462961</v>
      </c>
      <c r="C696">
        <v>273</v>
      </c>
      <c r="D696">
        <v>1</v>
      </c>
    </row>
    <row r="697" spans="2:4" x14ac:dyDescent="0.25">
      <c r="B697" s="1">
        <v>45504.795787037037</v>
      </c>
      <c r="C697">
        <v>273</v>
      </c>
      <c r="D697">
        <v>1</v>
      </c>
    </row>
    <row r="698" spans="2:4" x14ac:dyDescent="0.25">
      <c r="B698" s="1">
        <v>45504.795798611114</v>
      </c>
      <c r="C698">
        <v>273</v>
      </c>
      <c r="D698">
        <v>1</v>
      </c>
    </row>
    <row r="699" spans="2:4" x14ac:dyDescent="0.25">
      <c r="B699" s="1">
        <v>45504.795810185184</v>
      </c>
      <c r="C699">
        <v>273</v>
      </c>
      <c r="D699">
        <v>1</v>
      </c>
    </row>
    <row r="700" spans="2:4" x14ac:dyDescent="0.25">
      <c r="B700" s="1">
        <v>45504.79582175926</v>
      </c>
      <c r="C700">
        <v>273</v>
      </c>
      <c r="D700">
        <v>1</v>
      </c>
    </row>
    <row r="701" spans="2:4" x14ac:dyDescent="0.25">
      <c r="B701" s="1">
        <v>45504.79583333333</v>
      </c>
      <c r="C701">
        <v>274</v>
      </c>
      <c r="D701">
        <v>1</v>
      </c>
    </row>
    <row r="702" spans="2:4" x14ac:dyDescent="0.25">
      <c r="B702" s="1">
        <v>45504.795844907407</v>
      </c>
      <c r="C702">
        <v>274</v>
      </c>
      <c r="D702">
        <v>1</v>
      </c>
    </row>
    <row r="703" spans="2:4" x14ac:dyDescent="0.25">
      <c r="B703" s="1">
        <v>45504.795856481483</v>
      </c>
      <c r="C703">
        <v>275</v>
      </c>
      <c r="D703">
        <v>1</v>
      </c>
    </row>
    <row r="704" spans="2:4" x14ac:dyDescent="0.25">
      <c r="B704" s="1">
        <v>45504.795868055553</v>
      </c>
      <c r="C704">
        <v>275</v>
      </c>
      <c r="D704">
        <v>1</v>
      </c>
    </row>
    <row r="705" spans="2:4" x14ac:dyDescent="0.25">
      <c r="B705" s="1">
        <v>45504.79587962963</v>
      </c>
      <c r="C705">
        <v>275</v>
      </c>
      <c r="D705">
        <v>1</v>
      </c>
    </row>
    <row r="706" spans="2:4" x14ac:dyDescent="0.25">
      <c r="B706" s="1">
        <v>45504.795891203707</v>
      </c>
      <c r="C706">
        <v>275</v>
      </c>
      <c r="D706">
        <v>1</v>
      </c>
    </row>
    <row r="707" spans="2:4" x14ac:dyDescent="0.25">
      <c r="B707" s="1">
        <v>45504.795902777776</v>
      </c>
      <c r="C707">
        <v>275</v>
      </c>
      <c r="D707">
        <v>1</v>
      </c>
    </row>
    <row r="708" spans="2:4" x14ac:dyDescent="0.25">
      <c r="B708" s="1">
        <v>45504.795914351853</v>
      </c>
      <c r="C708">
        <v>275</v>
      </c>
      <c r="D708">
        <v>1</v>
      </c>
    </row>
    <row r="709" spans="2:4" x14ac:dyDescent="0.25">
      <c r="B709" s="1">
        <v>45504.795925925922</v>
      </c>
      <c r="C709">
        <v>276</v>
      </c>
      <c r="D709">
        <v>1</v>
      </c>
    </row>
    <row r="710" spans="2:4" x14ac:dyDescent="0.25">
      <c r="B710" s="1">
        <v>45504.795937499999</v>
      </c>
      <c r="C710">
        <v>276</v>
      </c>
      <c r="D710">
        <v>1</v>
      </c>
    </row>
    <row r="711" spans="2:4" x14ac:dyDescent="0.25">
      <c r="B711" s="1">
        <v>45504.795949074076</v>
      </c>
      <c r="C711">
        <v>276</v>
      </c>
      <c r="D711">
        <v>1</v>
      </c>
    </row>
    <row r="712" spans="2:4" x14ac:dyDescent="0.25">
      <c r="B712" s="1">
        <v>45504.795960648145</v>
      </c>
      <c r="C712">
        <v>276</v>
      </c>
      <c r="D712">
        <v>1</v>
      </c>
    </row>
    <row r="713" spans="2:4" x14ac:dyDescent="0.25">
      <c r="B713" s="1">
        <v>45504.795972222222</v>
      </c>
      <c r="C713">
        <v>276</v>
      </c>
      <c r="D713">
        <v>1</v>
      </c>
    </row>
    <row r="714" spans="2:4" x14ac:dyDescent="0.25">
      <c r="B714" s="1">
        <v>45504.795983796299</v>
      </c>
      <c r="C714">
        <v>276</v>
      </c>
      <c r="D714">
        <v>1</v>
      </c>
    </row>
    <row r="715" spans="2:4" x14ac:dyDescent="0.25">
      <c r="B715" s="1">
        <v>45504.795995370368</v>
      </c>
      <c r="C715">
        <v>277</v>
      </c>
      <c r="D715">
        <v>1</v>
      </c>
    </row>
    <row r="716" spans="2:4" x14ac:dyDescent="0.25">
      <c r="B716" s="1">
        <v>45504.796006944445</v>
      </c>
      <c r="C716">
        <v>277</v>
      </c>
      <c r="D716">
        <v>1</v>
      </c>
    </row>
    <row r="717" spans="2:4" x14ac:dyDescent="0.25">
      <c r="B717" s="1">
        <v>45504.796018518522</v>
      </c>
      <c r="C717">
        <v>278</v>
      </c>
      <c r="D717">
        <v>1</v>
      </c>
    </row>
    <row r="718" spans="2:4" x14ac:dyDescent="0.25">
      <c r="B718" s="1">
        <v>45504.796030092592</v>
      </c>
      <c r="C718">
        <v>278</v>
      </c>
      <c r="D718">
        <v>1</v>
      </c>
    </row>
    <row r="719" spans="2:4" x14ac:dyDescent="0.25">
      <c r="B719" s="1">
        <v>45504.796041666668</v>
      </c>
      <c r="C719">
        <v>278</v>
      </c>
      <c r="D719">
        <v>1</v>
      </c>
    </row>
    <row r="720" spans="2:4" x14ac:dyDescent="0.25">
      <c r="B720" s="1">
        <v>45504.796053240738</v>
      </c>
      <c r="C720">
        <v>278</v>
      </c>
      <c r="D720">
        <v>1</v>
      </c>
    </row>
    <row r="721" spans="2:4" x14ac:dyDescent="0.25">
      <c r="B721" s="1">
        <v>45504.796064814815</v>
      </c>
      <c r="C721">
        <v>278</v>
      </c>
      <c r="D721">
        <v>1</v>
      </c>
    </row>
    <row r="722" spans="2:4" x14ac:dyDescent="0.25">
      <c r="B722" s="1">
        <v>45504.796076388891</v>
      </c>
      <c r="C722">
        <v>278</v>
      </c>
      <c r="D722">
        <v>1</v>
      </c>
    </row>
    <row r="723" spans="2:4" x14ac:dyDescent="0.25">
      <c r="B723" s="1">
        <v>45504.796087962961</v>
      </c>
      <c r="C723">
        <v>279</v>
      </c>
      <c r="D723">
        <v>1</v>
      </c>
    </row>
    <row r="724" spans="2:4" x14ac:dyDescent="0.25">
      <c r="B724" s="1">
        <v>45504.796099537038</v>
      </c>
      <c r="C724">
        <v>279</v>
      </c>
      <c r="D724">
        <v>1</v>
      </c>
    </row>
    <row r="725" spans="2:4" x14ac:dyDescent="0.25">
      <c r="B725" s="1">
        <v>45504.796111111114</v>
      </c>
      <c r="C725">
        <v>279</v>
      </c>
      <c r="D725">
        <v>1</v>
      </c>
    </row>
    <row r="726" spans="2:4" x14ac:dyDescent="0.25">
      <c r="B726" s="1">
        <v>45504.796122685184</v>
      </c>
      <c r="C726">
        <v>279</v>
      </c>
      <c r="D726">
        <v>1</v>
      </c>
    </row>
    <row r="727" spans="2:4" x14ac:dyDescent="0.25">
      <c r="B727" s="1">
        <v>45504.796134259261</v>
      </c>
      <c r="C727">
        <v>280</v>
      </c>
      <c r="D727">
        <v>1</v>
      </c>
    </row>
    <row r="728" spans="2:4" x14ac:dyDescent="0.25">
      <c r="B728" s="1">
        <v>45504.79614583333</v>
      </c>
      <c r="C728">
        <v>280</v>
      </c>
      <c r="D728">
        <v>1</v>
      </c>
    </row>
    <row r="729" spans="2:4" x14ac:dyDescent="0.25">
      <c r="B729" s="1">
        <v>45504.796157407407</v>
      </c>
      <c r="C729">
        <v>280</v>
      </c>
      <c r="D729">
        <v>1</v>
      </c>
    </row>
    <row r="730" spans="2:4" x14ac:dyDescent="0.25">
      <c r="B730" s="1">
        <v>45504.796168981484</v>
      </c>
      <c r="C730">
        <v>280</v>
      </c>
      <c r="D730">
        <v>1</v>
      </c>
    </row>
    <row r="731" spans="2:4" x14ac:dyDescent="0.25">
      <c r="B731" s="1">
        <v>45504.796180555553</v>
      </c>
      <c r="C731">
        <v>281</v>
      </c>
      <c r="D731">
        <v>1</v>
      </c>
    </row>
    <row r="732" spans="2:4" x14ac:dyDescent="0.25">
      <c r="B732" s="1">
        <v>45504.79619212963</v>
      </c>
      <c r="C732">
        <v>281</v>
      </c>
      <c r="D732">
        <v>1</v>
      </c>
    </row>
    <row r="733" spans="2:4" x14ac:dyDescent="0.25">
      <c r="B733" s="1">
        <v>45504.796203703707</v>
      </c>
      <c r="C733">
        <v>281</v>
      </c>
      <c r="D733">
        <v>1</v>
      </c>
    </row>
    <row r="734" spans="2:4" x14ac:dyDescent="0.25">
      <c r="B734" s="1">
        <v>45504.796215277776</v>
      </c>
      <c r="C734">
        <v>281</v>
      </c>
      <c r="D734">
        <v>1</v>
      </c>
    </row>
    <row r="735" spans="2:4" x14ac:dyDescent="0.25">
      <c r="B735" s="1">
        <v>45504.796226851853</v>
      </c>
      <c r="C735">
        <v>281</v>
      </c>
      <c r="D735">
        <v>1</v>
      </c>
    </row>
    <row r="736" spans="2:4" x14ac:dyDescent="0.25">
      <c r="B736" s="1">
        <v>45504.796238425923</v>
      </c>
      <c r="C736">
        <v>281</v>
      </c>
      <c r="D736">
        <v>1</v>
      </c>
    </row>
    <row r="737" spans="2:4" x14ac:dyDescent="0.25">
      <c r="B737" s="1">
        <v>45504.796249999999</v>
      </c>
      <c r="C737">
        <v>282</v>
      </c>
      <c r="D737">
        <v>1</v>
      </c>
    </row>
    <row r="738" spans="2:4" x14ac:dyDescent="0.25">
      <c r="B738" s="1">
        <v>45504.796261574076</v>
      </c>
      <c r="C738">
        <v>282</v>
      </c>
      <c r="D738">
        <v>1</v>
      </c>
    </row>
    <row r="739" spans="2:4" x14ac:dyDescent="0.25">
      <c r="B739" s="1">
        <v>45504.796273148146</v>
      </c>
      <c r="C739">
        <v>282</v>
      </c>
      <c r="D739">
        <v>1</v>
      </c>
    </row>
    <row r="740" spans="2:4" x14ac:dyDescent="0.25">
      <c r="B740" s="1">
        <v>45504.796284722222</v>
      </c>
      <c r="C740">
        <v>282</v>
      </c>
      <c r="D740">
        <v>1</v>
      </c>
    </row>
    <row r="741" spans="2:4" x14ac:dyDescent="0.25">
      <c r="B741" s="1">
        <v>45504.796296296299</v>
      </c>
      <c r="C741">
        <v>283</v>
      </c>
      <c r="D741">
        <v>1</v>
      </c>
    </row>
    <row r="742" spans="2:4" x14ac:dyDescent="0.25">
      <c r="B742" s="1">
        <v>45504.796307870369</v>
      </c>
      <c r="C742">
        <v>283</v>
      </c>
      <c r="D742">
        <v>1</v>
      </c>
    </row>
    <row r="743" spans="2:4" x14ac:dyDescent="0.25">
      <c r="B743" s="1">
        <v>45504.796319444446</v>
      </c>
      <c r="C743">
        <v>283</v>
      </c>
      <c r="D743">
        <v>1</v>
      </c>
    </row>
    <row r="744" spans="2:4" x14ac:dyDescent="0.25">
      <c r="B744" s="1">
        <v>45504.796331018515</v>
      </c>
      <c r="C744">
        <v>283</v>
      </c>
      <c r="D744">
        <v>1</v>
      </c>
    </row>
    <row r="745" spans="2:4" x14ac:dyDescent="0.25">
      <c r="B745" s="1">
        <v>45504.796342592592</v>
      </c>
      <c r="C745">
        <v>283</v>
      </c>
      <c r="D745">
        <v>1</v>
      </c>
    </row>
    <row r="746" spans="2:4" x14ac:dyDescent="0.25">
      <c r="B746" s="1">
        <v>45504.796354166669</v>
      </c>
      <c r="C746">
        <v>283</v>
      </c>
      <c r="D746">
        <v>1</v>
      </c>
    </row>
    <row r="747" spans="2:4" x14ac:dyDescent="0.25">
      <c r="B747" s="1">
        <v>45504.796365740738</v>
      </c>
      <c r="C747">
        <v>284</v>
      </c>
      <c r="D747">
        <v>1</v>
      </c>
    </row>
    <row r="748" spans="2:4" x14ac:dyDescent="0.25">
      <c r="B748" s="1">
        <v>45504.796377314815</v>
      </c>
      <c r="C748">
        <v>284</v>
      </c>
      <c r="D748">
        <v>1</v>
      </c>
    </row>
    <row r="749" spans="2:4" x14ac:dyDescent="0.25">
      <c r="B749" s="1">
        <v>45504.796388888892</v>
      </c>
      <c r="C749">
        <v>284</v>
      </c>
      <c r="D749">
        <v>1</v>
      </c>
    </row>
    <row r="750" spans="2:4" x14ac:dyDescent="0.25">
      <c r="B750" s="1">
        <v>45504.796400462961</v>
      </c>
      <c r="C750">
        <v>284</v>
      </c>
      <c r="D750">
        <v>1</v>
      </c>
    </row>
    <row r="751" spans="2:4" x14ac:dyDescent="0.25">
      <c r="B751" s="1">
        <v>45504.796412037038</v>
      </c>
      <c r="C751">
        <v>285</v>
      </c>
      <c r="D751">
        <v>1</v>
      </c>
    </row>
    <row r="752" spans="2:4" x14ac:dyDescent="0.25">
      <c r="B752" s="1">
        <v>45504.796423611115</v>
      </c>
      <c r="C752">
        <v>285</v>
      </c>
      <c r="D752">
        <v>1</v>
      </c>
    </row>
    <row r="753" spans="2:4" x14ac:dyDescent="0.25">
      <c r="B753" s="1">
        <v>45504.796435185184</v>
      </c>
      <c r="C753">
        <v>285</v>
      </c>
      <c r="D753">
        <v>1</v>
      </c>
    </row>
    <row r="754" spans="2:4" x14ac:dyDescent="0.25">
      <c r="B754" s="1">
        <v>45504.796446759261</v>
      </c>
      <c r="C754">
        <v>285</v>
      </c>
      <c r="D754">
        <v>1</v>
      </c>
    </row>
    <row r="755" spans="2:4" x14ac:dyDescent="0.25">
      <c r="B755" s="1">
        <v>45504.796458333331</v>
      </c>
      <c r="C755">
        <v>286</v>
      </c>
      <c r="D755">
        <v>1</v>
      </c>
    </row>
    <row r="756" spans="2:4" x14ac:dyDescent="0.25">
      <c r="B756" s="1">
        <v>45504.796469907407</v>
      </c>
      <c r="C756">
        <v>286</v>
      </c>
      <c r="D756">
        <v>1</v>
      </c>
    </row>
    <row r="757" spans="2:4" x14ac:dyDescent="0.25">
      <c r="B757" s="1">
        <v>45504.796481481484</v>
      </c>
      <c r="C757">
        <v>286</v>
      </c>
      <c r="D757">
        <v>1</v>
      </c>
    </row>
    <row r="758" spans="2:4" x14ac:dyDescent="0.25">
      <c r="B758" s="1">
        <v>45504.796493055554</v>
      </c>
      <c r="C758">
        <v>286</v>
      </c>
      <c r="D758">
        <v>1</v>
      </c>
    </row>
    <row r="759" spans="2:4" x14ac:dyDescent="0.25">
      <c r="B759" s="1">
        <v>45504.79650462963</v>
      </c>
      <c r="C759">
        <v>287</v>
      </c>
      <c r="D759">
        <v>1</v>
      </c>
    </row>
    <row r="760" spans="2:4" x14ac:dyDescent="0.25">
      <c r="B760" s="1">
        <v>45504.796516203707</v>
      </c>
      <c r="C760">
        <v>287</v>
      </c>
      <c r="D760">
        <v>1</v>
      </c>
    </row>
    <row r="761" spans="2:4" x14ac:dyDescent="0.25">
      <c r="B761" s="1">
        <v>45504.796527777777</v>
      </c>
      <c r="C761">
        <v>287</v>
      </c>
      <c r="D761">
        <v>1</v>
      </c>
    </row>
    <row r="762" spans="2:4" x14ac:dyDescent="0.25">
      <c r="B762" s="1">
        <v>45504.796539351853</v>
      </c>
      <c r="C762">
        <v>287</v>
      </c>
      <c r="D762">
        <v>1</v>
      </c>
    </row>
    <row r="763" spans="2:4" x14ac:dyDescent="0.25">
      <c r="B763" s="1">
        <v>45504.796550925923</v>
      </c>
      <c r="C763">
        <v>288</v>
      </c>
      <c r="D763">
        <v>1</v>
      </c>
    </row>
    <row r="764" spans="2:4" x14ac:dyDescent="0.25">
      <c r="B764" s="1">
        <v>45504.7965625</v>
      </c>
      <c r="C764">
        <v>288</v>
      </c>
      <c r="D764">
        <v>1</v>
      </c>
    </row>
    <row r="765" spans="2:4" x14ac:dyDescent="0.25">
      <c r="B765" s="1">
        <v>45504.796574074076</v>
      </c>
      <c r="C765">
        <v>288</v>
      </c>
      <c r="D765">
        <v>1</v>
      </c>
    </row>
    <row r="766" spans="2:4" x14ac:dyDescent="0.25">
      <c r="B766" s="1">
        <v>45504.796585648146</v>
      </c>
      <c r="C766">
        <v>288</v>
      </c>
      <c r="D766">
        <v>1</v>
      </c>
    </row>
    <row r="767" spans="2:4" x14ac:dyDescent="0.25">
      <c r="B767" s="1">
        <v>45504.796597222223</v>
      </c>
      <c r="C767">
        <v>288</v>
      </c>
      <c r="D767">
        <v>1</v>
      </c>
    </row>
    <row r="768" spans="2:4" x14ac:dyDescent="0.25">
      <c r="B768" s="1">
        <v>45504.7966087963</v>
      </c>
      <c r="C768">
        <v>288</v>
      </c>
      <c r="D768">
        <v>1</v>
      </c>
    </row>
    <row r="769" spans="2:4" x14ac:dyDescent="0.25">
      <c r="B769" s="1">
        <v>45504.796620370369</v>
      </c>
      <c r="C769">
        <v>289</v>
      </c>
      <c r="D769">
        <v>1</v>
      </c>
    </row>
    <row r="770" spans="2:4" x14ac:dyDescent="0.25">
      <c r="B770" s="1">
        <v>45504.796631944446</v>
      </c>
      <c r="C770">
        <v>289</v>
      </c>
      <c r="D770">
        <v>1</v>
      </c>
    </row>
    <row r="771" spans="2:4" x14ac:dyDescent="0.25">
      <c r="B771" s="1">
        <v>45504.796643518515</v>
      </c>
      <c r="C771">
        <v>289</v>
      </c>
      <c r="D771">
        <v>1</v>
      </c>
    </row>
    <row r="772" spans="2:4" x14ac:dyDescent="0.25">
      <c r="B772" s="1">
        <v>45504.796655092592</v>
      </c>
      <c r="C772">
        <v>289</v>
      </c>
      <c r="D772">
        <v>1</v>
      </c>
    </row>
    <row r="773" spans="2:4" x14ac:dyDescent="0.25">
      <c r="B773" s="1">
        <v>45504.796666666669</v>
      </c>
      <c r="C773">
        <v>290</v>
      </c>
      <c r="D773">
        <v>1</v>
      </c>
    </row>
    <row r="774" spans="2:4" x14ac:dyDescent="0.25">
      <c r="B774" s="1">
        <v>45504.796678240738</v>
      </c>
      <c r="C774">
        <v>290</v>
      </c>
      <c r="D774">
        <v>1</v>
      </c>
    </row>
    <row r="775" spans="2:4" x14ac:dyDescent="0.25">
      <c r="B775" s="1">
        <v>45504.796689814815</v>
      </c>
      <c r="C775">
        <v>290</v>
      </c>
      <c r="D775">
        <v>1</v>
      </c>
    </row>
    <row r="776" spans="2:4" x14ac:dyDescent="0.25">
      <c r="B776" s="1">
        <v>45504.796701388892</v>
      </c>
      <c r="C776">
        <v>290</v>
      </c>
      <c r="D776">
        <v>1</v>
      </c>
    </row>
    <row r="777" spans="2:4" x14ac:dyDescent="0.25">
      <c r="B777" s="1">
        <v>45504.796712962961</v>
      </c>
      <c r="C777">
        <v>291</v>
      </c>
      <c r="D777">
        <v>1</v>
      </c>
    </row>
    <row r="778" spans="2:4" x14ac:dyDescent="0.25">
      <c r="B778" s="1">
        <v>45504.796724537038</v>
      </c>
      <c r="C778">
        <v>291</v>
      </c>
      <c r="D778">
        <v>1</v>
      </c>
    </row>
    <row r="779" spans="2:4" x14ac:dyDescent="0.25">
      <c r="B779" s="1">
        <v>45504.796736111108</v>
      </c>
      <c r="C779">
        <v>291</v>
      </c>
      <c r="D779">
        <v>1</v>
      </c>
    </row>
    <row r="780" spans="2:4" x14ac:dyDescent="0.25">
      <c r="B780" s="1">
        <v>45504.796747685185</v>
      </c>
      <c r="C780">
        <v>291</v>
      </c>
      <c r="D780">
        <v>1</v>
      </c>
    </row>
    <row r="781" spans="2:4" x14ac:dyDescent="0.25">
      <c r="B781" s="1">
        <v>45504.796759259261</v>
      </c>
      <c r="C781">
        <v>292</v>
      </c>
      <c r="D781">
        <v>1</v>
      </c>
    </row>
    <row r="782" spans="2:4" x14ac:dyDescent="0.25">
      <c r="B782" s="1">
        <v>45504.796770833331</v>
      </c>
      <c r="C782">
        <v>292</v>
      </c>
      <c r="D782">
        <v>1</v>
      </c>
    </row>
    <row r="783" spans="2:4" x14ac:dyDescent="0.25">
      <c r="B783" s="1">
        <v>45504.796782407408</v>
      </c>
      <c r="C783">
        <v>292</v>
      </c>
      <c r="D783">
        <v>1</v>
      </c>
    </row>
    <row r="784" spans="2:4" x14ac:dyDescent="0.25">
      <c r="B784" s="1">
        <v>45504.796793981484</v>
      </c>
      <c r="C784">
        <v>292</v>
      </c>
      <c r="D784">
        <v>1</v>
      </c>
    </row>
    <row r="785" spans="2:4" x14ac:dyDescent="0.25">
      <c r="B785" s="1">
        <v>45504.796805555554</v>
      </c>
      <c r="C785">
        <v>292</v>
      </c>
      <c r="D785">
        <v>1</v>
      </c>
    </row>
    <row r="786" spans="2:4" x14ac:dyDescent="0.25">
      <c r="B786" s="1">
        <v>45504.796817129631</v>
      </c>
      <c r="C786">
        <v>292</v>
      </c>
      <c r="D786">
        <v>1</v>
      </c>
    </row>
    <row r="787" spans="2:4" x14ac:dyDescent="0.25">
      <c r="B787" s="1">
        <v>45504.7968287037</v>
      </c>
      <c r="C787">
        <v>293</v>
      </c>
      <c r="D787">
        <v>1</v>
      </c>
    </row>
    <row r="788" spans="2:4" x14ac:dyDescent="0.25">
      <c r="B788" s="1">
        <v>45504.796840277777</v>
      </c>
      <c r="C788">
        <v>293</v>
      </c>
      <c r="D788">
        <v>1</v>
      </c>
    </row>
    <row r="789" spans="2:4" x14ac:dyDescent="0.25">
      <c r="B789" s="1">
        <v>45504.796851851854</v>
      </c>
      <c r="C789">
        <v>293</v>
      </c>
      <c r="D789">
        <v>1</v>
      </c>
    </row>
    <row r="790" spans="2:4" x14ac:dyDescent="0.25">
      <c r="B790" s="1">
        <v>45504.796863425923</v>
      </c>
      <c r="C790">
        <v>293</v>
      </c>
      <c r="D790">
        <v>1</v>
      </c>
    </row>
    <row r="791" spans="2:4" x14ac:dyDescent="0.25">
      <c r="B791" s="1">
        <v>45504.796875</v>
      </c>
      <c r="C791">
        <v>293</v>
      </c>
      <c r="D791">
        <v>1</v>
      </c>
    </row>
    <row r="792" spans="2:4" x14ac:dyDescent="0.25">
      <c r="B792" s="1">
        <v>45504.796886574077</v>
      </c>
      <c r="C792">
        <v>293</v>
      </c>
      <c r="D792">
        <v>1</v>
      </c>
    </row>
    <row r="793" spans="2:4" x14ac:dyDescent="0.25">
      <c r="B793" s="1">
        <v>45504.796898148146</v>
      </c>
      <c r="C793">
        <v>294</v>
      </c>
      <c r="D793">
        <v>1</v>
      </c>
    </row>
    <row r="794" spans="2:4" x14ac:dyDescent="0.25">
      <c r="B794" s="1">
        <v>45504.796909722223</v>
      </c>
      <c r="C794">
        <v>294</v>
      </c>
      <c r="D794">
        <v>1</v>
      </c>
    </row>
    <row r="795" spans="2:4" x14ac:dyDescent="0.25">
      <c r="B795" s="1">
        <v>45504.7969212963</v>
      </c>
      <c r="C795">
        <v>294</v>
      </c>
      <c r="D795">
        <v>1</v>
      </c>
    </row>
    <row r="796" spans="2:4" x14ac:dyDescent="0.25">
      <c r="B796" s="1">
        <v>45504.796932870369</v>
      </c>
      <c r="C796">
        <v>294</v>
      </c>
      <c r="D796">
        <v>1</v>
      </c>
    </row>
    <row r="797" spans="2:4" x14ac:dyDescent="0.25">
      <c r="B797" s="1">
        <v>45504.796944444446</v>
      </c>
      <c r="C797">
        <v>295</v>
      </c>
      <c r="D797">
        <v>1</v>
      </c>
    </row>
    <row r="798" spans="2:4" x14ac:dyDescent="0.25">
      <c r="B798" s="1">
        <v>45504.796956018516</v>
      </c>
      <c r="C798">
        <v>295</v>
      </c>
      <c r="D798">
        <v>1</v>
      </c>
    </row>
    <row r="799" spans="2:4" x14ac:dyDescent="0.25">
      <c r="B799" s="1">
        <v>45504.796967592592</v>
      </c>
      <c r="C799">
        <v>295</v>
      </c>
      <c r="D799">
        <v>1</v>
      </c>
    </row>
    <row r="800" spans="2:4" x14ac:dyDescent="0.25">
      <c r="B800" s="1">
        <v>45504.796979166669</v>
      </c>
      <c r="C800">
        <v>295</v>
      </c>
      <c r="D800">
        <v>1</v>
      </c>
    </row>
    <row r="801" spans="2:4" x14ac:dyDescent="0.25">
      <c r="B801" s="1">
        <v>45504.796990740739</v>
      </c>
      <c r="C801">
        <v>296</v>
      </c>
      <c r="D801">
        <v>1</v>
      </c>
    </row>
    <row r="802" spans="2:4" x14ac:dyDescent="0.25">
      <c r="B802" s="1">
        <v>45504.797002314815</v>
      </c>
      <c r="C802">
        <v>296</v>
      </c>
      <c r="D802">
        <v>1</v>
      </c>
    </row>
    <row r="803" spans="2:4" x14ac:dyDescent="0.25">
      <c r="B803" s="1">
        <v>45504.797013888892</v>
      </c>
      <c r="C803">
        <v>296</v>
      </c>
      <c r="D803">
        <v>1</v>
      </c>
    </row>
    <row r="804" spans="2:4" x14ac:dyDescent="0.25">
      <c r="B804" s="1">
        <v>45504.797025462962</v>
      </c>
      <c r="C804">
        <v>296</v>
      </c>
      <c r="D804">
        <v>1</v>
      </c>
    </row>
    <row r="805" spans="2:4" x14ac:dyDescent="0.25">
      <c r="B805" s="1">
        <v>45504.797037037039</v>
      </c>
      <c r="C805">
        <v>297</v>
      </c>
      <c r="D805">
        <v>1</v>
      </c>
    </row>
    <row r="806" spans="2:4" x14ac:dyDescent="0.25">
      <c r="B806" s="1">
        <v>45504.797048611108</v>
      </c>
      <c r="C806">
        <v>297</v>
      </c>
      <c r="D806">
        <v>1</v>
      </c>
    </row>
    <row r="807" spans="2:4" x14ac:dyDescent="0.25">
      <c r="B807" s="1">
        <v>45504.797060185185</v>
      </c>
      <c r="C807">
        <v>297</v>
      </c>
      <c r="D807">
        <v>1</v>
      </c>
    </row>
    <row r="808" spans="2:4" x14ac:dyDescent="0.25">
      <c r="B808" s="1">
        <v>45504.797071759262</v>
      </c>
      <c r="C808">
        <v>297</v>
      </c>
      <c r="D808">
        <v>1</v>
      </c>
    </row>
    <row r="809" spans="2:4" x14ac:dyDescent="0.25">
      <c r="B809" s="1">
        <v>45504.797083333331</v>
      </c>
      <c r="C809">
        <v>297</v>
      </c>
      <c r="D809">
        <v>1</v>
      </c>
    </row>
    <row r="810" spans="2:4" x14ac:dyDescent="0.25">
      <c r="B810" s="1">
        <v>45504.797094907408</v>
      </c>
      <c r="C810">
        <v>297</v>
      </c>
      <c r="D810">
        <v>1</v>
      </c>
    </row>
    <row r="811" spans="2:4" x14ac:dyDescent="0.25">
      <c r="B811" s="1">
        <v>45504.797106481485</v>
      </c>
      <c r="C811">
        <v>298</v>
      </c>
      <c r="D811">
        <v>1</v>
      </c>
    </row>
    <row r="812" spans="2:4" x14ac:dyDescent="0.25">
      <c r="B812" s="1">
        <v>45504.797118055554</v>
      </c>
      <c r="C812">
        <v>298</v>
      </c>
      <c r="D812">
        <v>1</v>
      </c>
    </row>
    <row r="813" spans="2:4" x14ac:dyDescent="0.25">
      <c r="B813" s="1">
        <v>45504.797129629631</v>
      </c>
      <c r="C813">
        <v>298</v>
      </c>
      <c r="D813">
        <v>1</v>
      </c>
    </row>
    <row r="814" spans="2:4" x14ac:dyDescent="0.25">
      <c r="B814" s="1">
        <v>45504.7971412037</v>
      </c>
      <c r="C814">
        <v>298</v>
      </c>
      <c r="D814">
        <v>1</v>
      </c>
    </row>
    <row r="815" spans="2:4" x14ac:dyDescent="0.25">
      <c r="B815" s="1">
        <v>45504.797152777777</v>
      </c>
      <c r="C815">
        <v>299</v>
      </c>
      <c r="D815">
        <v>1</v>
      </c>
    </row>
    <row r="816" spans="2:4" x14ac:dyDescent="0.25">
      <c r="B816" s="1">
        <v>45504.797164351854</v>
      </c>
      <c r="C816">
        <v>299</v>
      </c>
      <c r="D816">
        <v>1</v>
      </c>
    </row>
    <row r="817" spans="2:4" x14ac:dyDescent="0.25">
      <c r="B817" s="1">
        <v>45504.797175925924</v>
      </c>
      <c r="C817">
        <v>299</v>
      </c>
      <c r="D817">
        <v>1</v>
      </c>
    </row>
    <row r="818" spans="2:4" x14ac:dyDescent="0.25">
      <c r="B818" s="1">
        <v>45504.7971875</v>
      </c>
      <c r="C818">
        <v>299</v>
      </c>
      <c r="D818">
        <v>1</v>
      </c>
    </row>
    <row r="819" spans="2:4" x14ac:dyDescent="0.25">
      <c r="B819" s="1">
        <v>45504.797199074077</v>
      </c>
      <c r="C819">
        <v>300</v>
      </c>
      <c r="D819">
        <v>1</v>
      </c>
    </row>
    <row r="820" spans="2:4" x14ac:dyDescent="0.25">
      <c r="B820" s="1">
        <v>45504.797210648147</v>
      </c>
      <c r="C820">
        <v>300</v>
      </c>
      <c r="D820">
        <v>1</v>
      </c>
    </row>
    <row r="821" spans="2:4" x14ac:dyDescent="0.25">
      <c r="B821" s="1">
        <v>45504.797222222223</v>
      </c>
      <c r="C821">
        <v>300</v>
      </c>
      <c r="D821">
        <v>1</v>
      </c>
    </row>
    <row r="822" spans="2:4" x14ac:dyDescent="0.25">
      <c r="B822" s="1">
        <v>45504.797233796293</v>
      </c>
      <c r="C822">
        <v>300</v>
      </c>
      <c r="D822">
        <v>1</v>
      </c>
    </row>
    <row r="823" spans="2:4" x14ac:dyDescent="0.25">
      <c r="B823" s="1">
        <v>45504.79724537037</v>
      </c>
      <c r="C823">
        <v>301</v>
      </c>
      <c r="D823">
        <v>1</v>
      </c>
    </row>
    <row r="824" spans="2:4" x14ac:dyDescent="0.25">
      <c r="B824" s="1">
        <v>45504.797256944446</v>
      </c>
      <c r="C824">
        <v>301</v>
      </c>
      <c r="D824">
        <v>1</v>
      </c>
    </row>
    <row r="825" spans="2:4" x14ac:dyDescent="0.25">
      <c r="B825" s="1">
        <v>45504.797268518516</v>
      </c>
      <c r="C825">
        <v>301</v>
      </c>
      <c r="D825">
        <v>1</v>
      </c>
    </row>
    <row r="826" spans="2:4" x14ac:dyDescent="0.25">
      <c r="B826" s="1">
        <v>45504.797280092593</v>
      </c>
      <c r="C826">
        <v>301</v>
      </c>
      <c r="D826">
        <v>1</v>
      </c>
    </row>
    <row r="827" spans="2:4" x14ac:dyDescent="0.25">
      <c r="B827" s="1">
        <v>45504.797291666669</v>
      </c>
      <c r="C827">
        <v>302</v>
      </c>
      <c r="D827">
        <v>1</v>
      </c>
    </row>
    <row r="828" spans="2:4" x14ac:dyDescent="0.25">
      <c r="B828" s="1">
        <v>45504.797303240739</v>
      </c>
      <c r="C828">
        <v>302</v>
      </c>
      <c r="D828">
        <v>1</v>
      </c>
    </row>
    <row r="829" spans="2:4" x14ac:dyDescent="0.25">
      <c r="B829" s="1">
        <v>45504.797314814816</v>
      </c>
      <c r="C829">
        <v>302</v>
      </c>
      <c r="D829">
        <v>1</v>
      </c>
    </row>
    <row r="830" spans="2:4" x14ac:dyDescent="0.25">
      <c r="B830" s="1">
        <v>45504.797326388885</v>
      </c>
      <c r="C830">
        <v>302</v>
      </c>
      <c r="D830">
        <v>1</v>
      </c>
    </row>
    <row r="831" spans="2:4" x14ac:dyDescent="0.25">
      <c r="B831" s="1">
        <v>45504.797337962962</v>
      </c>
      <c r="C831">
        <v>302</v>
      </c>
      <c r="D831">
        <v>1</v>
      </c>
    </row>
    <row r="832" spans="2:4" x14ac:dyDescent="0.25">
      <c r="B832" s="1">
        <v>45504.797349537039</v>
      </c>
      <c r="C832">
        <v>302</v>
      </c>
      <c r="D832">
        <v>1</v>
      </c>
    </row>
    <row r="833" spans="2:4" x14ac:dyDescent="0.25">
      <c r="B833" s="1">
        <v>45504.797361111108</v>
      </c>
      <c r="C833">
        <v>303</v>
      </c>
      <c r="D833">
        <v>1</v>
      </c>
    </row>
    <row r="834" spans="2:4" x14ac:dyDescent="0.25">
      <c r="B834" s="1">
        <v>45504.797372685185</v>
      </c>
      <c r="C834">
        <v>303</v>
      </c>
      <c r="D834">
        <v>1</v>
      </c>
    </row>
    <row r="835" spans="2:4" x14ac:dyDescent="0.25">
      <c r="B835" s="1">
        <v>45504.797384259262</v>
      </c>
      <c r="C835">
        <v>303</v>
      </c>
      <c r="D835">
        <v>1</v>
      </c>
    </row>
    <row r="836" spans="2:4" x14ac:dyDescent="0.25">
      <c r="B836" s="1">
        <v>45504.797395833331</v>
      </c>
      <c r="C836">
        <v>303</v>
      </c>
      <c r="D836">
        <v>1</v>
      </c>
    </row>
    <row r="837" spans="2:4" x14ac:dyDescent="0.25">
      <c r="B837" s="1">
        <v>45504.797407407408</v>
      </c>
      <c r="C837">
        <v>304</v>
      </c>
      <c r="D837">
        <v>1</v>
      </c>
    </row>
    <row r="838" spans="2:4" x14ac:dyDescent="0.25">
      <c r="B838" s="1">
        <v>45504.797418981485</v>
      </c>
      <c r="C838">
        <v>304</v>
      </c>
      <c r="D838">
        <v>1</v>
      </c>
    </row>
    <row r="839" spans="2:4" x14ac:dyDescent="0.25">
      <c r="B839" s="1">
        <v>45504.797430555554</v>
      </c>
      <c r="C839">
        <v>304</v>
      </c>
      <c r="D839">
        <v>1</v>
      </c>
    </row>
    <row r="840" spans="2:4" x14ac:dyDescent="0.25">
      <c r="B840" s="1">
        <v>45504.797442129631</v>
      </c>
      <c r="C840">
        <v>304</v>
      </c>
      <c r="D840">
        <v>1</v>
      </c>
    </row>
    <row r="841" spans="2:4" x14ac:dyDescent="0.25">
      <c r="B841" s="1">
        <v>45504.797453703701</v>
      </c>
      <c r="C841">
        <v>304</v>
      </c>
      <c r="D841">
        <v>1</v>
      </c>
    </row>
    <row r="842" spans="2:4" x14ac:dyDescent="0.25">
      <c r="B842" s="1">
        <v>45504.797465277778</v>
      </c>
      <c r="C842">
        <v>304</v>
      </c>
      <c r="D842">
        <v>1</v>
      </c>
    </row>
    <row r="843" spans="2:4" x14ac:dyDescent="0.25">
      <c r="B843" s="1">
        <v>45504.797476851854</v>
      </c>
      <c r="C843">
        <v>305</v>
      </c>
      <c r="D843">
        <v>1</v>
      </c>
    </row>
    <row r="844" spans="2:4" x14ac:dyDescent="0.25">
      <c r="B844" s="1">
        <v>45504.797488425924</v>
      </c>
      <c r="C844">
        <v>305</v>
      </c>
      <c r="D844">
        <v>1</v>
      </c>
    </row>
    <row r="845" spans="2:4" x14ac:dyDescent="0.25">
      <c r="B845" s="1">
        <v>45504.797500000001</v>
      </c>
      <c r="C845">
        <v>305</v>
      </c>
      <c r="D845">
        <v>1</v>
      </c>
    </row>
    <row r="846" spans="2:4" x14ac:dyDescent="0.25">
      <c r="B846" s="1">
        <v>45504.797511574077</v>
      </c>
      <c r="C846">
        <v>305</v>
      </c>
      <c r="D846">
        <v>1</v>
      </c>
    </row>
    <row r="847" spans="2:4" x14ac:dyDescent="0.25">
      <c r="B847" s="1">
        <v>45504.797523148147</v>
      </c>
      <c r="C847">
        <v>306</v>
      </c>
      <c r="D847">
        <v>1</v>
      </c>
    </row>
    <row r="848" spans="2:4" x14ac:dyDescent="0.25">
      <c r="B848" s="1">
        <v>45504.797534722224</v>
      </c>
      <c r="C848">
        <v>306</v>
      </c>
      <c r="D848">
        <v>1</v>
      </c>
    </row>
    <row r="849" spans="2:4" x14ac:dyDescent="0.25">
      <c r="B849" s="1">
        <v>45504.797546296293</v>
      </c>
      <c r="C849">
        <v>306</v>
      </c>
      <c r="D849">
        <v>1</v>
      </c>
    </row>
    <row r="850" spans="2:4" x14ac:dyDescent="0.25">
      <c r="B850" s="1">
        <v>45504.79755787037</v>
      </c>
      <c r="C850">
        <v>306</v>
      </c>
      <c r="D850">
        <v>1</v>
      </c>
    </row>
    <row r="851" spans="2:4" x14ac:dyDescent="0.25">
      <c r="B851" s="1">
        <v>45504.797569444447</v>
      </c>
      <c r="C851">
        <v>307</v>
      </c>
      <c r="D851">
        <v>1</v>
      </c>
    </row>
    <row r="852" spans="2:4" x14ac:dyDescent="0.25">
      <c r="B852" s="1">
        <v>45504.797581018516</v>
      </c>
      <c r="C852">
        <v>307</v>
      </c>
      <c r="D852">
        <v>1</v>
      </c>
    </row>
    <row r="853" spans="2:4" x14ac:dyDescent="0.25">
      <c r="B853" s="1">
        <v>45504.797592592593</v>
      </c>
      <c r="C853">
        <v>307</v>
      </c>
      <c r="D853">
        <v>1</v>
      </c>
    </row>
    <row r="854" spans="2:4" x14ac:dyDescent="0.25">
      <c r="B854" s="1">
        <v>45504.79760416667</v>
      </c>
      <c r="C854">
        <v>307</v>
      </c>
      <c r="D854">
        <v>1</v>
      </c>
    </row>
    <row r="855" spans="2:4" x14ac:dyDescent="0.25">
      <c r="B855" s="1">
        <v>45504.797615740739</v>
      </c>
      <c r="C855">
        <v>307</v>
      </c>
      <c r="D855">
        <v>1</v>
      </c>
    </row>
    <row r="856" spans="2:4" x14ac:dyDescent="0.25">
      <c r="B856" s="1">
        <v>45504.797627314816</v>
      </c>
      <c r="C856">
        <v>307</v>
      </c>
      <c r="D856">
        <v>1</v>
      </c>
    </row>
    <row r="857" spans="2:4" x14ac:dyDescent="0.25">
      <c r="B857" s="1">
        <v>45504.797638888886</v>
      </c>
      <c r="C857">
        <v>308</v>
      </c>
      <c r="D857">
        <v>1</v>
      </c>
    </row>
    <row r="858" spans="2:4" x14ac:dyDescent="0.25">
      <c r="B858" s="1">
        <v>45504.797650462962</v>
      </c>
      <c r="C858">
        <v>308</v>
      </c>
      <c r="D858">
        <v>1</v>
      </c>
    </row>
    <row r="859" spans="2:4" x14ac:dyDescent="0.25">
      <c r="B859" s="1">
        <v>45504.797662037039</v>
      </c>
      <c r="C859">
        <v>308</v>
      </c>
      <c r="D859">
        <v>1</v>
      </c>
    </row>
    <row r="860" spans="2:4" x14ac:dyDescent="0.25">
      <c r="B860" s="1">
        <v>45504.797673611109</v>
      </c>
      <c r="C860">
        <v>308</v>
      </c>
      <c r="D860">
        <v>1</v>
      </c>
    </row>
    <row r="861" spans="2:4" x14ac:dyDescent="0.25">
      <c r="B861" s="1">
        <v>45504.797685185185</v>
      </c>
      <c r="C861">
        <v>308</v>
      </c>
      <c r="D861">
        <v>1</v>
      </c>
    </row>
    <row r="862" spans="2:4" x14ac:dyDescent="0.25">
      <c r="B862" s="1">
        <v>45504.797696759262</v>
      </c>
      <c r="C862">
        <v>308</v>
      </c>
      <c r="D862">
        <v>1</v>
      </c>
    </row>
    <row r="863" spans="2:4" x14ac:dyDescent="0.25">
      <c r="B863" s="1">
        <v>45504.797708333332</v>
      </c>
      <c r="C863">
        <v>309</v>
      </c>
      <c r="D863">
        <v>1</v>
      </c>
    </row>
    <row r="864" spans="2:4" x14ac:dyDescent="0.25">
      <c r="B864" s="1">
        <v>45504.797719907408</v>
      </c>
      <c r="C864">
        <v>309</v>
      </c>
      <c r="D864">
        <v>1</v>
      </c>
    </row>
    <row r="865" spans="2:4" x14ac:dyDescent="0.25">
      <c r="B865" s="1">
        <v>45504.797731481478</v>
      </c>
      <c r="C865">
        <v>309</v>
      </c>
      <c r="D865">
        <v>1</v>
      </c>
    </row>
    <row r="866" spans="2:4" x14ac:dyDescent="0.25">
      <c r="B866" s="1">
        <v>45504.797743055555</v>
      </c>
      <c r="C866">
        <v>309</v>
      </c>
      <c r="D866">
        <v>1</v>
      </c>
    </row>
    <row r="867" spans="2:4" x14ac:dyDescent="0.25">
      <c r="B867" s="1">
        <v>45504.797754629632</v>
      </c>
      <c r="C867">
        <v>310</v>
      </c>
      <c r="D867">
        <v>1</v>
      </c>
    </row>
    <row r="868" spans="2:4" x14ac:dyDescent="0.25">
      <c r="B868" s="1">
        <v>45504.797766203701</v>
      </c>
      <c r="C868">
        <v>310</v>
      </c>
      <c r="D868">
        <v>1</v>
      </c>
    </row>
    <row r="869" spans="2:4" x14ac:dyDescent="0.25">
      <c r="B869" s="1">
        <v>45504.797777777778</v>
      </c>
      <c r="C869">
        <v>310</v>
      </c>
      <c r="D869">
        <v>1</v>
      </c>
    </row>
    <row r="870" spans="2:4" x14ac:dyDescent="0.25">
      <c r="B870" s="1">
        <v>45504.797789351855</v>
      </c>
      <c r="C870">
        <v>310</v>
      </c>
      <c r="D870">
        <v>1</v>
      </c>
    </row>
    <row r="871" spans="2:4" x14ac:dyDescent="0.25">
      <c r="B871" s="1">
        <v>45504.797800925924</v>
      </c>
      <c r="C871">
        <v>310</v>
      </c>
      <c r="D871">
        <v>1</v>
      </c>
    </row>
    <row r="872" spans="2:4" x14ac:dyDescent="0.25">
      <c r="B872" s="1">
        <v>45504.797812500001</v>
      </c>
      <c r="C872">
        <v>310</v>
      </c>
      <c r="D872">
        <v>1</v>
      </c>
    </row>
    <row r="873" spans="2:4" x14ac:dyDescent="0.25">
      <c r="B873" s="1">
        <v>45504.797824074078</v>
      </c>
      <c r="C873">
        <v>311</v>
      </c>
      <c r="D873">
        <v>1</v>
      </c>
    </row>
    <row r="874" spans="2:4" x14ac:dyDescent="0.25">
      <c r="B874" s="1">
        <v>45504.797835648147</v>
      </c>
      <c r="C874">
        <v>311</v>
      </c>
      <c r="D874">
        <v>1</v>
      </c>
    </row>
    <row r="875" spans="2:4" x14ac:dyDescent="0.25">
      <c r="B875" s="1">
        <v>45504.797847222224</v>
      </c>
      <c r="C875">
        <v>312</v>
      </c>
      <c r="D875">
        <v>1</v>
      </c>
    </row>
    <row r="876" spans="2:4" x14ac:dyDescent="0.25">
      <c r="B876" s="1">
        <v>45504.797858796293</v>
      </c>
      <c r="C876">
        <v>312</v>
      </c>
      <c r="D876">
        <v>1</v>
      </c>
    </row>
    <row r="877" spans="2:4" x14ac:dyDescent="0.25">
      <c r="B877" s="1">
        <v>45504.79787037037</v>
      </c>
      <c r="C877">
        <v>312</v>
      </c>
      <c r="D877">
        <v>1</v>
      </c>
    </row>
    <row r="878" spans="2:4" x14ac:dyDescent="0.25">
      <c r="B878" s="1">
        <v>45504.797881944447</v>
      </c>
      <c r="C878">
        <v>312</v>
      </c>
      <c r="D878">
        <v>1</v>
      </c>
    </row>
    <row r="879" spans="2:4" x14ac:dyDescent="0.25">
      <c r="B879" s="1">
        <v>45504.797893518517</v>
      </c>
      <c r="C879">
        <v>312</v>
      </c>
      <c r="D879">
        <v>1</v>
      </c>
    </row>
    <row r="880" spans="2:4" x14ac:dyDescent="0.25">
      <c r="B880" s="1">
        <v>45504.797905092593</v>
      </c>
      <c r="C880">
        <v>312</v>
      </c>
      <c r="D880">
        <v>1</v>
      </c>
    </row>
    <row r="881" spans="2:4" x14ac:dyDescent="0.25">
      <c r="B881" s="1">
        <v>45504.79792824074</v>
      </c>
      <c r="C881">
        <v>313</v>
      </c>
      <c r="D881">
        <v>1</v>
      </c>
    </row>
    <row r="882" spans="2:4" x14ac:dyDescent="0.25">
      <c r="B882" s="1">
        <v>45504.79792824074</v>
      </c>
      <c r="C882">
        <v>313</v>
      </c>
      <c r="D882">
        <v>1</v>
      </c>
    </row>
    <row r="883" spans="2:4" x14ac:dyDescent="0.25">
      <c r="B883" s="1">
        <v>45504.797939814816</v>
      </c>
      <c r="C883">
        <v>313</v>
      </c>
      <c r="D883">
        <v>1</v>
      </c>
    </row>
    <row r="884" spans="2:4" x14ac:dyDescent="0.25">
      <c r="B884" s="1">
        <v>45504.797951388886</v>
      </c>
      <c r="C884">
        <v>313</v>
      </c>
      <c r="D884">
        <v>1</v>
      </c>
    </row>
    <row r="885" spans="2:4" x14ac:dyDescent="0.25">
      <c r="B885" s="1">
        <v>45504.797962962963</v>
      </c>
      <c r="C885">
        <v>314</v>
      </c>
      <c r="D885">
        <v>1</v>
      </c>
    </row>
    <row r="886" spans="2:4" x14ac:dyDescent="0.25">
      <c r="B886" s="1">
        <v>45504.797974537039</v>
      </c>
      <c r="C886">
        <v>314</v>
      </c>
      <c r="D886">
        <v>1</v>
      </c>
    </row>
    <row r="887" spans="2:4" x14ac:dyDescent="0.25">
      <c r="B887" s="1">
        <v>45504.797986111109</v>
      </c>
      <c r="C887">
        <v>314</v>
      </c>
      <c r="D887">
        <v>1</v>
      </c>
    </row>
    <row r="888" spans="2:4" x14ac:dyDescent="0.25">
      <c r="B888" s="1">
        <v>45504.797997685186</v>
      </c>
      <c r="C888">
        <v>314</v>
      </c>
      <c r="D888">
        <v>1</v>
      </c>
    </row>
    <row r="889" spans="2:4" x14ac:dyDescent="0.25">
      <c r="B889" s="1">
        <v>45504.798009259262</v>
      </c>
      <c r="C889">
        <v>315</v>
      </c>
      <c r="D889">
        <v>1</v>
      </c>
    </row>
    <row r="890" spans="2:4" x14ac:dyDescent="0.25">
      <c r="B890" s="1">
        <v>45504.798020833332</v>
      </c>
      <c r="C890">
        <v>315</v>
      </c>
      <c r="D890">
        <v>1</v>
      </c>
    </row>
    <row r="891" spans="2:4" x14ac:dyDescent="0.25">
      <c r="B891" s="1">
        <v>45504.798032407409</v>
      </c>
      <c r="C891">
        <v>315</v>
      </c>
      <c r="D891">
        <v>1</v>
      </c>
    </row>
    <row r="892" spans="2:4" x14ac:dyDescent="0.25">
      <c r="B892" s="1">
        <v>45504.798043981478</v>
      </c>
      <c r="C892">
        <v>315</v>
      </c>
      <c r="D892">
        <v>1</v>
      </c>
    </row>
    <row r="893" spans="2:4" x14ac:dyDescent="0.25">
      <c r="B893" s="1">
        <v>45504.798055555555</v>
      </c>
      <c r="C893">
        <v>315</v>
      </c>
      <c r="D893">
        <v>1</v>
      </c>
    </row>
    <row r="894" spans="2:4" x14ac:dyDescent="0.25">
      <c r="B894" s="1">
        <v>45504.798067129632</v>
      </c>
      <c r="C894">
        <v>315</v>
      </c>
      <c r="D894">
        <v>1</v>
      </c>
    </row>
    <row r="895" spans="2:4" x14ac:dyDescent="0.25">
      <c r="B895" s="1">
        <v>45504.798078703701</v>
      </c>
      <c r="C895">
        <v>316</v>
      </c>
      <c r="D895">
        <v>1</v>
      </c>
    </row>
    <row r="896" spans="2:4" x14ac:dyDescent="0.25">
      <c r="B896" s="1">
        <v>45504.798090277778</v>
      </c>
      <c r="C896">
        <v>316</v>
      </c>
      <c r="D896">
        <v>1</v>
      </c>
    </row>
    <row r="897" spans="2:4" x14ac:dyDescent="0.25">
      <c r="B897" s="1">
        <v>45504.798101851855</v>
      </c>
      <c r="C897">
        <v>316</v>
      </c>
      <c r="D897">
        <v>1</v>
      </c>
    </row>
    <row r="898" spans="2:4" x14ac:dyDescent="0.25">
      <c r="B898" s="1">
        <v>45504.798113425924</v>
      </c>
      <c r="C898">
        <v>316</v>
      </c>
      <c r="D898">
        <v>1</v>
      </c>
    </row>
    <row r="899" spans="2:4" x14ac:dyDescent="0.25">
      <c r="B899" s="1">
        <v>45504.798125000001</v>
      </c>
      <c r="C899">
        <v>317</v>
      </c>
      <c r="D899">
        <v>1</v>
      </c>
    </row>
    <row r="900" spans="2:4" x14ac:dyDescent="0.25">
      <c r="B900" s="1">
        <v>45504.798136574071</v>
      </c>
      <c r="C900">
        <v>317</v>
      </c>
      <c r="D900">
        <v>1</v>
      </c>
    </row>
    <row r="901" spans="2:4" x14ac:dyDescent="0.25">
      <c r="B901" s="1">
        <v>45504.798148148147</v>
      </c>
      <c r="C901">
        <v>316</v>
      </c>
      <c r="D901">
        <v>1</v>
      </c>
    </row>
    <row r="902" spans="2:4" x14ac:dyDescent="0.25">
      <c r="B902" s="1">
        <v>45504.798159722224</v>
      </c>
      <c r="C902">
        <v>316</v>
      </c>
      <c r="D902">
        <v>1</v>
      </c>
    </row>
    <row r="903" spans="2:4" x14ac:dyDescent="0.25">
      <c r="B903" s="1">
        <v>45504.798171296294</v>
      </c>
      <c r="C903">
        <v>317</v>
      </c>
      <c r="D903">
        <v>1</v>
      </c>
    </row>
    <row r="904" spans="2:4" x14ac:dyDescent="0.25">
      <c r="B904" s="1">
        <v>45504.798182870371</v>
      </c>
      <c r="C904">
        <v>317</v>
      </c>
      <c r="D904">
        <v>1</v>
      </c>
    </row>
    <row r="905" spans="2:4" x14ac:dyDescent="0.25">
      <c r="B905" s="1">
        <v>45504.798194444447</v>
      </c>
      <c r="C905">
        <v>318</v>
      </c>
      <c r="D905">
        <v>1</v>
      </c>
    </row>
    <row r="906" spans="2:4" x14ac:dyDescent="0.25">
      <c r="B906" s="1">
        <v>45504.798206018517</v>
      </c>
      <c r="C906">
        <v>318</v>
      </c>
      <c r="D906">
        <v>1</v>
      </c>
    </row>
    <row r="907" spans="2:4" x14ac:dyDescent="0.25">
      <c r="B907" s="1">
        <v>45504.798217592594</v>
      </c>
      <c r="C907">
        <v>318</v>
      </c>
      <c r="D907">
        <v>1</v>
      </c>
    </row>
    <row r="908" spans="2:4" x14ac:dyDescent="0.25">
      <c r="B908" s="1">
        <v>45504.798229166663</v>
      </c>
      <c r="C908">
        <v>318</v>
      </c>
      <c r="D908">
        <v>1</v>
      </c>
    </row>
    <row r="909" spans="2:4" x14ac:dyDescent="0.25">
      <c r="B909" s="1">
        <v>45504.79824074074</v>
      </c>
      <c r="C909">
        <v>318</v>
      </c>
      <c r="D909">
        <v>1</v>
      </c>
    </row>
    <row r="910" spans="2:4" x14ac:dyDescent="0.25">
      <c r="B910" s="1">
        <v>45504.798252314817</v>
      </c>
      <c r="C910">
        <v>318</v>
      </c>
      <c r="D910">
        <v>1</v>
      </c>
    </row>
    <row r="911" spans="2:4" x14ac:dyDescent="0.25">
      <c r="B911" s="1">
        <v>45504.798263888886</v>
      </c>
      <c r="C911">
        <v>319</v>
      </c>
      <c r="D911">
        <v>1</v>
      </c>
    </row>
    <row r="912" spans="2:4" x14ac:dyDescent="0.25">
      <c r="B912" s="1">
        <v>45504.798275462963</v>
      </c>
      <c r="C912">
        <v>319</v>
      </c>
      <c r="D912">
        <v>1</v>
      </c>
    </row>
    <row r="913" spans="2:4" x14ac:dyDescent="0.25">
      <c r="B913" s="1">
        <v>45504.79828703704</v>
      </c>
      <c r="C913">
        <v>320</v>
      </c>
      <c r="D913">
        <v>1</v>
      </c>
    </row>
    <row r="914" spans="2:4" x14ac:dyDescent="0.25">
      <c r="B914" s="1">
        <v>45504.798298611109</v>
      </c>
      <c r="C914">
        <v>320</v>
      </c>
      <c r="D914">
        <v>1</v>
      </c>
    </row>
    <row r="915" spans="2:4" x14ac:dyDescent="0.25">
      <c r="B915" s="1">
        <v>45504.798310185186</v>
      </c>
      <c r="C915">
        <v>320</v>
      </c>
      <c r="D915">
        <v>1</v>
      </c>
    </row>
    <row r="916" spans="2:4" x14ac:dyDescent="0.25">
      <c r="B916" s="1">
        <v>45504.798321759263</v>
      </c>
      <c r="C916">
        <v>320</v>
      </c>
      <c r="D916">
        <v>1</v>
      </c>
    </row>
    <row r="917" spans="2:4" x14ac:dyDescent="0.25">
      <c r="B917" s="1">
        <v>45504.798333333332</v>
      </c>
      <c r="C917">
        <v>320</v>
      </c>
      <c r="D917">
        <v>1</v>
      </c>
    </row>
    <row r="918" spans="2:4" x14ac:dyDescent="0.25">
      <c r="B918" s="1">
        <v>45504.798344907409</v>
      </c>
      <c r="C918">
        <v>320</v>
      </c>
      <c r="D918">
        <v>1</v>
      </c>
    </row>
    <row r="919" spans="2:4" x14ac:dyDescent="0.25">
      <c r="B919" s="1">
        <v>45504.798356481479</v>
      </c>
      <c r="C919">
        <v>321</v>
      </c>
      <c r="D919">
        <v>1</v>
      </c>
    </row>
    <row r="920" spans="2:4" x14ac:dyDescent="0.25">
      <c r="B920" s="1">
        <v>45504.798368055555</v>
      </c>
      <c r="C920">
        <v>321</v>
      </c>
      <c r="D920">
        <v>1</v>
      </c>
    </row>
    <row r="921" spans="2:4" x14ac:dyDescent="0.25">
      <c r="B921" s="1">
        <v>45504.798379629632</v>
      </c>
      <c r="C921">
        <v>321</v>
      </c>
      <c r="D921">
        <v>1</v>
      </c>
    </row>
    <row r="922" spans="2:4" x14ac:dyDescent="0.25">
      <c r="B922" s="1">
        <v>45504.798391203702</v>
      </c>
      <c r="C922">
        <v>321</v>
      </c>
      <c r="D922">
        <v>1</v>
      </c>
    </row>
    <row r="923" spans="2:4" x14ac:dyDescent="0.25">
      <c r="B923" s="1">
        <v>45504.798402777778</v>
      </c>
      <c r="C923">
        <v>322</v>
      </c>
      <c r="D923">
        <v>1</v>
      </c>
    </row>
    <row r="924" spans="2:4" x14ac:dyDescent="0.25">
      <c r="B924" s="1">
        <v>45504.798414351855</v>
      </c>
      <c r="C924">
        <v>322</v>
      </c>
      <c r="D924">
        <v>1</v>
      </c>
    </row>
    <row r="925" spans="2:4" x14ac:dyDescent="0.25">
      <c r="B925" s="1">
        <v>45504.798425925925</v>
      </c>
      <c r="C925">
        <v>322</v>
      </c>
      <c r="D925">
        <v>1</v>
      </c>
    </row>
    <row r="926" spans="2:4" x14ac:dyDescent="0.25">
      <c r="B926" s="1">
        <v>45504.798437500001</v>
      </c>
      <c r="C926">
        <v>322</v>
      </c>
      <c r="D926">
        <v>1</v>
      </c>
    </row>
    <row r="927" spans="2:4" x14ac:dyDescent="0.25">
      <c r="B927" s="1">
        <v>45504.798449074071</v>
      </c>
      <c r="C927">
        <v>323</v>
      </c>
      <c r="D927">
        <v>1</v>
      </c>
    </row>
    <row r="928" spans="2:4" x14ac:dyDescent="0.25">
      <c r="B928" s="1">
        <v>45504.798460648148</v>
      </c>
      <c r="C928">
        <v>323</v>
      </c>
      <c r="D928">
        <v>1</v>
      </c>
    </row>
    <row r="929" spans="2:4" x14ac:dyDescent="0.25">
      <c r="B929" s="1">
        <v>45504.798472222225</v>
      </c>
      <c r="C929">
        <v>323</v>
      </c>
      <c r="D929">
        <v>1</v>
      </c>
    </row>
    <row r="930" spans="2:4" x14ac:dyDescent="0.25">
      <c r="B930" s="1">
        <v>45504.798483796294</v>
      </c>
      <c r="C930">
        <v>323</v>
      </c>
      <c r="D930">
        <v>1</v>
      </c>
    </row>
    <row r="931" spans="2:4" x14ac:dyDescent="0.25">
      <c r="B931" s="1">
        <v>45504.798495370371</v>
      </c>
      <c r="C931">
        <v>323</v>
      </c>
      <c r="D931">
        <v>1</v>
      </c>
    </row>
    <row r="932" spans="2:4" x14ac:dyDescent="0.25">
      <c r="B932" s="1">
        <v>45504.798506944448</v>
      </c>
      <c r="C932">
        <v>323</v>
      </c>
      <c r="D932">
        <v>1</v>
      </c>
    </row>
    <row r="933" spans="2:4" x14ac:dyDescent="0.25">
      <c r="B933" s="1">
        <v>45504.798518518517</v>
      </c>
      <c r="C933">
        <v>324</v>
      </c>
      <c r="D933">
        <v>1</v>
      </c>
    </row>
    <row r="934" spans="2:4" x14ac:dyDescent="0.25">
      <c r="B934" s="1">
        <v>45504.798530092594</v>
      </c>
      <c r="C934">
        <v>324</v>
      </c>
      <c r="D934">
        <v>1</v>
      </c>
    </row>
    <row r="935" spans="2:4" x14ac:dyDescent="0.25">
      <c r="B935" s="1">
        <v>45504.798541666663</v>
      </c>
      <c r="C935">
        <v>324</v>
      </c>
      <c r="D935">
        <v>1</v>
      </c>
    </row>
    <row r="936" spans="2:4" x14ac:dyDescent="0.25">
      <c r="B936" s="1">
        <v>45504.79855324074</v>
      </c>
      <c r="C936">
        <v>324</v>
      </c>
      <c r="D936">
        <v>1</v>
      </c>
    </row>
    <row r="937" spans="2:4" x14ac:dyDescent="0.25">
      <c r="B937" s="1">
        <v>45504.798564814817</v>
      </c>
      <c r="C937">
        <v>325</v>
      </c>
      <c r="D937">
        <v>1</v>
      </c>
    </row>
    <row r="938" spans="2:4" x14ac:dyDescent="0.25">
      <c r="B938" s="1">
        <v>45504.798576388886</v>
      </c>
      <c r="C938">
        <v>325</v>
      </c>
      <c r="D938">
        <v>1</v>
      </c>
    </row>
    <row r="939" spans="2:4" x14ac:dyDescent="0.25">
      <c r="B939" s="1">
        <v>45504.798587962963</v>
      </c>
      <c r="C939">
        <v>325</v>
      </c>
      <c r="D939">
        <v>1</v>
      </c>
    </row>
    <row r="940" spans="2:4" x14ac:dyDescent="0.25">
      <c r="B940" s="1">
        <v>45504.79859953704</v>
      </c>
      <c r="C940">
        <v>325</v>
      </c>
      <c r="D940">
        <v>1</v>
      </c>
    </row>
    <row r="941" spans="2:4" x14ac:dyDescent="0.25">
      <c r="B941" s="1">
        <v>45504.798611111109</v>
      </c>
      <c r="C941">
        <v>325</v>
      </c>
      <c r="D941">
        <v>1</v>
      </c>
    </row>
    <row r="942" spans="2:4" x14ac:dyDescent="0.25">
      <c r="B942" s="1">
        <v>45504.798622685186</v>
      </c>
      <c r="C942">
        <v>326</v>
      </c>
      <c r="D942">
        <v>1</v>
      </c>
    </row>
    <row r="943" spans="2:4" x14ac:dyDescent="0.25">
      <c r="B943" s="1">
        <v>45504.798634259256</v>
      </c>
      <c r="C943">
        <v>326</v>
      </c>
      <c r="D943">
        <v>1</v>
      </c>
    </row>
    <row r="944" spans="2:4" x14ac:dyDescent="0.25">
      <c r="B944" s="1">
        <v>45504.798645833333</v>
      </c>
      <c r="C944">
        <v>326</v>
      </c>
      <c r="D944">
        <v>1</v>
      </c>
    </row>
    <row r="945" spans="2:4" x14ac:dyDescent="0.25">
      <c r="B945" s="1">
        <v>45504.798657407409</v>
      </c>
      <c r="C945">
        <v>326</v>
      </c>
      <c r="D945">
        <v>1</v>
      </c>
    </row>
    <row r="946" spans="2:4" x14ac:dyDescent="0.25">
      <c r="B946" s="1">
        <v>45504.798668981479</v>
      </c>
      <c r="C946">
        <v>326</v>
      </c>
      <c r="D946">
        <v>1</v>
      </c>
    </row>
    <row r="947" spans="2:4" x14ac:dyDescent="0.25">
      <c r="B947" s="1">
        <v>45504.798680555556</v>
      </c>
      <c r="C947">
        <v>327</v>
      </c>
      <c r="D947">
        <v>1</v>
      </c>
    </row>
    <row r="948" spans="2:4" x14ac:dyDescent="0.25">
      <c r="B948" s="1">
        <v>45504.798692129632</v>
      </c>
      <c r="C948">
        <v>327</v>
      </c>
      <c r="D948">
        <v>1</v>
      </c>
    </row>
    <row r="949" spans="2:4" x14ac:dyDescent="0.25">
      <c r="B949" s="1">
        <v>45504.798703703702</v>
      </c>
      <c r="C949">
        <v>327</v>
      </c>
      <c r="D949">
        <v>1</v>
      </c>
    </row>
    <row r="950" spans="2:4" x14ac:dyDescent="0.25">
      <c r="B950" s="1">
        <v>45504.798715277779</v>
      </c>
      <c r="C950">
        <v>327</v>
      </c>
      <c r="D950">
        <v>1</v>
      </c>
    </row>
    <row r="951" spans="2:4" x14ac:dyDescent="0.25">
      <c r="B951" s="1">
        <v>45504.798726851855</v>
      </c>
      <c r="C951">
        <v>327</v>
      </c>
      <c r="D951">
        <v>1</v>
      </c>
    </row>
    <row r="952" spans="2:4" x14ac:dyDescent="0.25">
      <c r="B952" s="1">
        <v>45504.798738425925</v>
      </c>
      <c r="C952">
        <v>327</v>
      </c>
      <c r="D952">
        <v>1</v>
      </c>
    </row>
    <row r="953" spans="2:4" x14ac:dyDescent="0.25">
      <c r="B953" s="1">
        <v>45504.798750000002</v>
      </c>
      <c r="C953">
        <v>327</v>
      </c>
      <c r="D953">
        <v>1</v>
      </c>
    </row>
    <row r="954" spans="2:4" x14ac:dyDescent="0.25">
      <c r="B954" s="1">
        <v>45504.798761574071</v>
      </c>
      <c r="C954">
        <v>327</v>
      </c>
      <c r="D954">
        <v>1</v>
      </c>
    </row>
    <row r="955" spans="2:4" x14ac:dyDescent="0.25">
      <c r="B955" s="1">
        <v>45504.798773148148</v>
      </c>
      <c r="C955">
        <v>328</v>
      </c>
      <c r="D955">
        <v>1</v>
      </c>
    </row>
    <row r="956" spans="2:4" x14ac:dyDescent="0.25">
      <c r="B956" s="1">
        <v>45504.798784722225</v>
      </c>
      <c r="C956">
        <v>328</v>
      </c>
      <c r="D956">
        <v>1</v>
      </c>
    </row>
    <row r="957" spans="2:4" x14ac:dyDescent="0.25">
      <c r="B957" s="1">
        <v>45504.798796296294</v>
      </c>
      <c r="C957">
        <v>329</v>
      </c>
      <c r="D957">
        <v>1</v>
      </c>
    </row>
    <row r="958" spans="2:4" x14ac:dyDescent="0.25">
      <c r="B958" s="1">
        <v>45504.798807870371</v>
      </c>
      <c r="C958">
        <v>329</v>
      </c>
      <c r="D958">
        <v>1</v>
      </c>
    </row>
    <row r="959" spans="2:4" x14ac:dyDescent="0.25">
      <c r="B959" s="1">
        <v>45504.798819444448</v>
      </c>
      <c r="C959">
        <v>329</v>
      </c>
      <c r="D959">
        <v>1</v>
      </c>
    </row>
    <row r="960" spans="2:4" x14ac:dyDescent="0.25">
      <c r="B960" s="1">
        <v>45504.798831018517</v>
      </c>
      <c r="C960">
        <v>329</v>
      </c>
      <c r="D960">
        <v>1</v>
      </c>
    </row>
    <row r="961" spans="2:4" x14ac:dyDescent="0.25">
      <c r="B961" s="1">
        <v>45504.798842592594</v>
      </c>
      <c r="C961">
        <v>329</v>
      </c>
      <c r="D961">
        <v>1</v>
      </c>
    </row>
    <row r="962" spans="2:4" x14ac:dyDescent="0.25">
      <c r="B962" s="1">
        <v>45504.798854166664</v>
      </c>
      <c r="C962">
        <v>329</v>
      </c>
      <c r="D962">
        <v>1</v>
      </c>
    </row>
    <row r="963" spans="2:4" x14ac:dyDescent="0.25">
      <c r="B963" s="1">
        <v>45504.79886574074</v>
      </c>
      <c r="C963">
        <v>329</v>
      </c>
      <c r="D963">
        <v>1</v>
      </c>
    </row>
    <row r="964" spans="2:4" x14ac:dyDescent="0.25">
      <c r="B964" s="1">
        <v>45504.798877314817</v>
      </c>
      <c r="C964">
        <v>329</v>
      </c>
      <c r="D964">
        <v>1</v>
      </c>
    </row>
    <row r="965" spans="2:4" x14ac:dyDescent="0.25">
      <c r="B965" s="1">
        <v>45504.798888888887</v>
      </c>
      <c r="C965">
        <v>330</v>
      </c>
      <c r="D965">
        <v>1</v>
      </c>
    </row>
    <row r="966" spans="2:4" x14ac:dyDescent="0.25">
      <c r="B966" s="1">
        <v>45504.798900462964</v>
      </c>
      <c r="C966">
        <v>330</v>
      </c>
      <c r="D966">
        <v>1</v>
      </c>
    </row>
    <row r="967" spans="2:4" x14ac:dyDescent="0.25">
      <c r="B967" s="1">
        <v>45504.79891203704</v>
      </c>
      <c r="C967">
        <v>331</v>
      </c>
      <c r="D967">
        <v>1</v>
      </c>
    </row>
    <row r="968" spans="2:4" x14ac:dyDescent="0.25">
      <c r="B968" s="1">
        <v>45504.79892361111</v>
      </c>
      <c r="C968">
        <v>331</v>
      </c>
      <c r="D968">
        <v>1</v>
      </c>
    </row>
    <row r="969" spans="2:4" x14ac:dyDescent="0.25">
      <c r="B969" s="1">
        <v>45504.798935185187</v>
      </c>
      <c r="C969">
        <v>331</v>
      </c>
      <c r="D969">
        <v>1</v>
      </c>
    </row>
    <row r="970" spans="2:4" x14ac:dyDescent="0.25">
      <c r="B970" s="1">
        <v>45504.798946759256</v>
      </c>
      <c r="C970">
        <v>331</v>
      </c>
      <c r="D970">
        <v>1</v>
      </c>
    </row>
    <row r="971" spans="2:4" x14ac:dyDescent="0.25">
      <c r="B971" s="1">
        <v>45504.798958333333</v>
      </c>
      <c r="C971">
        <v>331</v>
      </c>
      <c r="D971">
        <v>1</v>
      </c>
    </row>
    <row r="972" spans="2:4" x14ac:dyDescent="0.25">
      <c r="B972" s="1">
        <v>45504.79896990741</v>
      </c>
      <c r="C972">
        <v>331</v>
      </c>
      <c r="D972">
        <v>1</v>
      </c>
    </row>
    <row r="973" spans="2:4" x14ac:dyDescent="0.25">
      <c r="B973" s="1">
        <v>45504.798981481479</v>
      </c>
      <c r="C973">
        <v>332</v>
      </c>
      <c r="D973">
        <v>1</v>
      </c>
    </row>
    <row r="974" spans="2:4" x14ac:dyDescent="0.25">
      <c r="B974" s="1">
        <v>45504.798993055556</v>
      </c>
      <c r="C974">
        <v>332</v>
      </c>
      <c r="D974">
        <v>1</v>
      </c>
    </row>
    <row r="975" spans="2:4" x14ac:dyDescent="0.25">
      <c r="B975" s="1">
        <v>45504.799004629633</v>
      </c>
      <c r="C975">
        <v>332</v>
      </c>
      <c r="D975">
        <v>1</v>
      </c>
    </row>
    <row r="976" spans="2:4" x14ac:dyDescent="0.25">
      <c r="B976" s="1">
        <v>45504.799016203702</v>
      </c>
      <c r="C976">
        <v>332</v>
      </c>
      <c r="D976">
        <v>1</v>
      </c>
    </row>
    <row r="977" spans="2:4" x14ac:dyDescent="0.25">
      <c r="B977" s="1">
        <v>45504.799027777779</v>
      </c>
      <c r="C977">
        <v>333</v>
      </c>
      <c r="D977">
        <v>1</v>
      </c>
    </row>
    <row r="978" spans="2:4" x14ac:dyDescent="0.25">
      <c r="B978" s="1">
        <v>45504.799039351848</v>
      </c>
      <c r="C978">
        <v>333</v>
      </c>
      <c r="D978">
        <v>1</v>
      </c>
    </row>
    <row r="979" spans="2:4" x14ac:dyDescent="0.25">
      <c r="B979" s="1">
        <v>45504.799050925925</v>
      </c>
      <c r="C979">
        <v>333</v>
      </c>
      <c r="D979">
        <v>1</v>
      </c>
    </row>
    <row r="980" spans="2:4" x14ac:dyDescent="0.25">
      <c r="B980" s="1">
        <v>45504.799062500002</v>
      </c>
      <c r="C980">
        <v>333</v>
      </c>
      <c r="D980">
        <v>1</v>
      </c>
    </row>
    <row r="981" spans="2:4" x14ac:dyDescent="0.25">
      <c r="B981" s="1">
        <v>45504.799074074072</v>
      </c>
      <c r="C981">
        <v>334</v>
      </c>
      <c r="D981">
        <v>1</v>
      </c>
    </row>
    <row r="982" spans="2:4" x14ac:dyDescent="0.25">
      <c r="B982" s="1">
        <v>45504.799085648148</v>
      </c>
      <c r="C982">
        <v>334</v>
      </c>
      <c r="D982">
        <v>1</v>
      </c>
    </row>
    <row r="983" spans="2:4" x14ac:dyDescent="0.25">
      <c r="B983" s="1">
        <v>45504.799097222225</v>
      </c>
      <c r="C983">
        <v>334</v>
      </c>
      <c r="D983">
        <v>1</v>
      </c>
    </row>
    <row r="984" spans="2:4" x14ac:dyDescent="0.25">
      <c r="B984" s="1">
        <v>45504.799108796295</v>
      </c>
      <c r="C984">
        <v>334</v>
      </c>
      <c r="D984">
        <v>1</v>
      </c>
    </row>
    <row r="985" spans="2:4" x14ac:dyDescent="0.25">
      <c r="B985" s="1">
        <v>45504.799120370371</v>
      </c>
      <c r="C985">
        <v>334</v>
      </c>
      <c r="D985">
        <v>1</v>
      </c>
    </row>
    <row r="986" spans="2:4" x14ac:dyDescent="0.25">
      <c r="B986" s="1">
        <v>45504.799131944441</v>
      </c>
      <c r="C986">
        <v>334</v>
      </c>
      <c r="D986">
        <v>1</v>
      </c>
    </row>
    <row r="987" spans="2:4" x14ac:dyDescent="0.25">
      <c r="B987" s="1">
        <v>45504.799143518518</v>
      </c>
      <c r="C987">
        <v>335</v>
      </c>
      <c r="D987">
        <v>1</v>
      </c>
    </row>
    <row r="988" spans="2:4" x14ac:dyDescent="0.25">
      <c r="B988" s="1">
        <v>45504.799155092594</v>
      </c>
      <c r="C988">
        <v>335</v>
      </c>
      <c r="D988">
        <v>1</v>
      </c>
    </row>
    <row r="989" spans="2:4" x14ac:dyDescent="0.25">
      <c r="B989" s="1">
        <v>45504.799166666664</v>
      </c>
      <c r="C989">
        <v>335</v>
      </c>
      <c r="D989">
        <v>1</v>
      </c>
    </row>
    <row r="990" spans="2:4" x14ac:dyDescent="0.25">
      <c r="B990" s="1">
        <v>45504.799178240741</v>
      </c>
      <c r="C990">
        <v>335</v>
      </c>
      <c r="D990">
        <v>1</v>
      </c>
    </row>
    <row r="991" spans="2:4" x14ac:dyDescent="0.25">
      <c r="B991" s="1">
        <v>45504.799189814818</v>
      </c>
      <c r="C991">
        <v>335</v>
      </c>
      <c r="D991">
        <v>1</v>
      </c>
    </row>
    <row r="992" spans="2:4" x14ac:dyDescent="0.25">
      <c r="B992" s="1">
        <v>45504.799201388887</v>
      </c>
      <c r="C992">
        <v>335</v>
      </c>
      <c r="D992">
        <v>1</v>
      </c>
    </row>
    <row r="993" spans="2:4" x14ac:dyDescent="0.25">
      <c r="B993" s="1">
        <v>45504.799212962964</v>
      </c>
      <c r="C993">
        <v>335</v>
      </c>
      <c r="D993">
        <v>1</v>
      </c>
    </row>
    <row r="994" spans="2:4" x14ac:dyDescent="0.25">
      <c r="B994" s="1">
        <v>45504.799224537041</v>
      </c>
      <c r="C994">
        <v>335</v>
      </c>
      <c r="D994">
        <v>1</v>
      </c>
    </row>
    <row r="995" spans="2:4" x14ac:dyDescent="0.25">
      <c r="B995" s="1">
        <v>45504.79923611111</v>
      </c>
      <c r="C995">
        <v>336</v>
      </c>
      <c r="D995">
        <v>1</v>
      </c>
    </row>
    <row r="996" spans="2:4" x14ac:dyDescent="0.25">
      <c r="B996" s="1">
        <v>45504.799247685187</v>
      </c>
      <c r="C996">
        <v>336</v>
      </c>
      <c r="D996">
        <v>1</v>
      </c>
    </row>
    <row r="997" spans="2:4" x14ac:dyDescent="0.25">
      <c r="B997" s="1">
        <v>45504.799259259256</v>
      </c>
      <c r="C997">
        <v>336</v>
      </c>
      <c r="D997">
        <v>1</v>
      </c>
    </row>
    <row r="998" spans="2:4" x14ac:dyDescent="0.25">
      <c r="B998" s="1">
        <v>45504.799270833333</v>
      </c>
      <c r="C998">
        <v>336</v>
      </c>
      <c r="D998">
        <v>1</v>
      </c>
    </row>
    <row r="999" spans="2:4" x14ac:dyDescent="0.25">
      <c r="B999" s="1">
        <v>45504.79928240741</v>
      </c>
      <c r="C999">
        <v>337</v>
      </c>
      <c r="D999">
        <v>1</v>
      </c>
    </row>
    <row r="1000" spans="2:4" x14ac:dyDescent="0.25">
      <c r="B1000" s="1">
        <v>45504.799293981479</v>
      </c>
      <c r="C1000">
        <v>337</v>
      </c>
      <c r="D1000">
        <v>1</v>
      </c>
    </row>
    <row r="1001" spans="2:4" x14ac:dyDescent="0.25">
      <c r="B1001" s="1">
        <v>45504.799305555556</v>
      </c>
      <c r="C1001">
        <v>337</v>
      </c>
      <c r="D1001">
        <v>1</v>
      </c>
    </row>
    <row r="1002" spans="2:4" x14ac:dyDescent="0.25">
      <c r="B1002" s="1">
        <v>45504.799317129633</v>
      </c>
      <c r="C1002">
        <v>338</v>
      </c>
      <c r="D1002">
        <v>1</v>
      </c>
    </row>
    <row r="1003" spans="2:4" x14ac:dyDescent="0.25">
      <c r="B1003" s="1">
        <v>45504.799328703702</v>
      </c>
      <c r="C1003">
        <v>337</v>
      </c>
      <c r="D1003">
        <v>1</v>
      </c>
    </row>
    <row r="1004" spans="2:4" x14ac:dyDescent="0.25">
      <c r="B1004" s="1">
        <v>45504.799340277779</v>
      </c>
      <c r="C1004">
        <v>337</v>
      </c>
      <c r="D1004">
        <v>1</v>
      </c>
    </row>
    <row r="1005" spans="2:4" x14ac:dyDescent="0.25">
      <c r="B1005" s="1">
        <v>45504.799351851849</v>
      </c>
      <c r="C1005">
        <v>338</v>
      </c>
      <c r="D1005">
        <v>1</v>
      </c>
    </row>
    <row r="1006" spans="2:4" x14ac:dyDescent="0.25">
      <c r="B1006" s="1">
        <v>45504.799363425926</v>
      </c>
      <c r="C1006">
        <v>338</v>
      </c>
      <c r="D1006">
        <v>1</v>
      </c>
    </row>
    <row r="1007" spans="2:4" x14ac:dyDescent="0.25">
      <c r="B1007" s="1">
        <v>45504.799375000002</v>
      </c>
      <c r="C1007">
        <v>339</v>
      </c>
      <c r="D1007">
        <v>1</v>
      </c>
    </row>
    <row r="1008" spans="2:4" x14ac:dyDescent="0.25">
      <c r="B1008" s="1">
        <v>45504.799386574072</v>
      </c>
      <c r="C1008">
        <v>339</v>
      </c>
      <c r="D1008">
        <v>1</v>
      </c>
    </row>
    <row r="1009" spans="2:4" x14ac:dyDescent="0.25">
      <c r="B1009" s="1">
        <v>45504.799398148149</v>
      </c>
      <c r="C1009">
        <v>339</v>
      </c>
      <c r="D1009">
        <v>1</v>
      </c>
    </row>
    <row r="1010" spans="2:4" x14ac:dyDescent="0.25">
      <c r="B1010" s="1">
        <v>45504.799409722225</v>
      </c>
      <c r="C1010">
        <v>339</v>
      </c>
      <c r="D1010">
        <v>1</v>
      </c>
    </row>
    <row r="1011" spans="2:4" x14ac:dyDescent="0.25">
      <c r="B1011" s="1">
        <v>45504.799421296295</v>
      </c>
      <c r="C1011">
        <v>340</v>
      </c>
      <c r="D1011">
        <v>1</v>
      </c>
    </row>
    <row r="1012" spans="2:4" x14ac:dyDescent="0.25">
      <c r="B1012" s="1">
        <v>45504.799432870372</v>
      </c>
      <c r="C1012">
        <v>340</v>
      </c>
      <c r="D1012">
        <v>1</v>
      </c>
    </row>
    <row r="1013" spans="2:4" x14ac:dyDescent="0.25">
      <c r="B1013" s="1">
        <v>45504.799444444441</v>
      </c>
      <c r="C1013">
        <v>340</v>
      </c>
      <c r="D1013">
        <v>1</v>
      </c>
    </row>
    <row r="1014" spans="2:4" x14ac:dyDescent="0.25">
      <c r="B1014" s="1">
        <v>45504.799456018518</v>
      </c>
      <c r="C1014">
        <v>340</v>
      </c>
      <c r="D1014">
        <v>1</v>
      </c>
    </row>
    <row r="1015" spans="2:4" x14ac:dyDescent="0.25">
      <c r="B1015" s="1">
        <v>45504.799467592595</v>
      </c>
      <c r="C1015">
        <v>340</v>
      </c>
      <c r="D1015">
        <v>1</v>
      </c>
    </row>
    <row r="1016" spans="2:4" x14ac:dyDescent="0.25">
      <c r="B1016" s="1">
        <v>45504.799479166664</v>
      </c>
      <c r="C1016">
        <v>340</v>
      </c>
      <c r="D1016">
        <v>1</v>
      </c>
    </row>
    <row r="1017" spans="2:4" x14ac:dyDescent="0.25">
      <c r="B1017" s="1">
        <v>45504.799490740741</v>
      </c>
      <c r="C1017">
        <v>341</v>
      </c>
      <c r="D1017">
        <v>1</v>
      </c>
    </row>
    <row r="1018" spans="2:4" x14ac:dyDescent="0.25">
      <c r="B1018" s="1">
        <v>45504.799502314818</v>
      </c>
      <c r="C1018">
        <v>341</v>
      </c>
      <c r="D1018">
        <v>1</v>
      </c>
    </row>
    <row r="1019" spans="2:4" x14ac:dyDescent="0.25">
      <c r="B1019" s="1">
        <v>45504.799513888887</v>
      </c>
      <c r="C1019">
        <v>341</v>
      </c>
      <c r="D1019">
        <v>1</v>
      </c>
    </row>
    <row r="1020" spans="2:4" x14ac:dyDescent="0.25">
      <c r="B1020" s="1">
        <v>45504.799525462964</v>
      </c>
      <c r="C1020">
        <v>341</v>
      </c>
      <c r="D1020">
        <v>1</v>
      </c>
    </row>
    <row r="1021" spans="2:4" x14ac:dyDescent="0.25">
      <c r="B1021" s="1">
        <v>45504.799537037034</v>
      </c>
      <c r="C1021">
        <v>342</v>
      </c>
      <c r="D1021">
        <v>1</v>
      </c>
    </row>
    <row r="1022" spans="2:4" x14ac:dyDescent="0.25">
      <c r="B1022" s="1">
        <v>45504.79954861111</v>
      </c>
      <c r="C1022">
        <v>342</v>
      </c>
      <c r="D1022">
        <v>1</v>
      </c>
    </row>
    <row r="1023" spans="2:4" x14ac:dyDescent="0.25">
      <c r="B1023" s="1">
        <v>45504.799560185187</v>
      </c>
      <c r="C1023">
        <v>342</v>
      </c>
      <c r="D1023">
        <v>1</v>
      </c>
    </row>
    <row r="1024" spans="2:4" x14ac:dyDescent="0.25">
      <c r="B1024" s="1">
        <v>45504.799571759257</v>
      </c>
      <c r="C1024">
        <v>342</v>
      </c>
      <c r="D1024">
        <v>1</v>
      </c>
    </row>
    <row r="1025" spans="2:4" x14ac:dyDescent="0.25">
      <c r="B1025" s="1">
        <v>45504.799583333333</v>
      </c>
      <c r="C1025">
        <v>342</v>
      </c>
      <c r="D1025">
        <v>1</v>
      </c>
    </row>
    <row r="1026" spans="2:4" x14ac:dyDescent="0.25">
      <c r="B1026" s="1">
        <v>45504.79959490741</v>
      </c>
      <c r="C1026">
        <v>342</v>
      </c>
      <c r="D1026">
        <v>1</v>
      </c>
    </row>
    <row r="1027" spans="2:4" x14ac:dyDescent="0.25">
      <c r="B1027" s="1">
        <v>45504.79960648148</v>
      </c>
      <c r="C1027">
        <v>343</v>
      </c>
      <c r="D1027">
        <v>1</v>
      </c>
    </row>
    <row r="1028" spans="2:4" x14ac:dyDescent="0.25">
      <c r="B1028" s="1">
        <v>45504.799618055556</v>
      </c>
      <c r="C1028">
        <v>343</v>
      </c>
      <c r="D1028">
        <v>1</v>
      </c>
    </row>
    <row r="1029" spans="2:4" x14ac:dyDescent="0.25">
      <c r="B1029" s="1">
        <v>45504.799629629626</v>
      </c>
      <c r="C1029">
        <v>343</v>
      </c>
      <c r="D1029">
        <v>1</v>
      </c>
    </row>
    <row r="1030" spans="2:4" x14ac:dyDescent="0.25">
      <c r="B1030" s="1">
        <v>45504.799641203703</v>
      </c>
      <c r="C1030">
        <v>343</v>
      </c>
      <c r="D1030">
        <v>1</v>
      </c>
    </row>
    <row r="1031" spans="2:4" x14ac:dyDescent="0.25">
      <c r="B1031" s="1">
        <v>45504.79965277778</v>
      </c>
      <c r="C1031">
        <v>344</v>
      </c>
      <c r="D1031">
        <v>1</v>
      </c>
    </row>
    <row r="1032" spans="2:4" x14ac:dyDescent="0.25">
      <c r="B1032" s="1">
        <v>45504.799664351849</v>
      </c>
      <c r="C1032">
        <v>344</v>
      </c>
      <c r="D1032">
        <v>1</v>
      </c>
    </row>
    <row r="1033" spans="2:4" x14ac:dyDescent="0.25">
      <c r="B1033" s="1">
        <v>45504.799675925926</v>
      </c>
      <c r="C1033">
        <v>344</v>
      </c>
      <c r="D1033">
        <v>1</v>
      </c>
    </row>
    <row r="1034" spans="2:4" x14ac:dyDescent="0.25">
      <c r="B1034" s="1">
        <v>45504.799687500003</v>
      </c>
      <c r="C1034">
        <v>344</v>
      </c>
      <c r="D1034">
        <v>1</v>
      </c>
    </row>
    <row r="1035" spans="2:4" x14ac:dyDescent="0.25">
      <c r="B1035" s="1">
        <v>45504.799699074072</v>
      </c>
      <c r="C1035">
        <v>344</v>
      </c>
      <c r="D1035">
        <v>1</v>
      </c>
    </row>
    <row r="1036" spans="2:4" x14ac:dyDescent="0.25">
      <c r="B1036" s="1">
        <v>45504.799710648149</v>
      </c>
      <c r="C1036">
        <v>344</v>
      </c>
      <c r="D1036">
        <v>1</v>
      </c>
    </row>
    <row r="1037" spans="2:4" x14ac:dyDescent="0.25">
      <c r="B1037" s="1">
        <v>45504.799722222226</v>
      </c>
      <c r="C1037">
        <v>345</v>
      </c>
      <c r="D1037">
        <v>1</v>
      </c>
    </row>
    <row r="1038" spans="2:4" x14ac:dyDescent="0.25">
      <c r="B1038" s="1">
        <v>45504.799733796295</v>
      </c>
      <c r="C1038">
        <v>345</v>
      </c>
      <c r="D1038">
        <v>1</v>
      </c>
    </row>
    <row r="1039" spans="2:4" x14ac:dyDescent="0.25">
      <c r="B1039" s="1">
        <v>45504.799745370372</v>
      </c>
      <c r="C1039">
        <v>345</v>
      </c>
      <c r="D1039">
        <v>1</v>
      </c>
    </row>
    <row r="1040" spans="2:4" x14ac:dyDescent="0.25">
      <c r="B1040" s="1">
        <v>45504.799756944441</v>
      </c>
      <c r="C1040">
        <v>345</v>
      </c>
      <c r="D1040">
        <v>1</v>
      </c>
    </row>
    <row r="1041" spans="2:4" x14ac:dyDescent="0.25">
      <c r="B1041" s="1">
        <v>45504.799768518518</v>
      </c>
      <c r="C1041">
        <v>346</v>
      </c>
      <c r="D1041">
        <v>1</v>
      </c>
    </row>
    <row r="1042" spans="2:4" x14ac:dyDescent="0.25">
      <c r="B1042" s="1">
        <v>45504.799780092595</v>
      </c>
      <c r="C1042">
        <v>346</v>
      </c>
      <c r="D1042">
        <v>1</v>
      </c>
    </row>
    <row r="1043" spans="2:4" x14ac:dyDescent="0.25">
      <c r="B1043" s="1">
        <v>45504.799791666665</v>
      </c>
      <c r="C1043">
        <v>346</v>
      </c>
      <c r="D1043">
        <v>1</v>
      </c>
    </row>
    <row r="1044" spans="2:4" x14ac:dyDescent="0.25">
      <c r="B1044" s="1">
        <v>45504.799803240741</v>
      </c>
      <c r="C1044">
        <v>346</v>
      </c>
      <c r="D1044">
        <v>1</v>
      </c>
    </row>
    <row r="1045" spans="2:4" x14ac:dyDescent="0.25">
      <c r="B1045" s="1">
        <v>45504.799814814818</v>
      </c>
      <c r="C1045">
        <v>346</v>
      </c>
      <c r="D1045">
        <v>1</v>
      </c>
    </row>
    <row r="1046" spans="2:4" x14ac:dyDescent="0.25">
      <c r="B1046" s="1">
        <v>45504.799826388888</v>
      </c>
      <c r="C1046">
        <v>346</v>
      </c>
      <c r="D1046">
        <v>1</v>
      </c>
    </row>
    <row r="1047" spans="2:4" x14ac:dyDescent="0.25">
      <c r="B1047" s="1">
        <v>45504.799837962964</v>
      </c>
      <c r="C1047">
        <v>347</v>
      </c>
      <c r="D1047">
        <v>1</v>
      </c>
    </row>
    <row r="1048" spans="2:4" x14ac:dyDescent="0.25">
      <c r="B1048" s="1">
        <v>45504.799849537034</v>
      </c>
      <c r="C1048">
        <v>347</v>
      </c>
      <c r="D1048">
        <v>1</v>
      </c>
    </row>
    <row r="1049" spans="2:4" x14ac:dyDescent="0.25">
      <c r="B1049" s="1">
        <v>45504.799861111111</v>
      </c>
      <c r="C1049">
        <v>347</v>
      </c>
      <c r="D1049">
        <v>1</v>
      </c>
    </row>
    <row r="1050" spans="2:4" x14ac:dyDescent="0.25">
      <c r="B1050" s="1">
        <v>45504.799872685187</v>
      </c>
      <c r="C1050">
        <v>347</v>
      </c>
      <c r="D1050">
        <v>1</v>
      </c>
    </row>
    <row r="1051" spans="2:4" x14ac:dyDescent="0.25">
      <c r="B1051" s="1">
        <v>45504.799884259257</v>
      </c>
      <c r="C1051">
        <v>347</v>
      </c>
      <c r="D1051">
        <v>1</v>
      </c>
    </row>
    <row r="1052" spans="2:4" x14ac:dyDescent="0.25">
      <c r="B1052" s="1">
        <v>45504.799895833334</v>
      </c>
      <c r="C1052">
        <v>347</v>
      </c>
      <c r="D1052">
        <v>1</v>
      </c>
    </row>
    <row r="1053" spans="2:4" x14ac:dyDescent="0.25">
      <c r="B1053" s="1">
        <v>45504.799907407411</v>
      </c>
      <c r="C1053">
        <v>348</v>
      </c>
      <c r="D1053">
        <v>1</v>
      </c>
    </row>
    <row r="1054" spans="2:4" x14ac:dyDescent="0.25">
      <c r="B1054" s="1">
        <v>45504.79991898148</v>
      </c>
      <c r="C1054">
        <v>348</v>
      </c>
      <c r="D1054">
        <v>1</v>
      </c>
    </row>
    <row r="1055" spans="2:4" x14ac:dyDescent="0.25">
      <c r="B1055" s="1">
        <v>45504.799930555557</v>
      </c>
      <c r="C1055">
        <v>348</v>
      </c>
      <c r="D1055">
        <v>1</v>
      </c>
    </row>
    <row r="1056" spans="2:4" x14ac:dyDescent="0.25">
      <c r="B1056" s="1">
        <v>45504.799942129626</v>
      </c>
      <c r="C1056">
        <v>348</v>
      </c>
      <c r="D1056">
        <v>1</v>
      </c>
    </row>
    <row r="1057" spans="2:4" x14ac:dyDescent="0.25">
      <c r="B1057" s="1">
        <v>45504.799953703703</v>
      </c>
      <c r="C1057">
        <v>349</v>
      </c>
      <c r="D1057">
        <v>1</v>
      </c>
    </row>
    <row r="1058" spans="2:4" x14ac:dyDescent="0.25">
      <c r="B1058" s="1">
        <v>45504.79996527778</v>
      </c>
      <c r="C1058">
        <v>349</v>
      </c>
      <c r="D1058">
        <v>1</v>
      </c>
    </row>
    <row r="1059" spans="2:4" x14ac:dyDescent="0.25">
      <c r="B1059" s="1">
        <v>45504.799976851849</v>
      </c>
      <c r="C1059">
        <v>349</v>
      </c>
      <c r="D1059">
        <v>1</v>
      </c>
    </row>
    <row r="1060" spans="2:4" x14ac:dyDescent="0.25">
      <c r="B1060" s="1">
        <v>45504.799988425926</v>
      </c>
      <c r="C1060">
        <v>349</v>
      </c>
      <c r="D1060">
        <v>1</v>
      </c>
    </row>
    <row r="1061" spans="2:4" x14ac:dyDescent="0.25">
      <c r="B1061" s="1">
        <v>45504.800000000003</v>
      </c>
      <c r="C1061">
        <v>349</v>
      </c>
      <c r="D1061">
        <v>1</v>
      </c>
    </row>
    <row r="1062" spans="2:4" x14ac:dyDescent="0.25">
      <c r="B1062" s="1">
        <v>45504.800011574072</v>
      </c>
      <c r="C1062">
        <v>350</v>
      </c>
      <c r="D1062">
        <v>1</v>
      </c>
    </row>
    <row r="1063" spans="2:4" x14ac:dyDescent="0.25">
      <c r="B1063" s="1">
        <v>45504.800023148149</v>
      </c>
      <c r="C1063">
        <v>350</v>
      </c>
      <c r="D1063">
        <v>1</v>
      </c>
    </row>
    <row r="1064" spans="2:4" x14ac:dyDescent="0.25">
      <c r="B1064" s="1">
        <v>45504.800034722219</v>
      </c>
      <c r="C1064">
        <v>350</v>
      </c>
      <c r="D1064">
        <v>1</v>
      </c>
    </row>
    <row r="1065" spans="2:4" x14ac:dyDescent="0.25">
      <c r="B1065" s="1">
        <v>45504.800046296295</v>
      </c>
      <c r="C1065">
        <v>350</v>
      </c>
      <c r="D1065">
        <v>1</v>
      </c>
    </row>
    <row r="1066" spans="2:4" x14ac:dyDescent="0.25">
      <c r="B1066" s="1">
        <v>45504.800057870372</v>
      </c>
      <c r="C1066">
        <v>350</v>
      </c>
      <c r="D1066">
        <v>1</v>
      </c>
    </row>
    <row r="1067" spans="2:4" x14ac:dyDescent="0.25">
      <c r="B1067" s="1">
        <v>45504.800069444442</v>
      </c>
      <c r="C1067">
        <v>351</v>
      </c>
      <c r="D1067">
        <v>1</v>
      </c>
    </row>
    <row r="1068" spans="2:4" x14ac:dyDescent="0.25">
      <c r="B1068" s="1">
        <v>45504.800081018519</v>
      </c>
      <c r="C1068">
        <v>351</v>
      </c>
      <c r="D1068">
        <v>1</v>
      </c>
    </row>
    <row r="1069" spans="2:4" x14ac:dyDescent="0.25">
      <c r="B1069" s="1">
        <v>45504.800092592595</v>
      </c>
      <c r="C1069">
        <v>351</v>
      </c>
      <c r="D1069">
        <v>1</v>
      </c>
    </row>
    <row r="1070" spans="2:4" x14ac:dyDescent="0.25">
      <c r="B1070" s="1">
        <v>45504.800104166665</v>
      </c>
      <c r="C1070">
        <v>351</v>
      </c>
      <c r="D1070">
        <v>1</v>
      </c>
    </row>
    <row r="1071" spans="2:4" x14ac:dyDescent="0.25">
      <c r="B1071" s="1">
        <v>45504.800115740742</v>
      </c>
      <c r="C1071">
        <v>351</v>
      </c>
      <c r="D1071">
        <v>1</v>
      </c>
    </row>
    <row r="1072" spans="2:4" x14ac:dyDescent="0.25">
      <c r="B1072" s="1">
        <v>45504.800127314818</v>
      </c>
      <c r="C1072">
        <v>351</v>
      </c>
      <c r="D1072">
        <v>1</v>
      </c>
    </row>
    <row r="1073" spans="2:4" x14ac:dyDescent="0.25">
      <c r="B1073" s="1">
        <v>45504.800138888888</v>
      </c>
      <c r="C1073">
        <v>351</v>
      </c>
      <c r="D1073">
        <v>1</v>
      </c>
    </row>
    <row r="1074" spans="2:4" x14ac:dyDescent="0.25">
      <c r="B1074" s="1">
        <v>45504.800150462965</v>
      </c>
      <c r="C1074">
        <v>351</v>
      </c>
      <c r="D1074">
        <v>1</v>
      </c>
    </row>
    <row r="1075" spans="2:4" x14ac:dyDescent="0.25">
      <c r="B1075" s="1">
        <v>45504.800162037034</v>
      </c>
      <c r="C1075">
        <v>352</v>
      </c>
      <c r="D1075">
        <v>1</v>
      </c>
    </row>
    <row r="1076" spans="2:4" x14ac:dyDescent="0.25">
      <c r="B1076" s="1">
        <v>45504.800173611111</v>
      </c>
      <c r="C1076">
        <v>352</v>
      </c>
      <c r="D1076">
        <v>1</v>
      </c>
    </row>
    <row r="1077" spans="2:4" x14ac:dyDescent="0.25">
      <c r="B1077" s="1">
        <v>45504.800185185188</v>
      </c>
      <c r="C1077">
        <v>353</v>
      </c>
      <c r="D1077">
        <v>1</v>
      </c>
    </row>
    <row r="1078" spans="2:4" x14ac:dyDescent="0.25">
      <c r="B1078" s="1">
        <v>45504.800196759257</v>
      </c>
      <c r="C1078">
        <v>353</v>
      </c>
      <c r="D1078">
        <v>1</v>
      </c>
    </row>
    <row r="1079" spans="2:4" x14ac:dyDescent="0.25">
      <c r="B1079" s="1">
        <v>45504.800208333334</v>
      </c>
      <c r="C1079">
        <v>353</v>
      </c>
      <c r="D1079">
        <v>1</v>
      </c>
    </row>
    <row r="1080" spans="2:4" x14ac:dyDescent="0.25">
      <c r="B1080" s="1">
        <v>45504.800219907411</v>
      </c>
      <c r="C1080">
        <v>353</v>
      </c>
      <c r="D1080">
        <v>1</v>
      </c>
    </row>
    <row r="1081" spans="2:4" x14ac:dyDescent="0.25">
      <c r="B1081" s="1">
        <v>45504.80023148148</v>
      </c>
      <c r="C1081">
        <v>353</v>
      </c>
      <c r="D1081">
        <v>1</v>
      </c>
    </row>
    <row r="1082" spans="2:4" x14ac:dyDescent="0.25">
      <c r="B1082" s="1">
        <v>45504.800243055557</v>
      </c>
      <c r="C1082">
        <v>353</v>
      </c>
      <c r="D1082">
        <v>1</v>
      </c>
    </row>
    <row r="1083" spans="2:4" x14ac:dyDescent="0.25">
      <c r="B1083" s="1">
        <v>45504.800254629627</v>
      </c>
      <c r="C1083">
        <v>353</v>
      </c>
      <c r="D1083">
        <v>1</v>
      </c>
    </row>
    <row r="1084" spans="2:4" x14ac:dyDescent="0.25">
      <c r="B1084" s="1">
        <v>45504.800266203703</v>
      </c>
      <c r="C1084">
        <v>353</v>
      </c>
      <c r="D1084">
        <v>1</v>
      </c>
    </row>
    <row r="1085" spans="2:4" x14ac:dyDescent="0.25">
      <c r="B1085" s="1">
        <v>45504.80027777778</v>
      </c>
      <c r="C1085">
        <v>354</v>
      </c>
      <c r="D1085">
        <v>1</v>
      </c>
    </row>
    <row r="1086" spans="2:4" x14ac:dyDescent="0.25">
      <c r="B1086" s="1">
        <v>45504.80028935185</v>
      </c>
      <c r="C1086">
        <v>354</v>
      </c>
      <c r="D1086">
        <v>1</v>
      </c>
    </row>
    <row r="1087" spans="2:4" x14ac:dyDescent="0.25">
      <c r="B1087" s="1">
        <v>45504.800300925926</v>
      </c>
      <c r="C1087">
        <v>355</v>
      </c>
      <c r="D1087">
        <v>1</v>
      </c>
    </row>
    <row r="1088" spans="2:4" x14ac:dyDescent="0.25">
      <c r="B1088" s="1">
        <v>45504.800312500003</v>
      </c>
      <c r="C1088">
        <v>355</v>
      </c>
      <c r="D1088">
        <v>1</v>
      </c>
    </row>
    <row r="1089" spans="2:4" x14ac:dyDescent="0.25">
      <c r="B1089" s="1">
        <v>45504.800324074073</v>
      </c>
      <c r="C1089">
        <v>355</v>
      </c>
      <c r="D1089">
        <v>1</v>
      </c>
    </row>
    <row r="1090" spans="2:4" x14ac:dyDescent="0.25">
      <c r="B1090" s="1">
        <v>45504.800335648149</v>
      </c>
      <c r="C1090">
        <v>355</v>
      </c>
      <c r="D1090">
        <v>1</v>
      </c>
    </row>
    <row r="1091" spans="2:4" x14ac:dyDescent="0.25">
      <c r="B1091" s="1">
        <v>45504.800347222219</v>
      </c>
      <c r="C1091">
        <v>355</v>
      </c>
      <c r="D1091">
        <v>1</v>
      </c>
    </row>
    <row r="1092" spans="2:4" x14ac:dyDescent="0.25">
      <c r="B1092" s="1">
        <v>45504.800358796296</v>
      </c>
      <c r="C1092">
        <v>355</v>
      </c>
      <c r="D1092">
        <v>1</v>
      </c>
    </row>
    <row r="1093" spans="2:4" x14ac:dyDescent="0.25">
      <c r="B1093" s="1">
        <v>45504.800370370373</v>
      </c>
      <c r="C1093">
        <v>356</v>
      </c>
      <c r="D1093">
        <v>1</v>
      </c>
    </row>
    <row r="1094" spans="2:4" x14ac:dyDescent="0.25">
      <c r="B1094" s="1">
        <v>45504.800381944442</v>
      </c>
      <c r="C1094">
        <v>356</v>
      </c>
      <c r="D1094">
        <v>1</v>
      </c>
    </row>
    <row r="1095" spans="2:4" x14ac:dyDescent="0.25">
      <c r="B1095" s="1">
        <v>45504.800393518519</v>
      </c>
      <c r="C1095">
        <v>356</v>
      </c>
      <c r="D1095">
        <v>1</v>
      </c>
    </row>
    <row r="1096" spans="2:4" x14ac:dyDescent="0.25">
      <c r="B1096" s="1">
        <v>45504.800405092596</v>
      </c>
      <c r="C1096">
        <v>356</v>
      </c>
      <c r="D1096">
        <v>1</v>
      </c>
    </row>
    <row r="1097" spans="2:4" x14ac:dyDescent="0.25">
      <c r="B1097" s="1">
        <v>45504.800416666665</v>
      </c>
      <c r="C1097">
        <v>357</v>
      </c>
      <c r="D1097">
        <v>1</v>
      </c>
    </row>
    <row r="1098" spans="2:4" x14ac:dyDescent="0.25">
      <c r="B1098" s="1">
        <v>45504.800428240742</v>
      </c>
      <c r="C1098">
        <v>357</v>
      </c>
      <c r="D1098">
        <v>1</v>
      </c>
    </row>
    <row r="1099" spans="2:4" x14ac:dyDescent="0.25">
      <c r="B1099" s="1">
        <v>45504.800439814811</v>
      </c>
      <c r="C1099">
        <v>357</v>
      </c>
      <c r="D1099">
        <v>1</v>
      </c>
    </row>
    <row r="1100" spans="2:4" x14ac:dyDescent="0.25">
      <c r="B1100" s="1">
        <v>45504.800451388888</v>
      </c>
      <c r="C1100">
        <v>357</v>
      </c>
      <c r="D1100">
        <v>1</v>
      </c>
    </row>
    <row r="1101" spans="2:4" x14ac:dyDescent="0.25">
      <c r="B1101" s="1">
        <v>45504.800462962965</v>
      </c>
      <c r="C1101">
        <v>357</v>
      </c>
      <c r="D1101">
        <v>1</v>
      </c>
    </row>
    <row r="1102" spans="2:4" x14ac:dyDescent="0.25">
      <c r="B1102" s="1">
        <v>45504.800474537034</v>
      </c>
      <c r="C1102">
        <v>357</v>
      </c>
      <c r="D1102">
        <v>1</v>
      </c>
    </row>
    <row r="1103" spans="2:4" x14ac:dyDescent="0.25">
      <c r="B1103" s="1">
        <v>45504.800486111111</v>
      </c>
      <c r="C1103">
        <v>358</v>
      </c>
      <c r="D1103">
        <v>1</v>
      </c>
    </row>
    <row r="1104" spans="2:4" x14ac:dyDescent="0.25">
      <c r="B1104" s="1">
        <v>45504.800497685188</v>
      </c>
      <c r="C1104">
        <v>358</v>
      </c>
      <c r="D1104">
        <v>1</v>
      </c>
    </row>
    <row r="1105" spans="2:4" x14ac:dyDescent="0.25">
      <c r="B1105" s="1">
        <v>45504.800509259258</v>
      </c>
      <c r="C1105">
        <v>358</v>
      </c>
      <c r="D1105">
        <v>1</v>
      </c>
    </row>
    <row r="1106" spans="2:4" x14ac:dyDescent="0.25">
      <c r="B1106" s="1">
        <v>45504.800520833334</v>
      </c>
      <c r="C1106">
        <v>358</v>
      </c>
      <c r="D1106">
        <v>1</v>
      </c>
    </row>
    <row r="1107" spans="2:4" x14ac:dyDescent="0.25">
      <c r="B1107" s="1">
        <v>45504.800532407404</v>
      </c>
      <c r="C1107">
        <v>358</v>
      </c>
      <c r="D1107">
        <v>1</v>
      </c>
    </row>
    <row r="1108" spans="2:4" x14ac:dyDescent="0.25">
      <c r="B1108" s="1">
        <v>45504.800543981481</v>
      </c>
      <c r="C1108">
        <v>358</v>
      </c>
      <c r="D1108">
        <v>1</v>
      </c>
    </row>
    <row r="1109" spans="2:4" x14ac:dyDescent="0.25">
      <c r="B1109" s="1">
        <v>45504.800555555557</v>
      </c>
      <c r="C1109">
        <v>359</v>
      </c>
      <c r="D1109">
        <v>1</v>
      </c>
    </row>
    <row r="1110" spans="2:4" x14ac:dyDescent="0.25">
      <c r="B1110" s="1">
        <v>45504.800567129627</v>
      </c>
      <c r="C1110">
        <v>359</v>
      </c>
      <c r="D1110">
        <v>1</v>
      </c>
    </row>
    <row r="1111" spans="2:4" x14ac:dyDescent="0.25">
      <c r="B1111" s="1">
        <v>45504.800578703704</v>
      </c>
      <c r="C1111">
        <v>359</v>
      </c>
      <c r="D1111">
        <v>1</v>
      </c>
    </row>
    <row r="1112" spans="2:4" x14ac:dyDescent="0.25">
      <c r="B1112" s="1">
        <v>45504.80059027778</v>
      </c>
      <c r="C1112">
        <v>359</v>
      </c>
      <c r="D1112">
        <v>1</v>
      </c>
    </row>
    <row r="1113" spans="2:4" x14ac:dyDescent="0.25">
      <c r="B1113" s="1">
        <v>45504.80060185185</v>
      </c>
      <c r="C1113">
        <v>359</v>
      </c>
      <c r="D1113">
        <v>1</v>
      </c>
    </row>
    <row r="1114" spans="2:4" x14ac:dyDescent="0.25">
      <c r="B1114" s="1">
        <v>45504.800613425927</v>
      </c>
      <c r="C1114">
        <v>359</v>
      </c>
      <c r="D1114">
        <v>1</v>
      </c>
    </row>
    <row r="1115" spans="2:4" x14ac:dyDescent="0.25">
      <c r="B1115" s="1">
        <v>45504.800625000003</v>
      </c>
      <c r="C1115">
        <v>360</v>
      </c>
      <c r="D1115">
        <v>1</v>
      </c>
    </row>
    <row r="1116" spans="2:4" x14ac:dyDescent="0.25">
      <c r="B1116" s="1">
        <v>45504.800636574073</v>
      </c>
      <c r="C1116">
        <v>360</v>
      </c>
      <c r="D1116">
        <v>1</v>
      </c>
    </row>
    <row r="1117" spans="2:4" x14ac:dyDescent="0.25">
      <c r="B1117" s="1">
        <v>45504.80064814815</v>
      </c>
      <c r="C1117">
        <v>360</v>
      </c>
      <c r="D1117">
        <v>1</v>
      </c>
    </row>
    <row r="1118" spans="2:4" x14ac:dyDescent="0.25">
      <c r="B1118" s="1">
        <v>45504.800659722219</v>
      </c>
      <c r="C1118">
        <v>360</v>
      </c>
      <c r="D1118">
        <v>1</v>
      </c>
    </row>
    <row r="1119" spans="2:4" x14ac:dyDescent="0.25">
      <c r="B1119" s="1">
        <v>45504.800671296296</v>
      </c>
      <c r="C1119">
        <v>361</v>
      </c>
      <c r="D1119">
        <v>1</v>
      </c>
    </row>
    <row r="1120" spans="2:4" x14ac:dyDescent="0.25">
      <c r="B1120" s="1">
        <v>45504.800682870373</v>
      </c>
      <c r="C1120">
        <v>361</v>
      </c>
      <c r="D1120">
        <v>1</v>
      </c>
    </row>
    <row r="1121" spans="2:4" x14ac:dyDescent="0.25">
      <c r="B1121" s="1">
        <v>45504.800694444442</v>
      </c>
      <c r="C1121">
        <v>361</v>
      </c>
      <c r="D1121">
        <v>1</v>
      </c>
    </row>
    <row r="1122" spans="2:4" x14ac:dyDescent="0.25">
      <c r="B1122" s="1">
        <v>45504.800706018519</v>
      </c>
      <c r="C1122">
        <v>361</v>
      </c>
      <c r="D1122">
        <v>1</v>
      </c>
    </row>
    <row r="1123" spans="2:4" x14ac:dyDescent="0.25">
      <c r="B1123" s="1">
        <v>45504.800717592596</v>
      </c>
      <c r="C1123">
        <v>361</v>
      </c>
      <c r="D1123">
        <v>1</v>
      </c>
    </row>
    <row r="1124" spans="2:4" x14ac:dyDescent="0.25">
      <c r="B1124" s="1">
        <v>45504.800729166665</v>
      </c>
      <c r="C1124">
        <v>361</v>
      </c>
      <c r="D1124">
        <v>1</v>
      </c>
    </row>
    <row r="1125" spans="2:4" x14ac:dyDescent="0.25">
      <c r="B1125" s="1">
        <v>45504.800740740742</v>
      </c>
      <c r="C1125">
        <v>362</v>
      </c>
      <c r="D1125">
        <v>1</v>
      </c>
    </row>
    <row r="1126" spans="2:4" x14ac:dyDescent="0.25">
      <c r="B1126" s="1">
        <v>45504.800752314812</v>
      </c>
      <c r="C1126">
        <v>362</v>
      </c>
      <c r="D1126">
        <v>1</v>
      </c>
    </row>
    <row r="1127" spans="2:4" x14ac:dyDescent="0.25">
      <c r="B1127" s="1">
        <v>45504.800763888888</v>
      </c>
      <c r="C1127">
        <v>362</v>
      </c>
      <c r="D1127">
        <v>1</v>
      </c>
    </row>
    <row r="1128" spans="2:4" x14ac:dyDescent="0.25">
      <c r="B1128" s="1">
        <v>45504.800775462965</v>
      </c>
      <c r="C1128">
        <v>362</v>
      </c>
      <c r="D1128">
        <v>1</v>
      </c>
    </row>
    <row r="1129" spans="2:4" x14ac:dyDescent="0.25">
      <c r="B1129" s="1">
        <v>45504.800787037035</v>
      </c>
      <c r="C1129">
        <v>362</v>
      </c>
      <c r="D1129">
        <v>1</v>
      </c>
    </row>
    <row r="1130" spans="2:4" x14ac:dyDescent="0.25">
      <c r="B1130" s="1">
        <v>45504.800798611112</v>
      </c>
      <c r="C1130">
        <v>362</v>
      </c>
      <c r="D1130">
        <v>1</v>
      </c>
    </row>
    <row r="1131" spans="2:4" x14ac:dyDescent="0.25">
      <c r="B1131" s="1">
        <v>45504.800810185188</v>
      </c>
      <c r="C1131">
        <v>363</v>
      </c>
      <c r="D1131">
        <v>1</v>
      </c>
    </row>
    <row r="1132" spans="2:4" x14ac:dyDescent="0.25">
      <c r="B1132" s="1">
        <v>45504.800821759258</v>
      </c>
      <c r="C1132">
        <v>363</v>
      </c>
      <c r="D1132">
        <v>1</v>
      </c>
    </row>
    <row r="1133" spans="2:4" x14ac:dyDescent="0.25">
      <c r="B1133" s="1">
        <v>45504.800833333335</v>
      </c>
      <c r="C1133">
        <v>363</v>
      </c>
      <c r="D1133">
        <v>1</v>
      </c>
    </row>
    <row r="1134" spans="2:4" x14ac:dyDescent="0.25">
      <c r="B1134" s="1">
        <v>45504.800844907404</v>
      </c>
      <c r="C1134">
        <v>363</v>
      </c>
      <c r="D1134">
        <v>1</v>
      </c>
    </row>
    <row r="1135" spans="2:4" x14ac:dyDescent="0.25">
      <c r="B1135" s="1">
        <v>45504.800856481481</v>
      </c>
      <c r="C1135">
        <v>364</v>
      </c>
      <c r="D1135">
        <v>1</v>
      </c>
    </row>
    <row r="1136" spans="2:4" x14ac:dyDescent="0.25">
      <c r="B1136" s="1">
        <v>45504.800868055558</v>
      </c>
      <c r="C1136">
        <v>364</v>
      </c>
      <c r="D1136">
        <v>1</v>
      </c>
    </row>
    <row r="1137" spans="2:4" x14ac:dyDescent="0.25">
      <c r="B1137" s="1">
        <v>45504.800879629627</v>
      </c>
      <c r="C1137">
        <v>364</v>
      </c>
      <c r="D1137">
        <v>1</v>
      </c>
    </row>
    <row r="1138" spans="2:4" x14ac:dyDescent="0.25">
      <c r="B1138" s="1">
        <v>45504.800891203704</v>
      </c>
      <c r="C1138">
        <v>364</v>
      </c>
      <c r="D1138">
        <v>1</v>
      </c>
    </row>
    <row r="1139" spans="2:4" x14ac:dyDescent="0.25">
      <c r="B1139" s="1">
        <v>45504.800902777781</v>
      </c>
      <c r="C1139">
        <v>364</v>
      </c>
      <c r="D1139">
        <v>1</v>
      </c>
    </row>
    <row r="1140" spans="2:4" x14ac:dyDescent="0.25">
      <c r="B1140" s="1">
        <v>45504.80091435185</v>
      </c>
      <c r="C1140">
        <v>364</v>
      </c>
      <c r="D1140">
        <v>1</v>
      </c>
    </row>
    <row r="1141" spans="2:4" x14ac:dyDescent="0.25">
      <c r="B1141" s="1">
        <v>45504.800925925927</v>
      </c>
      <c r="C1141">
        <v>365</v>
      </c>
      <c r="D1141">
        <v>1</v>
      </c>
    </row>
    <row r="1142" spans="2:4" x14ac:dyDescent="0.25">
      <c r="B1142" s="1">
        <v>45504.800937499997</v>
      </c>
      <c r="C1142">
        <v>365</v>
      </c>
      <c r="D1142">
        <v>1</v>
      </c>
    </row>
    <row r="1143" spans="2:4" x14ac:dyDescent="0.25">
      <c r="B1143" s="1">
        <v>45504.800949074073</v>
      </c>
      <c r="C1143">
        <v>365</v>
      </c>
      <c r="D1143">
        <v>1</v>
      </c>
    </row>
    <row r="1144" spans="2:4" x14ac:dyDescent="0.25">
      <c r="B1144" s="1">
        <v>45504.80096064815</v>
      </c>
      <c r="C1144">
        <v>365</v>
      </c>
      <c r="D1144">
        <v>1</v>
      </c>
    </row>
    <row r="1145" spans="2:4" x14ac:dyDescent="0.25">
      <c r="B1145" s="1">
        <v>45504.80097222222</v>
      </c>
      <c r="C1145">
        <v>366</v>
      </c>
      <c r="D1145">
        <v>1</v>
      </c>
    </row>
    <row r="1146" spans="2:4" x14ac:dyDescent="0.25">
      <c r="B1146" s="1">
        <v>45504.800983796296</v>
      </c>
      <c r="C1146">
        <v>366</v>
      </c>
      <c r="D1146">
        <v>1</v>
      </c>
    </row>
    <row r="1147" spans="2:4" x14ac:dyDescent="0.25">
      <c r="B1147" s="1">
        <v>45504.800995370373</v>
      </c>
      <c r="C1147">
        <v>366</v>
      </c>
      <c r="D1147">
        <v>1</v>
      </c>
    </row>
    <row r="1148" spans="2:4" x14ac:dyDescent="0.25">
      <c r="B1148" s="1">
        <v>45504.801006944443</v>
      </c>
      <c r="C1148">
        <v>366</v>
      </c>
      <c r="D1148">
        <v>1</v>
      </c>
    </row>
    <row r="1149" spans="2:4" x14ac:dyDescent="0.25">
      <c r="B1149" s="1">
        <v>45504.801018518519</v>
      </c>
      <c r="C1149">
        <v>367</v>
      </c>
      <c r="D1149">
        <v>1</v>
      </c>
    </row>
    <row r="1150" spans="2:4" x14ac:dyDescent="0.25">
      <c r="B1150" s="1">
        <v>45504.801030092596</v>
      </c>
      <c r="C1150">
        <v>367</v>
      </c>
      <c r="D1150">
        <v>1</v>
      </c>
    </row>
    <row r="1151" spans="2:4" x14ac:dyDescent="0.25">
      <c r="B1151" s="1">
        <v>45504.801041666666</v>
      </c>
      <c r="C1151">
        <v>367</v>
      </c>
      <c r="D1151">
        <v>1</v>
      </c>
    </row>
    <row r="1152" spans="2:4" x14ac:dyDescent="0.25">
      <c r="B1152" s="1">
        <v>45504.801053240742</v>
      </c>
      <c r="C1152">
        <v>367</v>
      </c>
      <c r="D1152">
        <v>1</v>
      </c>
    </row>
    <row r="1153" spans="2:4" x14ac:dyDescent="0.25">
      <c r="B1153" s="1">
        <v>45504.801064814812</v>
      </c>
      <c r="C1153">
        <v>367</v>
      </c>
      <c r="D1153">
        <v>1</v>
      </c>
    </row>
    <row r="1154" spans="2:4" x14ac:dyDescent="0.25">
      <c r="B1154" s="1">
        <v>45504.801076388889</v>
      </c>
      <c r="C1154">
        <v>367</v>
      </c>
      <c r="D1154">
        <v>1</v>
      </c>
    </row>
    <row r="1155" spans="2:4" x14ac:dyDescent="0.25">
      <c r="B1155" s="1">
        <v>45504.801087962966</v>
      </c>
      <c r="C1155">
        <v>368</v>
      </c>
      <c r="D1155">
        <v>1</v>
      </c>
    </row>
    <row r="1156" spans="2:4" x14ac:dyDescent="0.25">
      <c r="B1156" s="1">
        <v>45504.801099537035</v>
      </c>
      <c r="C1156">
        <v>368</v>
      </c>
      <c r="D1156">
        <v>1</v>
      </c>
    </row>
    <row r="1157" spans="2:4" x14ac:dyDescent="0.25">
      <c r="B1157" s="1">
        <v>45504.801111111112</v>
      </c>
      <c r="C1157">
        <v>368</v>
      </c>
      <c r="D1157">
        <v>1</v>
      </c>
    </row>
    <row r="1158" spans="2:4" x14ac:dyDescent="0.25">
      <c r="B1158" s="1">
        <v>45504.801122685189</v>
      </c>
      <c r="C1158">
        <v>368</v>
      </c>
      <c r="D1158">
        <v>1</v>
      </c>
    </row>
    <row r="1159" spans="2:4" x14ac:dyDescent="0.25">
      <c r="B1159" s="1">
        <v>45504.801134259258</v>
      </c>
      <c r="C1159">
        <v>368</v>
      </c>
      <c r="D1159">
        <v>1</v>
      </c>
    </row>
    <row r="1160" spans="2:4" x14ac:dyDescent="0.25">
      <c r="B1160" s="1">
        <v>45504.801145833335</v>
      </c>
      <c r="C1160">
        <v>368</v>
      </c>
      <c r="D1160">
        <v>1</v>
      </c>
    </row>
    <row r="1161" spans="2:4" x14ac:dyDescent="0.25">
      <c r="B1161" s="1">
        <v>45504.801157407404</v>
      </c>
      <c r="C1161">
        <v>369</v>
      </c>
      <c r="D1161">
        <v>1</v>
      </c>
    </row>
    <row r="1162" spans="2:4" x14ac:dyDescent="0.25">
      <c r="B1162" s="1">
        <v>45504.801168981481</v>
      </c>
      <c r="C1162">
        <v>369</v>
      </c>
      <c r="D1162">
        <v>1</v>
      </c>
    </row>
    <row r="1163" spans="2:4" x14ac:dyDescent="0.25">
      <c r="B1163" s="1">
        <v>45504.801180555558</v>
      </c>
      <c r="C1163">
        <v>369</v>
      </c>
      <c r="D1163">
        <v>1</v>
      </c>
    </row>
    <row r="1164" spans="2:4" x14ac:dyDescent="0.25">
      <c r="B1164" s="1">
        <v>45504.801192129627</v>
      </c>
      <c r="C1164">
        <v>369</v>
      </c>
      <c r="D1164">
        <v>1</v>
      </c>
    </row>
    <row r="1165" spans="2:4" x14ac:dyDescent="0.25">
      <c r="B1165" s="1">
        <v>45504.801203703704</v>
      </c>
      <c r="C1165">
        <v>369</v>
      </c>
      <c r="D1165">
        <v>1</v>
      </c>
    </row>
    <row r="1166" spans="2:4" x14ac:dyDescent="0.25">
      <c r="B1166" s="1">
        <v>45504.801215277781</v>
      </c>
      <c r="C1166">
        <v>369</v>
      </c>
      <c r="D1166">
        <v>1</v>
      </c>
    </row>
    <row r="1167" spans="2:4" x14ac:dyDescent="0.25">
      <c r="B1167" s="1">
        <v>45504.801226851851</v>
      </c>
      <c r="C1167">
        <v>370</v>
      </c>
      <c r="D1167">
        <v>1</v>
      </c>
    </row>
    <row r="1168" spans="2:4" x14ac:dyDescent="0.25">
      <c r="B1168" s="1">
        <v>45504.801238425927</v>
      </c>
      <c r="C1168">
        <v>370</v>
      </c>
      <c r="D1168">
        <v>1</v>
      </c>
    </row>
    <row r="1169" spans="2:4" x14ac:dyDescent="0.25">
      <c r="B1169" s="1">
        <v>45504.801249999997</v>
      </c>
      <c r="C1169">
        <v>370</v>
      </c>
      <c r="D1169">
        <v>1</v>
      </c>
    </row>
    <row r="1170" spans="2:4" x14ac:dyDescent="0.25">
      <c r="B1170" s="1">
        <v>45504.801261574074</v>
      </c>
      <c r="C1170">
        <v>370</v>
      </c>
      <c r="D1170">
        <v>1</v>
      </c>
    </row>
    <row r="1171" spans="2:4" x14ac:dyDescent="0.25">
      <c r="B1171" s="1">
        <v>45504.80127314815</v>
      </c>
      <c r="C1171">
        <v>370</v>
      </c>
      <c r="D1171">
        <v>1</v>
      </c>
    </row>
    <row r="1172" spans="2:4" x14ac:dyDescent="0.25">
      <c r="B1172" s="1">
        <v>45504.80128472222</v>
      </c>
      <c r="C1172">
        <v>370</v>
      </c>
      <c r="D1172">
        <v>1</v>
      </c>
    </row>
    <row r="1173" spans="2:4" x14ac:dyDescent="0.25">
      <c r="B1173" s="1">
        <v>45504.801296296297</v>
      </c>
      <c r="C1173">
        <v>371</v>
      </c>
      <c r="D1173">
        <v>1</v>
      </c>
    </row>
    <row r="1174" spans="2:4" x14ac:dyDescent="0.25">
      <c r="B1174" s="1">
        <v>45504.801307870373</v>
      </c>
      <c r="C1174">
        <v>371</v>
      </c>
      <c r="D1174">
        <v>1</v>
      </c>
    </row>
    <row r="1175" spans="2:4" x14ac:dyDescent="0.25">
      <c r="B1175" s="1">
        <v>45504.801319444443</v>
      </c>
      <c r="C1175">
        <v>372</v>
      </c>
      <c r="D1175">
        <v>1</v>
      </c>
    </row>
    <row r="1176" spans="2:4" x14ac:dyDescent="0.25">
      <c r="B1176" s="1">
        <v>45504.80133101852</v>
      </c>
      <c r="C1176">
        <v>372</v>
      </c>
      <c r="D1176">
        <v>1</v>
      </c>
    </row>
    <row r="1177" spans="2:4" x14ac:dyDescent="0.25">
      <c r="B1177" s="1">
        <v>45504.801342592589</v>
      </c>
      <c r="C1177">
        <v>372</v>
      </c>
      <c r="D1177">
        <v>1</v>
      </c>
    </row>
    <row r="1178" spans="2:4" x14ac:dyDescent="0.25">
      <c r="B1178" s="1">
        <v>45504.801354166666</v>
      </c>
      <c r="C1178">
        <v>372</v>
      </c>
      <c r="D1178">
        <v>1</v>
      </c>
    </row>
    <row r="1179" spans="2:4" x14ac:dyDescent="0.25">
      <c r="B1179" s="1">
        <v>45504.801365740743</v>
      </c>
      <c r="C1179">
        <v>373</v>
      </c>
      <c r="D1179">
        <v>1</v>
      </c>
    </row>
    <row r="1180" spans="2:4" x14ac:dyDescent="0.25">
      <c r="B1180" s="1">
        <v>45504.801377314812</v>
      </c>
      <c r="C1180">
        <v>373</v>
      </c>
      <c r="D1180">
        <v>1</v>
      </c>
    </row>
    <row r="1181" spans="2:4" x14ac:dyDescent="0.25">
      <c r="B1181" s="1">
        <v>45504.801388888889</v>
      </c>
      <c r="C1181">
        <v>373</v>
      </c>
      <c r="D1181">
        <v>1</v>
      </c>
    </row>
    <row r="1182" spans="2:4" x14ac:dyDescent="0.25">
      <c r="B1182" s="1">
        <v>45504.801412037035</v>
      </c>
      <c r="C1182">
        <v>373</v>
      </c>
      <c r="D1182">
        <v>1</v>
      </c>
    </row>
    <row r="1183" spans="2:4" x14ac:dyDescent="0.25">
      <c r="B1183" s="1">
        <v>45504.801412037035</v>
      </c>
      <c r="C1183">
        <v>373</v>
      </c>
      <c r="D1183">
        <v>1</v>
      </c>
    </row>
    <row r="1184" spans="2:4" x14ac:dyDescent="0.25">
      <c r="B1184" s="1">
        <v>45504.801423611112</v>
      </c>
      <c r="C1184">
        <v>373</v>
      </c>
      <c r="D1184">
        <v>1</v>
      </c>
    </row>
    <row r="1185" spans="2:4" x14ac:dyDescent="0.25">
      <c r="B1185" s="1">
        <v>45504.801435185182</v>
      </c>
      <c r="C1185">
        <v>373</v>
      </c>
      <c r="D1185">
        <v>1</v>
      </c>
    </row>
    <row r="1186" spans="2:4" x14ac:dyDescent="0.25">
      <c r="B1186" s="1">
        <v>45504.801446759258</v>
      </c>
      <c r="C1186">
        <v>373</v>
      </c>
      <c r="D1186">
        <v>1</v>
      </c>
    </row>
    <row r="1187" spans="2:4" x14ac:dyDescent="0.25">
      <c r="B1187" s="1">
        <v>45504.801458333335</v>
      </c>
      <c r="C1187">
        <v>374</v>
      </c>
      <c r="D1187">
        <v>1</v>
      </c>
    </row>
    <row r="1188" spans="2:4" x14ac:dyDescent="0.25">
      <c r="B1188" s="1">
        <v>45504.801469907405</v>
      </c>
      <c r="C1188">
        <v>374</v>
      </c>
      <c r="D1188">
        <v>1</v>
      </c>
    </row>
    <row r="1189" spans="2:4" x14ac:dyDescent="0.25">
      <c r="B1189" s="1">
        <v>45504.801481481481</v>
      </c>
      <c r="C1189">
        <v>374</v>
      </c>
      <c r="D1189">
        <v>1</v>
      </c>
    </row>
    <row r="1190" spans="2:4" x14ac:dyDescent="0.25">
      <c r="B1190" s="1">
        <v>45504.801493055558</v>
      </c>
      <c r="C1190">
        <v>374</v>
      </c>
      <c r="D1190">
        <v>1</v>
      </c>
    </row>
    <row r="1191" spans="2:4" x14ac:dyDescent="0.25">
      <c r="B1191" s="1">
        <v>45504.801504629628</v>
      </c>
      <c r="C1191">
        <v>374</v>
      </c>
      <c r="D1191">
        <v>1</v>
      </c>
    </row>
    <row r="1192" spans="2:4" x14ac:dyDescent="0.25">
      <c r="B1192" s="1">
        <v>45504.801516203705</v>
      </c>
      <c r="C1192">
        <v>374</v>
      </c>
      <c r="D1192">
        <v>1</v>
      </c>
    </row>
    <row r="1193" spans="2:4" x14ac:dyDescent="0.25">
      <c r="B1193" s="1">
        <v>45504.801527777781</v>
      </c>
      <c r="C1193">
        <v>375</v>
      </c>
      <c r="D1193">
        <v>1</v>
      </c>
    </row>
    <row r="1194" spans="2:4" x14ac:dyDescent="0.25">
      <c r="B1194" s="1">
        <v>45504.801539351851</v>
      </c>
      <c r="C1194">
        <v>375</v>
      </c>
      <c r="D1194">
        <v>1</v>
      </c>
    </row>
    <row r="1195" spans="2:4" x14ac:dyDescent="0.25">
      <c r="B1195" s="1">
        <v>45504.801550925928</v>
      </c>
      <c r="C1195">
        <v>375</v>
      </c>
      <c r="D1195">
        <v>1</v>
      </c>
    </row>
    <row r="1196" spans="2:4" x14ac:dyDescent="0.25">
      <c r="B1196" s="1">
        <v>45504.801562499997</v>
      </c>
      <c r="C1196">
        <v>375</v>
      </c>
      <c r="D1196">
        <v>1</v>
      </c>
    </row>
    <row r="1197" spans="2:4" x14ac:dyDescent="0.25">
      <c r="B1197" s="1">
        <v>45504.801574074074</v>
      </c>
      <c r="C1197">
        <v>376</v>
      </c>
      <c r="D1197">
        <v>1</v>
      </c>
    </row>
    <row r="1198" spans="2:4" x14ac:dyDescent="0.25">
      <c r="B1198" s="1">
        <v>45504.801585648151</v>
      </c>
      <c r="C1198">
        <v>376</v>
      </c>
      <c r="D1198">
        <v>1</v>
      </c>
    </row>
    <row r="1199" spans="2:4" x14ac:dyDescent="0.25">
      <c r="B1199" s="1">
        <v>45504.80159722222</v>
      </c>
      <c r="C1199">
        <v>376</v>
      </c>
      <c r="D1199">
        <v>1</v>
      </c>
    </row>
    <row r="1200" spans="2:4" x14ac:dyDescent="0.25">
      <c r="B1200" s="1">
        <v>45504.801608796297</v>
      </c>
      <c r="C1200">
        <v>376</v>
      </c>
      <c r="D1200">
        <v>1</v>
      </c>
    </row>
    <row r="1201" spans="2:4" x14ac:dyDescent="0.25">
      <c r="B1201" s="1">
        <v>45504.801620370374</v>
      </c>
      <c r="C1201">
        <v>376</v>
      </c>
      <c r="D1201">
        <v>1</v>
      </c>
    </row>
    <row r="1202" spans="2:4" x14ac:dyDescent="0.25">
      <c r="B1202" s="1">
        <v>45504.801631944443</v>
      </c>
      <c r="C1202">
        <v>376</v>
      </c>
      <c r="D1202">
        <v>1</v>
      </c>
    </row>
    <row r="1203" spans="2:4" x14ac:dyDescent="0.25">
      <c r="B1203" s="1">
        <v>45504.80164351852</v>
      </c>
      <c r="C1203">
        <v>377</v>
      </c>
      <c r="D1203">
        <v>1</v>
      </c>
    </row>
    <row r="1204" spans="2:4" x14ac:dyDescent="0.25">
      <c r="B1204" s="1">
        <v>45504.801655092589</v>
      </c>
      <c r="C1204">
        <v>377</v>
      </c>
      <c r="D1204">
        <v>1</v>
      </c>
    </row>
    <row r="1205" spans="2:4" x14ac:dyDescent="0.25">
      <c r="B1205" s="1">
        <v>45504.801666666666</v>
      </c>
      <c r="C1205">
        <v>377</v>
      </c>
      <c r="D1205">
        <v>1</v>
      </c>
    </row>
    <row r="1206" spans="2:4" x14ac:dyDescent="0.25">
      <c r="B1206" s="1">
        <v>45504.801678240743</v>
      </c>
      <c r="C1206">
        <v>377</v>
      </c>
      <c r="D1206">
        <v>1</v>
      </c>
    </row>
    <row r="1207" spans="2:4" x14ac:dyDescent="0.25">
      <c r="B1207" s="1">
        <v>45504.801689814813</v>
      </c>
      <c r="C1207">
        <v>377</v>
      </c>
      <c r="D1207">
        <v>1</v>
      </c>
    </row>
    <row r="1208" spans="2:4" x14ac:dyDescent="0.25">
      <c r="B1208" s="1">
        <v>45504.801701388889</v>
      </c>
      <c r="C1208">
        <v>377</v>
      </c>
      <c r="D1208">
        <v>1</v>
      </c>
    </row>
    <row r="1209" spans="2:4" x14ac:dyDescent="0.25">
      <c r="B1209" s="1">
        <v>45504.801712962966</v>
      </c>
      <c r="C1209">
        <v>378</v>
      </c>
      <c r="D1209">
        <v>1</v>
      </c>
    </row>
    <row r="1210" spans="2:4" x14ac:dyDescent="0.25">
      <c r="B1210" s="1">
        <v>45504.801724537036</v>
      </c>
      <c r="C1210">
        <v>378</v>
      </c>
      <c r="D1210">
        <v>1</v>
      </c>
    </row>
    <row r="1211" spans="2:4" x14ac:dyDescent="0.25">
      <c r="B1211" s="1">
        <v>45504.801736111112</v>
      </c>
      <c r="C1211">
        <v>379</v>
      </c>
      <c r="D1211">
        <v>1</v>
      </c>
    </row>
    <row r="1212" spans="2:4" x14ac:dyDescent="0.25">
      <c r="B1212" s="1">
        <v>45504.801747685182</v>
      </c>
      <c r="C1212">
        <v>379</v>
      </c>
      <c r="D1212">
        <v>1</v>
      </c>
    </row>
    <row r="1213" spans="2:4" x14ac:dyDescent="0.25">
      <c r="B1213" s="1">
        <v>45504.801759259259</v>
      </c>
      <c r="C1213">
        <v>379</v>
      </c>
      <c r="D1213">
        <v>1</v>
      </c>
    </row>
    <row r="1214" spans="2:4" x14ac:dyDescent="0.25">
      <c r="B1214" s="1">
        <v>45504.801770833335</v>
      </c>
      <c r="C1214">
        <v>379</v>
      </c>
      <c r="D1214">
        <v>1</v>
      </c>
    </row>
    <row r="1215" spans="2:4" x14ac:dyDescent="0.25">
      <c r="B1215" s="1">
        <v>45504.801782407405</v>
      </c>
      <c r="C1215">
        <v>379</v>
      </c>
      <c r="D1215">
        <v>1</v>
      </c>
    </row>
    <row r="1216" spans="2:4" x14ac:dyDescent="0.25">
      <c r="B1216" s="1">
        <v>45504.801793981482</v>
      </c>
      <c r="C1216">
        <v>379</v>
      </c>
      <c r="D1216">
        <v>1</v>
      </c>
    </row>
    <row r="1217" spans="2:4" x14ac:dyDescent="0.25">
      <c r="B1217" s="1">
        <v>45504.801805555559</v>
      </c>
      <c r="C1217">
        <v>380</v>
      </c>
      <c r="D1217">
        <v>1</v>
      </c>
    </row>
    <row r="1218" spans="2:4" x14ac:dyDescent="0.25">
      <c r="B1218" s="1">
        <v>45504.801817129628</v>
      </c>
      <c r="C1218">
        <v>380</v>
      </c>
      <c r="D1218">
        <v>1</v>
      </c>
    </row>
    <row r="1219" spans="2:4" x14ac:dyDescent="0.25">
      <c r="B1219" s="1">
        <v>45504.801828703705</v>
      </c>
      <c r="C1219">
        <v>380</v>
      </c>
      <c r="D1219">
        <v>1</v>
      </c>
    </row>
    <row r="1220" spans="2:4" x14ac:dyDescent="0.25">
      <c r="B1220" s="1">
        <v>45504.801840277774</v>
      </c>
      <c r="C1220">
        <v>380</v>
      </c>
      <c r="D1220">
        <v>1</v>
      </c>
    </row>
    <row r="1221" spans="2:4" x14ac:dyDescent="0.25">
      <c r="B1221" s="1">
        <v>45504.801851851851</v>
      </c>
      <c r="C1221">
        <v>380</v>
      </c>
      <c r="D1221">
        <v>1</v>
      </c>
    </row>
    <row r="1222" spans="2:4" x14ac:dyDescent="0.25">
      <c r="B1222" s="1">
        <v>45504.801863425928</v>
      </c>
      <c r="C1222">
        <v>380</v>
      </c>
      <c r="D1222">
        <v>1</v>
      </c>
    </row>
    <row r="1223" spans="2:4" x14ac:dyDescent="0.25">
      <c r="B1223" s="1">
        <v>45504.801874999997</v>
      </c>
      <c r="C1223">
        <v>380</v>
      </c>
      <c r="D1223">
        <v>1</v>
      </c>
    </row>
    <row r="1224" spans="2:4" x14ac:dyDescent="0.25">
      <c r="B1224" s="1">
        <v>45504.801886574074</v>
      </c>
      <c r="C1224">
        <v>380</v>
      </c>
      <c r="D1224">
        <v>1</v>
      </c>
    </row>
    <row r="1225" spans="2:4" x14ac:dyDescent="0.25">
      <c r="B1225" s="1">
        <v>45504.801898148151</v>
      </c>
      <c r="C1225">
        <v>381</v>
      </c>
      <c r="D1225">
        <v>1</v>
      </c>
    </row>
    <row r="1226" spans="2:4" x14ac:dyDescent="0.25">
      <c r="B1226" s="1">
        <v>45504.80190972222</v>
      </c>
      <c r="C1226">
        <v>381</v>
      </c>
      <c r="D1226">
        <v>1</v>
      </c>
    </row>
    <row r="1227" spans="2:4" x14ac:dyDescent="0.25">
      <c r="B1227" s="1">
        <v>45504.801921296297</v>
      </c>
      <c r="C1227">
        <v>381</v>
      </c>
      <c r="D1227">
        <v>1</v>
      </c>
    </row>
    <row r="1228" spans="2:4" x14ac:dyDescent="0.25">
      <c r="B1228" s="1">
        <v>45504.801932870374</v>
      </c>
      <c r="C1228">
        <v>381</v>
      </c>
      <c r="D1228">
        <v>1</v>
      </c>
    </row>
    <row r="1229" spans="2:4" x14ac:dyDescent="0.25">
      <c r="B1229" s="1">
        <v>45504.801944444444</v>
      </c>
      <c r="C1229">
        <v>382</v>
      </c>
      <c r="D1229">
        <v>1</v>
      </c>
    </row>
    <row r="1230" spans="2:4" x14ac:dyDescent="0.25">
      <c r="B1230" s="1">
        <v>45504.80195601852</v>
      </c>
      <c r="C1230">
        <v>382</v>
      </c>
      <c r="D1230">
        <v>1</v>
      </c>
    </row>
    <row r="1231" spans="2:4" x14ac:dyDescent="0.25">
      <c r="B1231" s="1">
        <v>45504.80196759259</v>
      </c>
      <c r="C1231">
        <v>382</v>
      </c>
      <c r="D1231">
        <v>1</v>
      </c>
    </row>
    <row r="1232" spans="2:4" x14ac:dyDescent="0.25">
      <c r="B1232" s="1">
        <v>45504.801979166667</v>
      </c>
      <c r="C1232">
        <v>382</v>
      </c>
      <c r="D1232">
        <v>1</v>
      </c>
    </row>
    <row r="1233" spans="2:4" x14ac:dyDescent="0.25">
      <c r="B1233" s="1">
        <v>45504.801990740743</v>
      </c>
      <c r="C1233">
        <v>383</v>
      </c>
      <c r="D1233">
        <v>1</v>
      </c>
    </row>
    <row r="1234" spans="2:4" x14ac:dyDescent="0.25">
      <c r="B1234" s="1">
        <v>45504.802002314813</v>
      </c>
      <c r="C1234">
        <v>383</v>
      </c>
      <c r="D1234">
        <v>1</v>
      </c>
    </row>
    <row r="1235" spans="2:4" x14ac:dyDescent="0.25">
      <c r="B1235" s="1">
        <v>45504.80201388889</v>
      </c>
      <c r="C1235">
        <v>383</v>
      </c>
      <c r="D1235">
        <v>1</v>
      </c>
    </row>
    <row r="1236" spans="2:4" x14ac:dyDescent="0.25">
      <c r="B1236" s="1">
        <v>45504.802025462966</v>
      </c>
      <c r="C1236">
        <v>383</v>
      </c>
      <c r="D1236">
        <v>1</v>
      </c>
    </row>
    <row r="1237" spans="2:4" x14ac:dyDescent="0.25">
      <c r="B1237" s="1">
        <v>45504.802037037036</v>
      </c>
      <c r="C1237">
        <v>383</v>
      </c>
      <c r="D1237">
        <v>1</v>
      </c>
    </row>
    <row r="1238" spans="2:4" x14ac:dyDescent="0.25">
      <c r="B1238" s="1">
        <v>45504.802048611113</v>
      </c>
      <c r="C1238">
        <v>383</v>
      </c>
      <c r="D1238">
        <v>1</v>
      </c>
    </row>
    <row r="1239" spans="2:4" x14ac:dyDescent="0.25">
      <c r="B1239" s="1">
        <v>45504.802060185182</v>
      </c>
      <c r="C1239">
        <v>384</v>
      </c>
      <c r="D1239">
        <v>1</v>
      </c>
    </row>
    <row r="1240" spans="2:4" x14ac:dyDescent="0.25">
      <c r="B1240" s="1">
        <v>45504.802071759259</v>
      </c>
      <c r="C1240">
        <v>384</v>
      </c>
      <c r="D1240">
        <v>1</v>
      </c>
    </row>
    <row r="1241" spans="2:4" x14ac:dyDescent="0.25">
      <c r="B1241" s="1">
        <v>45504.802094907405</v>
      </c>
      <c r="C1241">
        <v>384</v>
      </c>
      <c r="D1241">
        <v>1</v>
      </c>
    </row>
    <row r="1242" spans="2:4" x14ac:dyDescent="0.25">
      <c r="B1242" s="1">
        <v>45504.802094907405</v>
      </c>
      <c r="C1242">
        <v>384</v>
      </c>
      <c r="D1242">
        <v>1</v>
      </c>
    </row>
    <row r="1243" spans="2:4" x14ac:dyDescent="0.25">
      <c r="B1243" s="1">
        <v>45504.802106481482</v>
      </c>
      <c r="C1243">
        <v>384</v>
      </c>
      <c r="D1243">
        <v>1</v>
      </c>
    </row>
    <row r="1244" spans="2:4" x14ac:dyDescent="0.25">
      <c r="B1244" s="1">
        <v>45504.802118055559</v>
      </c>
      <c r="C1244">
        <v>385</v>
      </c>
      <c r="D1244">
        <v>1</v>
      </c>
    </row>
    <row r="1245" spans="2:4" x14ac:dyDescent="0.25">
      <c r="B1245" s="1">
        <v>45504.802129629628</v>
      </c>
      <c r="C1245">
        <v>385</v>
      </c>
      <c r="D1245">
        <v>1</v>
      </c>
    </row>
    <row r="1246" spans="2:4" x14ac:dyDescent="0.25">
      <c r="B1246" s="1">
        <v>45504.802141203705</v>
      </c>
      <c r="C1246">
        <v>385</v>
      </c>
      <c r="D1246">
        <v>1</v>
      </c>
    </row>
    <row r="1247" spans="2:4" x14ac:dyDescent="0.25">
      <c r="B1247" s="1">
        <v>45504.802152777775</v>
      </c>
      <c r="C1247">
        <v>385</v>
      </c>
      <c r="D1247">
        <v>1</v>
      </c>
    </row>
    <row r="1248" spans="2:4" x14ac:dyDescent="0.25">
      <c r="B1248" s="1">
        <v>45504.802164351851</v>
      </c>
      <c r="C1248">
        <v>385</v>
      </c>
      <c r="D1248">
        <v>1</v>
      </c>
    </row>
    <row r="1249" spans="2:4" x14ac:dyDescent="0.25">
      <c r="B1249" s="1">
        <v>45504.802175925928</v>
      </c>
      <c r="C1249">
        <v>385</v>
      </c>
      <c r="D1249">
        <v>1</v>
      </c>
    </row>
    <row r="1250" spans="2:4" x14ac:dyDescent="0.25">
      <c r="B1250" s="1">
        <v>45504.802187499998</v>
      </c>
      <c r="C1250">
        <v>385</v>
      </c>
      <c r="D1250">
        <v>1</v>
      </c>
    </row>
    <row r="1251" spans="2:4" x14ac:dyDescent="0.25">
      <c r="B1251" s="1">
        <v>45504.802199074074</v>
      </c>
      <c r="C1251">
        <v>386</v>
      </c>
      <c r="D1251">
        <v>1</v>
      </c>
    </row>
    <row r="1252" spans="2:4" x14ac:dyDescent="0.25">
      <c r="B1252" s="1">
        <v>45504.802210648151</v>
      </c>
      <c r="C1252">
        <v>386</v>
      </c>
      <c r="D1252">
        <v>1</v>
      </c>
    </row>
    <row r="1253" spans="2:4" x14ac:dyDescent="0.25">
      <c r="B1253" s="1">
        <v>45504.802222222221</v>
      </c>
      <c r="C1253">
        <v>386</v>
      </c>
      <c r="D1253">
        <v>1</v>
      </c>
    </row>
    <row r="1254" spans="2:4" x14ac:dyDescent="0.25">
      <c r="B1254" s="1">
        <v>45504.802233796298</v>
      </c>
      <c r="C1254">
        <v>386</v>
      </c>
      <c r="D1254">
        <v>1</v>
      </c>
    </row>
    <row r="1255" spans="2:4" x14ac:dyDescent="0.25">
      <c r="B1255" s="1">
        <v>45504.802245370367</v>
      </c>
      <c r="C1255">
        <v>386</v>
      </c>
      <c r="D1255">
        <v>1</v>
      </c>
    </row>
    <row r="1256" spans="2:4" x14ac:dyDescent="0.25">
      <c r="B1256" s="1">
        <v>45504.802256944444</v>
      </c>
      <c r="C1256">
        <v>386</v>
      </c>
      <c r="D1256">
        <v>1</v>
      </c>
    </row>
    <row r="1257" spans="2:4" x14ac:dyDescent="0.25">
      <c r="B1257" s="1">
        <v>45504.802268518521</v>
      </c>
      <c r="C1257">
        <v>387</v>
      </c>
      <c r="D1257">
        <v>1</v>
      </c>
    </row>
    <row r="1258" spans="2:4" x14ac:dyDescent="0.25">
      <c r="B1258" s="1">
        <v>45504.80228009259</v>
      </c>
      <c r="C1258">
        <v>387</v>
      </c>
      <c r="D1258">
        <v>1</v>
      </c>
    </row>
    <row r="1259" spans="2:4" x14ac:dyDescent="0.25">
      <c r="B1259" s="1">
        <v>45504.802291666667</v>
      </c>
      <c r="C1259">
        <v>387</v>
      </c>
      <c r="D1259">
        <v>1</v>
      </c>
    </row>
    <row r="1260" spans="2:4" x14ac:dyDescent="0.25">
      <c r="B1260" s="1">
        <v>45504.802303240744</v>
      </c>
      <c r="C1260">
        <v>387</v>
      </c>
      <c r="D1260">
        <v>1</v>
      </c>
    </row>
    <row r="1261" spans="2:4" x14ac:dyDescent="0.25">
      <c r="B1261" s="1">
        <v>45504.802314814813</v>
      </c>
      <c r="C1261">
        <v>388</v>
      </c>
      <c r="D1261">
        <v>1</v>
      </c>
    </row>
    <row r="1262" spans="2:4" x14ac:dyDescent="0.25">
      <c r="B1262" s="1">
        <v>45504.80232638889</v>
      </c>
      <c r="C1262">
        <v>388</v>
      </c>
      <c r="D1262">
        <v>1</v>
      </c>
    </row>
    <row r="1263" spans="2:4" x14ac:dyDescent="0.25">
      <c r="B1263" s="1">
        <v>45504.802337962959</v>
      </c>
      <c r="C1263">
        <v>388</v>
      </c>
      <c r="D1263">
        <v>1</v>
      </c>
    </row>
    <row r="1264" spans="2:4" x14ac:dyDescent="0.25">
      <c r="B1264" s="1">
        <v>45504.802349537036</v>
      </c>
      <c r="C1264">
        <v>388</v>
      </c>
      <c r="D1264">
        <v>1</v>
      </c>
    </row>
    <row r="1265" spans="2:4" x14ac:dyDescent="0.25">
      <c r="B1265" s="1">
        <v>45504.802361111113</v>
      </c>
      <c r="C1265">
        <v>389</v>
      </c>
      <c r="D1265">
        <v>1</v>
      </c>
    </row>
    <row r="1266" spans="2:4" x14ac:dyDescent="0.25">
      <c r="B1266" s="1">
        <v>45504.802372685182</v>
      </c>
      <c r="C1266">
        <v>389</v>
      </c>
      <c r="D1266">
        <v>1</v>
      </c>
    </row>
    <row r="1267" spans="2:4" x14ac:dyDescent="0.25">
      <c r="B1267" s="1">
        <v>45504.802384259259</v>
      </c>
      <c r="C1267">
        <v>389</v>
      </c>
      <c r="D1267">
        <v>1</v>
      </c>
    </row>
    <row r="1268" spans="2:4" x14ac:dyDescent="0.25">
      <c r="B1268" s="1">
        <v>45504.802395833336</v>
      </c>
      <c r="C1268">
        <v>389</v>
      </c>
      <c r="D1268">
        <v>1</v>
      </c>
    </row>
    <row r="1269" spans="2:4" x14ac:dyDescent="0.25">
      <c r="B1269" s="1">
        <v>45504.802407407406</v>
      </c>
      <c r="C1269">
        <v>389</v>
      </c>
      <c r="D1269">
        <v>1</v>
      </c>
    </row>
    <row r="1270" spans="2:4" x14ac:dyDescent="0.25">
      <c r="B1270" s="1">
        <v>45504.802418981482</v>
      </c>
      <c r="C1270">
        <v>389</v>
      </c>
      <c r="D1270">
        <v>1</v>
      </c>
    </row>
    <row r="1271" spans="2:4" x14ac:dyDescent="0.25">
      <c r="B1271" s="1">
        <v>45504.802430555559</v>
      </c>
      <c r="C1271">
        <v>390</v>
      </c>
      <c r="D1271">
        <v>1</v>
      </c>
    </row>
    <row r="1272" spans="2:4" x14ac:dyDescent="0.25">
      <c r="B1272" s="1">
        <v>45504.802442129629</v>
      </c>
      <c r="C1272">
        <v>390</v>
      </c>
      <c r="D1272">
        <v>1</v>
      </c>
    </row>
    <row r="1273" spans="2:4" x14ac:dyDescent="0.25">
      <c r="B1273" s="1">
        <v>45504.802453703705</v>
      </c>
      <c r="C1273">
        <v>390</v>
      </c>
      <c r="D1273">
        <v>1</v>
      </c>
    </row>
    <row r="1274" spans="2:4" x14ac:dyDescent="0.25">
      <c r="B1274" s="1">
        <v>45504.802465277775</v>
      </c>
      <c r="C1274">
        <v>390</v>
      </c>
      <c r="D1274">
        <v>1</v>
      </c>
    </row>
    <row r="1275" spans="2:4" x14ac:dyDescent="0.25">
      <c r="B1275" s="1">
        <v>45504.802476851852</v>
      </c>
      <c r="C1275">
        <v>391</v>
      </c>
      <c r="D1275">
        <v>1</v>
      </c>
    </row>
    <row r="1276" spans="2:4" x14ac:dyDescent="0.25">
      <c r="B1276" s="1">
        <v>45504.802488425928</v>
      </c>
      <c r="C1276">
        <v>391</v>
      </c>
      <c r="D1276">
        <v>1</v>
      </c>
    </row>
    <row r="1277" spans="2:4" x14ac:dyDescent="0.25">
      <c r="B1277" s="1">
        <v>45504.802499999998</v>
      </c>
      <c r="C1277">
        <v>390</v>
      </c>
      <c r="D1277">
        <v>1</v>
      </c>
    </row>
    <row r="1278" spans="2:4" x14ac:dyDescent="0.25">
      <c r="B1278" s="1">
        <v>45504.802511574075</v>
      </c>
      <c r="C1278">
        <v>390</v>
      </c>
      <c r="D1278">
        <v>1</v>
      </c>
    </row>
    <row r="1279" spans="2:4" x14ac:dyDescent="0.25">
      <c r="B1279" s="1">
        <v>45504.802523148152</v>
      </c>
      <c r="C1279">
        <v>391</v>
      </c>
      <c r="D1279">
        <v>1</v>
      </c>
    </row>
    <row r="1280" spans="2:4" x14ac:dyDescent="0.25">
      <c r="B1280" s="1">
        <v>45504.802534722221</v>
      </c>
      <c r="C1280">
        <v>391</v>
      </c>
      <c r="D1280">
        <v>1</v>
      </c>
    </row>
    <row r="1281" spans="2:4" x14ac:dyDescent="0.25">
      <c r="B1281" s="1">
        <v>45504.802546296298</v>
      </c>
      <c r="C1281">
        <v>391</v>
      </c>
      <c r="D1281">
        <v>1</v>
      </c>
    </row>
    <row r="1282" spans="2:4" x14ac:dyDescent="0.25">
      <c r="B1282" s="1">
        <v>45504.802557870367</v>
      </c>
      <c r="C1282">
        <v>391</v>
      </c>
      <c r="D1282">
        <v>1</v>
      </c>
    </row>
    <row r="1283" spans="2:4" x14ac:dyDescent="0.25">
      <c r="B1283" s="1">
        <v>45504.802569444444</v>
      </c>
      <c r="C1283">
        <v>392</v>
      </c>
      <c r="D1283">
        <v>1</v>
      </c>
    </row>
    <row r="1284" spans="2:4" x14ac:dyDescent="0.25">
      <c r="B1284" s="1">
        <v>45504.802581018521</v>
      </c>
      <c r="C1284">
        <v>392</v>
      </c>
      <c r="D1284">
        <v>1</v>
      </c>
    </row>
    <row r="1285" spans="2:4" x14ac:dyDescent="0.25">
      <c r="B1285" s="1">
        <v>45504.80259259259</v>
      </c>
      <c r="C1285">
        <v>392</v>
      </c>
      <c r="D1285">
        <v>1</v>
      </c>
    </row>
    <row r="1286" spans="2:4" x14ac:dyDescent="0.25">
      <c r="B1286" s="1">
        <v>45504.802604166667</v>
      </c>
      <c r="C1286">
        <v>392</v>
      </c>
      <c r="D1286">
        <v>1</v>
      </c>
    </row>
    <row r="1287" spans="2:4" x14ac:dyDescent="0.25">
      <c r="B1287" s="1">
        <v>45504.802615740744</v>
      </c>
      <c r="C1287">
        <v>393</v>
      </c>
      <c r="D1287">
        <v>1</v>
      </c>
    </row>
    <row r="1288" spans="2:4" x14ac:dyDescent="0.25">
      <c r="B1288" s="1">
        <v>45504.802627314813</v>
      </c>
      <c r="C1288">
        <v>393</v>
      </c>
      <c r="D1288">
        <v>1</v>
      </c>
    </row>
    <row r="1289" spans="2:4" x14ac:dyDescent="0.25">
      <c r="B1289" s="1">
        <v>45504.80263888889</v>
      </c>
      <c r="C1289">
        <v>393</v>
      </c>
      <c r="D1289">
        <v>1</v>
      </c>
    </row>
    <row r="1290" spans="2:4" x14ac:dyDescent="0.25">
      <c r="B1290" s="1">
        <v>45504.80265046296</v>
      </c>
      <c r="C1290">
        <v>393</v>
      </c>
      <c r="D1290">
        <v>1</v>
      </c>
    </row>
    <row r="1291" spans="2:4" x14ac:dyDescent="0.25">
      <c r="B1291" s="1">
        <v>45504.802662037036</v>
      </c>
      <c r="C1291">
        <v>394</v>
      </c>
      <c r="D1291">
        <v>1</v>
      </c>
    </row>
    <row r="1292" spans="2:4" x14ac:dyDescent="0.25">
      <c r="B1292" s="1">
        <v>45504.802673611113</v>
      </c>
      <c r="C1292">
        <v>394</v>
      </c>
      <c r="D1292">
        <v>1</v>
      </c>
    </row>
    <row r="1293" spans="2:4" x14ac:dyDescent="0.25">
      <c r="B1293" s="1">
        <v>45504.802685185183</v>
      </c>
      <c r="C1293">
        <v>394</v>
      </c>
      <c r="D1293">
        <v>1</v>
      </c>
    </row>
    <row r="1294" spans="2:4" x14ac:dyDescent="0.25">
      <c r="B1294" s="1">
        <v>45504.80269675926</v>
      </c>
      <c r="C1294">
        <v>394</v>
      </c>
      <c r="D1294">
        <v>1</v>
      </c>
    </row>
    <row r="1295" spans="2:4" x14ac:dyDescent="0.25">
      <c r="B1295" s="1">
        <v>45504.802708333336</v>
      </c>
      <c r="C1295">
        <v>394</v>
      </c>
      <c r="D1295">
        <v>1</v>
      </c>
    </row>
    <row r="1296" spans="2:4" x14ac:dyDescent="0.25">
      <c r="B1296" s="1">
        <v>45504.802719907406</v>
      </c>
      <c r="C1296">
        <v>394</v>
      </c>
      <c r="D1296">
        <v>1</v>
      </c>
    </row>
    <row r="1297" spans="2:4" x14ac:dyDescent="0.25">
      <c r="B1297" s="1">
        <v>45504.802731481483</v>
      </c>
      <c r="C1297">
        <v>395</v>
      </c>
      <c r="D1297">
        <v>1</v>
      </c>
    </row>
    <row r="1298" spans="2:4" x14ac:dyDescent="0.25">
      <c r="B1298" s="1">
        <v>45504.802743055552</v>
      </c>
      <c r="C1298">
        <v>395</v>
      </c>
      <c r="D1298">
        <v>1</v>
      </c>
    </row>
    <row r="1299" spans="2:4" x14ac:dyDescent="0.25">
      <c r="B1299" s="1">
        <v>45504.802754629629</v>
      </c>
      <c r="C1299">
        <v>394</v>
      </c>
      <c r="D1299">
        <v>1</v>
      </c>
    </row>
    <row r="1300" spans="2:4" x14ac:dyDescent="0.25">
      <c r="B1300" s="1">
        <v>45504.802766203706</v>
      </c>
      <c r="C1300">
        <v>394</v>
      </c>
      <c r="D1300">
        <v>1</v>
      </c>
    </row>
    <row r="1301" spans="2:4" x14ac:dyDescent="0.25">
      <c r="B1301" s="1">
        <v>45504.802777777775</v>
      </c>
      <c r="C1301">
        <v>395</v>
      </c>
      <c r="D1301">
        <v>1</v>
      </c>
    </row>
    <row r="1302" spans="2:4" x14ac:dyDescent="0.25">
      <c r="B1302" s="1">
        <v>45504.802800925929</v>
      </c>
      <c r="C1302">
        <v>396</v>
      </c>
      <c r="D1302">
        <v>1</v>
      </c>
    </row>
    <row r="1303" spans="2:4" x14ac:dyDescent="0.25">
      <c r="B1303" s="1">
        <v>45504.802800925929</v>
      </c>
      <c r="C1303">
        <v>395</v>
      </c>
      <c r="D1303">
        <v>1</v>
      </c>
    </row>
    <row r="1304" spans="2:4" x14ac:dyDescent="0.25">
      <c r="B1304" s="1">
        <v>45504.802812499998</v>
      </c>
      <c r="C1304">
        <v>395</v>
      </c>
      <c r="D1304">
        <v>1</v>
      </c>
    </row>
    <row r="1305" spans="2:4" x14ac:dyDescent="0.25">
      <c r="B1305" s="1">
        <v>45504.802824074075</v>
      </c>
      <c r="C1305">
        <v>396</v>
      </c>
      <c r="D1305">
        <v>1</v>
      </c>
    </row>
    <row r="1306" spans="2:4" x14ac:dyDescent="0.25">
      <c r="B1306" s="1">
        <v>45504.802835648145</v>
      </c>
      <c r="C1306">
        <v>396</v>
      </c>
      <c r="D1306">
        <v>1</v>
      </c>
    </row>
    <row r="1307" spans="2:4" x14ac:dyDescent="0.25">
      <c r="B1307" s="1">
        <v>45504.802847222221</v>
      </c>
      <c r="C1307">
        <v>396</v>
      </c>
      <c r="D1307">
        <v>1</v>
      </c>
    </row>
    <row r="1308" spans="2:4" x14ac:dyDescent="0.25">
      <c r="B1308" s="1">
        <v>45504.802858796298</v>
      </c>
      <c r="C1308">
        <v>396</v>
      </c>
      <c r="D1308">
        <v>1</v>
      </c>
    </row>
    <row r="1309" spans="2:4" x14ac:dyDescent="0.25">
      <c r="B1309" s="1">
        <v>45504.802870370368</v>
      </c>
      <c r="C1309">
        <v>396</v>
      </c>
      <c r="D1309">
        <v>1</v>
      </c>
    </row>
    <row r="1310" spans="2:4" x14ac:dyDescent="0.25">
      <c r="B1310" s="1">
        <v>45504.802881944444</v>
      </c>
      <c r="C1310">
        <v>396</v>
      </c>
      <c r="D1310">
        <v>1</v>
      </c>
    </row>
    <row r="1311" spans="2:4" x14ac:dyDescent="0.25">
      <c r="B1311" s="1">
        <v>45504.802893518521</v>
      </c>
      <c r="C1311">
        <v>397</v>
      </c>
      <c r="D1311">
        <v>1</v>
      </c>
    </row>
    <row r="1312" spans="2:4" x14ac:dyDescent="0.25">
      <c r="B1312" s="1">
        <v>45504.802905092591</v>
      </c>
      <c r="C1312">
        <v>397</v>
      </c>
      <c r="D1312">
        <v>1</v>
      </c>
    </row>
    <row r="1313" spans="2:4" x14ac:dyDescent="0.25">
      <c r="B1313" s="1">
        <v>45504.802916666667</v>
      </c>
      <c r="C1313">
        <v>397</v>
      </c>
      <c r="D1313">
        <v>1</v>
      </c>
    </row>
    <row r="1314" spans="2:4" x14ac:dyDescent="0.25">
      <c r="B1314" s="1">
        <v>45504.802928240744</v>
      </c>
      <c r="C1314">
        <v>397</v>
      </c>
      <c r="D1314">
        <v>1</v>
      </c>
    </row>
    <row r="1315" spans="2:4" x14ac:dyDescent="0.25">
      <c r="B1315" s="1">
        <v>45504.802939814814</v>
      </c>
      <c r="C1315">
        <v>398</v>
      </c>
      <c r="D1315">
        <v>1</v>
      </c>
    </row>
    <row r="1316" spans="2:4" x14ac:dyDescent="0.25">
      <c r="B1316" s="1">
        <v>45504.802951388891</v>
      </c>
      <c r="C1316">
        <v>398</v>
      </c>
      <c r="D1316">
        <v>1</v>
      </c>
    </row>
    <row r="1317" spans="2:4" x14ac:dyDescent="0.25">
      <c r="B1317" s="1">
        <v>45504.80296296296</v>
      </c>
      <c r="C1317">
        <v>398</v>
      </c>
      <c r="D1317">
        <v>1</v>
      </c>
    </row>
    <row r="1318" spans="2:4" x14ac:dyDescent="0.25">
      <c r="B1318" s="1">
        <v>45504.802974537037</v>
      </c>
      <c r="C1318">
        <v>398</v>
      </c>
      <c r="D1318">
        <v>1</v>
      </c>
    </row>
    <row r="1319" spans="2:4" x14ac:dyDescent="0.25">
      <c r="B1319" s="1">
        <v>45504.802986111114</v>
      </c>
      <c r="C1319">
        <v>398</v>
      </c>
      <c r="D1319">
        <v>1</v>
      </c>
    </row>
    <row r="1320" spans="2:4" x14ac:dyDescent="0.25">
      <c r="B1320" s="1">
        <v>45504.802997685183</v>
      </c>
      <c r="C1320">
        <v>398</v>
      </c>
      <c r="D1320">
        <v>1</v>
      </c>
    </row>
    <row r="1321" spans="2:4" x14ac:dyDescent="0.25">
      <c r="B1321" s="1">
        <v>45504.80300925926</v>
      </c>
      <c r="C1321">
        <v>399</v>
      </c>
      <c r="D1321">
        <v>1</v>
      </c>
    </row>
    <row r="1322" spans="2:4" x14ac:dyDescent="0.25">
      <c r="B1322" s="1">
        <v>45504.803020833337</v>
      </c>
      <c r="C1322">
        <v>399</v>
      </c>
      <c r="D1322">
        <v>1</v>
      </c>
    </row>
    <row r="1323" spans="2:4" x14ac:dyDescent="0.25">
      <c r="B1323" s="1">
        <v>45504.803032407406</v>
      </c>
      <c r="C1323">
        <v>399</v>
      </c>
      <c r="D1323">
        <v>1</v>
      </c>
    </row>
    <row r="1324" spans="2:4" x14ac:dyDescent="0.25">
      <c r="B1324" s="1">
        <v>45504.803043981483</v>
      </c>
      <c r="C1324">
        <v>399</v>
      </c>
      <c r="D1324">
        <v>1</v>
      </c>
    </row>
    <row r="1325" spans="2:4" x14ac:dyDescent="0.25">
      <c r="B1325" s="1">
        <v>45504.803055555552</v>
      </c>
      <c r="C1325">
        <v>399</v>
      </c>
      <c r="D1325">
        <v>1</v>
      </c>
    </row>
    <row r="1326" spans="2:4" x14ac:dyDescent="0.25">
      <c r="B1326" s="1">
        <v>45504.803067129629</v>
      </c>
      <c r="C1326">
        <v>399</v>
      </c>
      <c r="D1326">
        <v>1</v>
      </c>
    </row>
    <row r="1327" spans="2:4" x14ac:dyDescent="0.25">
      <c r="B1327" s="1">
        <v>45504.803078703706</v>
      </c>
      <c r="C1327">
        <v>400</v>
      </c>
      <c r="D1327">
        <v>1</v>
      </c>
    </row>
    <row r="1328" spans="2:4" x14ac:dyDescent="0.25">
      <c r="B1328" s="1">
        <v>45504.803090277775</v>
      </c>
      <c r="C1328">
        <v>400</v>
      </c>
      <c r="D1328">
        <v>1</v>
      </c>
    </row>
    <row r="1329" spans="2:4" x14ac:dyDescent="0.25">
      <c r="B1329" s="1">
        <v>45504.803101851852</v>
      </c>
      <c r="C1329">
        <v>400</v>
      </c>
      <c r="D1329">
        <v>1</v>
      </c>
    </row>
    <row r="1330" spans="2:4" x14ac:dyDescent="0.25">
      <c r="B1330" s="1">
        <v>45504.803113425929</v>
      </c>
      <c r="C1330">
        <v>400</v>
      </c>
      <c r="D1330">
        <v>1</v>
      </c>
    </row>
    <row r="1331" spans="2:4" x14ac:dyDescent="0.25">
      <c r="B1331" s="1">
        <v>45504.803124999999</v>
      </c>
      <c r="C1331">
        <v>400</v>
      </c>
      <c r="D1331">
        <v>1</v>
      </c>
    </row>
    <row r="1332" spans="2:4" x14ac:dyDescent="0.25">
      <c r="B1332" s="1">
        <v>45504.803136574075</v>
      </c>
      <c r="C1332">
        <v>400</v>
      </c>
      <c r="D1332">
        <v>1</v>
      </c>
    </row>
    <row r="1333" spans="2:4" x14ac:dyDescent="0.25">
      <c r="B1333" s="1">
        <v>45504.803148148145</v>
      </c>
      <c r="C1333">
        <v>401</v>
      </c>
      <c r="D1333">
        <v>1</v>
      </c>
    </row>
    <row r="1334" spans="2:4" x14ac:dyDescent="0.25">
      <c r="B1334" s="1">
        <v>45504.803159722222</v>
      </c>
      <c r="C1334">
        <v>401</v>
      </c>
      <c r="D1334">
        <v>1</v>
      </c>
    </row>
    <row r="1335" spans="2:4" x14ac:dyDescent="0.25">
      <c r="B1335" s="1">
        <v>45504.803171296298</v>
      </c>
      <c r="C1335">
        <v>401</v>
      </c>
      <c r="D1335">
        <v>1</v>
      </c>
    </row>
    <row r="1336" spans="2:4" x14ac:dyDescent="0.25">
      <c r="B1336" s="1">
        <v>45504.803182870368</v>
      </c>
      <c r="C1336">
        <v>402</v>
      </c>
      <c r="D1336">
        <v>1</v>
      </c>
    </row>
    <row r="1337" spans="2:4" x14ac:dyDescent="0.25">
      <c r="B1337" s="1">
        <v>45504.803194444445</v>
      </c>
      <c r="C1337">
        <v>402</v>
      </c>
      <c r="D1337">
        <v>1</v>
      </c>
    </row>
    <row r="1338" spans="2:4" x14ac:dyDescent="0.25">
      <c r="B1338" s="1">
        <v>45504.803206018521</v>
      </c>
      <c r="C1338">
        <v>402</v>
      </c>
      <c r="D1338">
        <v>1</v>
      </c>
    </row>
    <row r="1339" spans="2:4" x14ac:dyDescent="0.25">
      <c r="B1339" s="1">
        <v>45504.803217592591</v>
      </c>
      <c r="C1339">
        <v>402</v>
      </c>
      <c r="D1339">
        <v>1</v>
      </c>
    </row>
    <row r="1340" spans="2:4" x14ac:dyDescent="0.25">
      <c r="B1340" s="1">
        <v>45504.803229166668</v>
      </c>
      <c r="C1340">
        <v>402</v>
      </c>
      <c r="D1340">
        <v>1</v>
      </c>
    </row>
    <row r="1341" spans="2:4" x14ac:dyDescent="0.25">
      <c r="B1341" s="1">
        <v>45504.803240740737</v>
      </c>
      <c r="C1341">
        <v>402</v>
      </c>
      <c r="D1341">
        <v>1</v>
      </c>
    </row>
    <row r="1342" spans="2:4" x14ac:dyDescent="0.25">
      <c r="B1342" s="1">
        <v>45504.803252314814</v>
      </c>
      <c r="C1342">
        <v>402</v>
      </c>
      <c r="D1342">
        <v>1</v>
      </c>
    </row>
    <row r="1343" spans="2:4" x14ac:dyDescent="0.25">
      <c r="B1343" s="1">
        <v>45504.803263888891</v>
      </c>
      <c r="C1343">
        <v>403</v>
      </c>
      <c r="D1343">
        <v>1</v>
      </c>
    </row>
    <row r="1344" spans="2:4" x14ac:dyDescent="0.25">
      <c r="B1344" s="1">
        <v>45504.80327546296</v>
      </c>
      <c r="C1344">
        <v>403</v>
      </c>
      <c r="D1344">
        <v>1</v>
      </c>
    </row>
    <row r="1345" spans="2:4" x14ac:dyDescent="0.25">
      <c r="B1345" s="1">
        <v>45504.803287037037</v>
      </c>
      <c r="C1345">
        <v>403</v>
      </c>
      <c r="D1345">
        <v>1</v>
      </c>
    </row>
    <row r="1346" spans="2:4" x14ac:dyDescent="0.25">
      <c r="B1346" s="1">
        <v>45504.803298611114</v>
      </c>
      <c r="C1346">
        <v>403</v>
      </c>
      <c r="D1346">
        <v>1</v>
      </c>
    </row>
    <row r="1347" spans="2:4" x14ac:dyDescent="0.25">
      <c r="B1347" s="1">
        <v>45504.803310185183</v>
      </c>
      <c r="C1347">
        <v>404</v>
      </c>
      <c r="D1347">
        <v>1</v>
      </c>
    </row>
    <row r="1348" spans="2:4" x14ac:dyDescent="0.25">
      <c r="B1348" s="1">
        <v>45504.80332175926</v>
      </c>
      <c r="C1348">
        <v>404</v>
      </c>
      <c r="D1348">
        <v>1</v>
      </c>
    </row>
    <row r="1349" spans="2:4" x14ac:dyDescent="0.25">
      <c r="B1349" s="1">
        <v>45504.803333333337</v>
      </c>
      <c r="C1349">
        <v>404</v>
      </c>
      <c r="D1349">
        <v>1</v>
      </c>
    </row>
    <row r="1350" spans="2:4" x14ac:dyDescent="0.25">
      <c r="B1350" s="1">
        <v>45504.803344907406</v>
      </c>
      <c r="C1350">
        <v>404</v>
      </c>
      <c r="D1350">
        <v>1</v>
      </c>
    </row>
    <row r="1351" spans="2:4" x14ac:dyDescent="0.25">
      <c r="B1351" s="1">
        <v>45504.803356481483</v>
      </c>
      <c r="C1351">
        <v>404</v>
      </c>
      <c r="D1351">
        <v>1</v>
      </c>
    </row>
    <row r="1352" spans="2:4" x14ac:dyDescent="0.25">
      <c r="B1352" s="1">
        <v>45504.803368055553</v>
      </c>
      <c r="C1352">
        <v>404</v>
      </c>
      <c r="D1352">
        <v>1</v>
      </c>
    </row>
    <row r="1353" spans="2:4" x14ac:dyDescent="0.25">
      <c r="B1353" s="1">
        <v>45504.803379629629</v>
      </c>
      <c r="C1353">
        <v>404</v>
      </c>
      <c r="D1353">
        <v>1</v>
      </c>
    </row>
    <row r="1354" spans="2:4" x14ac:dyDescent="0.25">
      <c r="B1354" s="1">
        <v>45504.803391203706</v>
      </c>
      <c r="C1354">
        <v>404</v>
      </c>
      <c r="D1354">
        <v>1</v>
      </c>
    </row>
    <row r="1355" spans="2:4" x14ac:dyDescent="0.25">
      <c r="B1355" s="1">
        <v>45504.803402777776</v>
      </c>
      <c r="C1355">
        <v>405</v>
      </c>
      <c r="D1355">
        <v>1</v>
      </c>
    </row>
    <row r="1356" spans="2:4" x14ac:dyDescent="0.25">
      <c r="B1356" s="1">
        <v>45504.803414351853</v>
      </c>
      <c r="C1356">
        <v>405</v>
      </c>
      <c r="D1356">
        <v>1</v>
      </c>
    </row>
    <row r="1357" spans="2:4" x14ac:dyDescent="0.25">
      <c r="B1357" s="1">
        <v>45504.803425925929</v>
      </c>
      <c r="C1357">
        <v>405</v>
      </c>
      <c r="D1357">
        <v>1</v>
      </c>
    </row>
    <row r="1358" spans="2:4" x14ac:dyDescent="0.25">
      <c r="B1358" s="1">
        <v>45504.803437499999</v>
      </c>
      <c r="C1358">
        <v>405</v>
      </c>
      <c r="D1358">
        <v>1</v>
      </c>
    </row>
    <row r="1359" spans="2:4" x14ac:dyDescent="0.25">
      <c r="B1359" s="1">
        <v>45504.803449074076</v>
      </c>
      <c r="C1359">
        <v>406</v>
      </c>
      <c r="D1359">
        <v>1</v>
      </c>
    </row>
    <row r="1360" spans="2:4" x14ac:dyDescent="0.25">
      <c r="B1360" s="1">
        <v>45504.803460648145</v>
      </c>
      <c r="C1360">
        <v>406</v>
      </c>
      <c r="D1360">
        <v>1</v>
      </c>
    </row>
    <row r="1361" spans="2:4" x14ac:dyDescent="0.25">
      <c r="B1361" s="1">
        <v>45504.803483796299</v>
      </c>
      <c r="C1361">
        <v>406</v>
      </c>
      <c r="D1361">
        <v>1</v>
      </c>
    </row>
    <row r="1362" spans="2:4" x14ac:dyDescent="0.25">
      <c r="B1362" s="1">
        <v>45504.803483796299</v>
      </c>
      <c r="C1362">
        <v>406</v>
      </c>
      <c r="D1362">
        <v>1</v>
      </c>
    </row>
    <row r="1363" spans="2:4" x14ac:dyDescent="0.25">
      <c r="B1363" s="1">
        <v>45504.803495370368</v>
      </c>
      <c r="C1363">
        <v>407</v>
      </c>
      <c r="D1363">
        <v>1</v>
      </c>
    </row>
    <row r="1364" spans="2:4" x14ac:dyDescent="0.25">
      <c r="B1364" s="1">
        <v>45504.803506944445</v>
      </c>
      <c r="C1364">
        <v>407</v>
      </c>
      <c r="D1364">
        <v>1</v>
      </c>
    </row>
    <row r="1365" spans="2:4" x14ac:dyDescent="0.25">
      <c r="B1365" s="1">
        <v>45504.803518518522</v>
      </c>
      <c r="C1365">
        <v>407</v>
      </c>
      <c r="D1365">
        <v>1</v>
      </c>
    </row>
    <row r="1366" spans="2:4" x14ac:dyDescent="0.25">
      <c r="B1366" s="1">
        <v>45504.803530092591</v>
      </c>
      <c r="C1366">
        <v>407</v>
      </c>
      <c r="D1366">
        <v>1</v>
      </c>
    </row>
    <row r="1367" spans="2:4" x14ac:dyDescent="0.25">
      <c r="B1367" s="1">
        <v>45504.803541666668</v>
      </c>
      <c r="C1367">
        <v>407</v>
      </c>
      <c r="D1367">
        <v>1</v>
      </c>
    </row>
    <row r="1368" spans="2:4" x14ac:dyDescent="0.25">
      <c r="B1368" s="1">
        <v>45504.803553240738</v>
      </c>
      <c r="C1368">
        <v>407</v>
      </c>
      <c r="D1368">
        <v>1</v>
      </c>
    </row>
    <row r="1369" spans="2:4" x14ac:dyDescent="0.25">
      <c r="B1369" s="1">
        <v>45504.803564814814</v>
      </c>
      <c r="C1369">
        <v>408</v>
      </c>
      <c r="D1369">
        <v>1</v>
      </c>
    </row>
    <row r="1370" spans="2:4" x14ac:dyDescent="0.25">
      <c r="B1370" s="1">
        <v>45504.803576388891</v>
      </c>
      <c r="C1370">
        <v>408</v>
      </c>
      <c r="D1370">
        <v>1</v>
      </c>
    </row>
    <row r="1371" spans="2:4" x14ac:dyDescent="0.25">
      <c r="B1371" s="1">
        <v>45504.803587962961</v>
      </c>
      <c r="C1371">
        <v>408</v>
      </c>
      <c r="D1371">
        <v>1</v>
      </c>
    </row>
    <row r="1372" spans="2:4" x14ac:dyDescent="0.25">
      <c r="B1372" s="1">
        <v>45504.803599537037</v>
      </c>
      <c r="C1372">
        <v>408</v>
      </c>
      <c r="D1372">
        <v>1</v>
      </c>
    </row>
    <row r="1373" spans="2:4" x14ac:dyDescent="0.25">
      <c r="B1373" s="1">
        <v>45504.803611111114</v>
      </c>
      <c r="C1373">
        <v>408</v>
      </c>
      <c r="D1373">
        <v>1</v>
      </c>
    </row>
    <row r="1374" spans="2:4" x14ac:dyDescent="0.25">
      <c r="B1374" s="1">
        <v>45504.803622685184</v>
      </c>
      <c r="C1374">
        <v>408</v>
      </c>
      <c r="D1374">
        <v>1</v>
      </c>
    </row>
    <row r="1375" spans="2:4" x14ac:dyDescent="0.25">
      <c r="B1375" s="1">
        <v>45504.80363425926</v>
      </c>
      <c r="C1375">
        <v>408</v>
      </c>
      <c r="D1375">
        <v>1</v>
      </c>
    </row>
    <row r="1376" spans="2:4" x14ac:dyDescent="0.25">
      <c r="B1376" s="1">
        <v>45504.80364583333</v>
      </c>
      <c r="C1376">
        <v>408</v>
      </c>
      <c r="D1376">
        <v>1</v>
      </c>
    </row>
    <row r="1377" spans="2:4" x14ac:dyDescent="0.25">
      <c r="B1377" s="1">
        <v>45504.803657407407</v>
      </c>
      <c r="C1377">
        <v>408</v>
      </c>
      <c r="D1377">
        <v>1</v>
      </c>
    </row>
    <row r="1378" spans="2:4" x14ac:dyDescent="0.25">
      <c r="B1378" s="1">
        <v>45504.803668981483</v>
      </c>
      <c r="C1378">
        <v>409</v>
      </c>
      <c r="D1378">
        <v>1</v>
      </c>
    </row>
    <row r="1379" spans="2:4" x14ac:dyDescent="0.25">
      <c r="B1379" s="1">
        <v>45504.803680555553</v>
      </c>
      <c r="C1379">
        <v>409</v>
      </c>
      <c r="D1379">
        <v>1</v>
      </c>
    </row>
    <row r="1380" spans="2:4" x14ac:dyDescent="0.25">
      <c r="B1380" s="1">
        <v>45504.80369212963</v>
      </c>
      <c r="C1380">
        <v>409</v>
      </c>
      <c r="D1380">
        <v>1</v>
      </c>
    </row>
    <row r="1381" spans="2:4" x14ac:dyDescent="0.25">
      <c r="B1381" s="1">
        <v>45504.803703703707</v>
      </c>
      <c r="C1381">
        <v>410</v>
      </c>
      <c r="D1381">
        <v>1</v>
      </c>
    </row>
    <row r="1382" spans="2:4" x14ac:dyDescent="0.25">
      <c r="B1382" s="1">
        <v>45504.803715277776</v>
      </c>
      <c r="C1382">
        <v>410</v>
      </c>
      <c r="D1382">
        <v>1</v>
      </c>
    </row>
    <row r="1383" spans="2:4" x14ac:dyDescent="0.25">
      <c r="B1383" s="1">
        <v>45504.803726851853</v>
      </c>
      <c r="C1383">
        <v>410</v>
      </c>
      <c r="D1383">
        <v>1</v>
      </c>
    </row>
    <row r="1384" spans="2:4" x14ac:dyDescent="0.25">
      <c r="B1384" s="1">
        <v>45504.803738425922</v>
      </c>
      <c r="C1384">
        <v>410</v>
      </c>
      <c r="D1384">
        <v>1</v>
      </c>
    </row>
    <row r="1385" spans="2:4" x14ac:dyDescent="0.25">
      <c r="B1385" s="1">
        <v>45504.803749999999</v>
      </c>
      <c r="C1385">
        <v>410</v>
      </c>
      <c r="D1385">
        <v>1</v>
      </c>
    </row>
    <row r="1386" spans="2:4" x14ac:dyDescent="0.25">
      <c r="B1386" s="1">
        <v>45504.803761574076</v>
      </c>
      <c r="C1386">
        <v>410</v>
      </c>
      <c r="D1386">
        <v>1</v>
      </c>
    </row>
    <row r="1387" spans="2:4" x14ac:dyDescent="0.25">
      <c r="B1387" s="1">
        <v>45504.803773148145</v>
      </c>
      <c r="C1387">
        <v>411</v>
      </c>
      <c r="D1387">
        <v>1</v>
      </c>
    </row>
    <row r="1388" spans="2:4" x14ac:dyDescent="0.25">
      <c r="B1388" s="1">
        <v>45504.803784722222</v>
      </c>
      <c r="C1388">
        <v>411</v>
      </c>
      <c r="D1388">
        <v>1</v>
      </c>
    </row>
    <row r="1389" spans="2:4" x14ac:dyDescent="0.25">
      <c r="B1389" s="1">
        <v>45504.803796296299</v>
      </c>
      <c r="C1389">
        <v>411</v>
      </c>
      <c r="D1389">
        <v>1</v>
      </c>
    </row>
    <row r="1390" spans="2:4" x14ac:dyDescent="0.25">
      <c r="B1390" s="1">
        <v>45504.803807870368</v>
      </c>
      <c r="C1390">
        <v>411</v>
      </c>
      <c r="D1390">
        <v>1</v>
      </c>
    </row>
    <row r="1391" spans="2:4" x14ac:dyDescent="0.25">
      <c r="B1391" s="1">
        <v>45504.803819444445</v>
      </c>
      <c r="C1391">
        <v>412</v>
      </c>
      <c r="D1391">
        <v>1</v>
      </c>
    </row>
    <row r="1392" spans="2:4" x14ac:dyDescent="0.25">
      <c r="B1392" s="1">
        <v>45504.803831018522</v>
      </c>
      <c r="C1392">
        <v>412</v>
      </c>
      <c r="D1392">
        <v>1</v>
      </c>
    </row>
    <row r="1393" spans="2:4" x14ac:dyDescent="0.25">
      <c r="B1393" s="1">
        <v>45504.803842592592</v>
      </c>
      <c r="C1393">
        <v>412</v>
      </c>
      <c r="D1393">
        <v>1</v>
      </c>
    </row>
    <row r="1394" spans="2:4" x14ac:dyDescent="0.25">
      <c r="B1394" s="1">
        <v>45504.803854166668</v>
      </c>
      <c r="C1394">
        <v>412</v>
      </c>
      <c r="D1394">
        <v>1</v>
      </c>
    </row>
    <row r="1395" spans="2:4" x14ac:dyDescent="0.25">
      <c r="B1395" s="1">
        <v>45504.803865740738</v>
      </c>
      <c r="C1395">
        <v>412</v>
      </c>
      <c r="D1395">
        <v>1</v>
      </c>
    </row>
    <row r="1396" spans="2:4" x14ac:dyDescent="0.25">
      <c r="B1396" s="1">
        <v>45504.803877314815</v>
      </c>
      <c r="C1396">
        <v>412</v>
      </c>
      <c r="D1396">
        <v>1</v>
      </c>
    </row>
    <row r="1397" spans="2:4" x14ac:dyDescent="0.25">
      <c r="B1397" s="1">
        <v>45504.803888888891</v>
      </c>
      <c r="C1397">
        <v>413</v>
      </c>
      <c r="D1397">
        <v>1</v>
      </c>
    </row>
    <row r="1398" spans="2:4" x14ac:dyDescent="0.25">
      <c r="B1398" s="1">
        <v>45504.803900462961</v>
      </c>
      <c r="C1398">
        <v>413</v>
      </c>
      <c r="D1398">
        <v>1</v>
      </c>
    </row>
    <row r="1399" spans="2:4" x14ac:dyDescent="0.25">
      <c r="B1399" s="1">
        <v>45504.803912037038</v>
      </c>
      <c r="C1399">
        <v>413</v>
      </c>
      <c r="D1399">
        <v>1</v>
      </c>
    </row>
    <row r="1400" spans="2:4" x14ac:dyDescent="0.25">
      <c r="B1400" s="1">
        <v>45504.803923611114</v>
      </c>
      <c r="C1400">
        <v>413</v>
      </c>
      <c r="D1400">
        <v>1</v>
      </c>
    </row>
    <row r="1401" spans="2:4" x14ac:dyDescent="0.25">
      <c r="B1401" s="1">
        <v>45504.803935185184</v>
      </c>
      <c r="C1401">
        <v>413</v>
      </c>
      <c r="D1401">
        <v>1</v>
      </c>
    </row>
    <row r="1402" spans="2:4" x14ac:dyDescent="0.25">
      <c r="B1402" s="1">
        <v>45504.803946759261</v>
      </c>
      <c r="C1402">
        <v>413</v>
      </c>
      <c r="D1402">
        <v>1</v>
      </c>
    </row>
    <row r="1403" spans="2:4" x14ac:dyDescent="0.25">
      <c r="B1403" s="1">
        <v>45504.80395833333</v>
      </c>
      <c r="C1403">
        <v>413</v>
      </c>
      <c r="D1403">
        <v>1</v>
      </c>
    </row>
    <row r="1404" spans="2:4" x14ac:dyDescent="0.25">
      <c r="B1404" s="1">
        <v>45504.803969907407</v>
      </c>
      <c r="C1404">
        <v>413</v>
      </c>
      <c r="D1404">
        <v>1</v>
      </c>
    </row>
    <row r="1405" spans="2:4" x14ac:dyDescent="0.25">
      <c r="B1405" s="1">
        <v>45504.803981481484</v>
      </c>
      <c r="C1405">
        <v>414</v>
      </c>
      <c r="D1405">
        <v>1</v>
      </c>
    </row>
    <row r="1406" spans="2:4" x14ac:dyDescent="0.25">
      <c r="B1406" s="1">
        <v>45504.803993055553</v>
      </c>
      <c r="C1406">
        <v>414</v>
      </c>
      <c r="D1406">
        <v>1</v>
      </c>
    </row>
    <row r="1407" spans="2:4" x14ac:dyDescent="0.25">
      <c r="B1407" s="1">
        <v>45504.80400462963</v>
      </c>
      <c r="C1407">
        <v>414</v>
      </c>
      <c r="D1407">
        <v>1</v>
      </c>
    </row>
    <row r="1408" spans="2:4" x14ac:dyDescent="0.25">
      <c r="B1408" s="1">
        <v>45504.804016203707</v>
      </c>
      <c r="C1408">
        <v>414</v>
      </c>
      <c r="D1408">
        <v>1</v>
      </c>
    </row>
    <row r="1409" spans="2:4" x14ac:dyDescent="0.25">
      <c r="B1409" s="1">
        <v>45504.804027777776</v>
      </c>
      <c r="C1409">
        <v>415</v>
      </c>
      <c r="D1409">
        <v>1</v>
      </c>
    </row>
    <row r="1410" spans="2:4" x14ac:dyDescent="0.25">
      <c r="B1410" s="1">
        <v>45504.804039351853</v>
      </c>
      <c r="C1410">
        <v>415</v>
      </c>
      <c r="D1410">
        <v>1</v>
      </c>
    </row>
    <row r="1411" spans="2:4" x14ac:dyDescent="0.25">
      <c r="B1411" s="1">
        <v>45504.804050925923</v>
      </c>
      <c r="C1411">
        <v>415</v>
      </c>
      <c r="D1411">
        <v>1</v>
      </c>
    </row>
    <row r="1412" spans="2:4" x14ac:dyDescent="0.25">
      <c r="B1412" s="1">
        <v>45504.804062499999</v>
      </c>
      <c r="C1412">
        <v>415</v>
      </c>
      <c r="D1412">
        <v>1</v>
      </c>
    </row>
    <row r="1413" spans="2:4" x14ac:dyDescent="0.25">
      <c r="B1413" s="1">
        <v>45504.804074074076</v>
      </c>
      <c r="C1413">
        <v>416</v>
      </c>
      <c r="D1413">
        <v>1</v>
      </c>
    </row>
    <row r="1414" spans="2:4" x14ac:dyDescent="0.25">
      <c r="B1414" s="1">
        <v>45504.804085648146</v>
      </c>
      <c r="C1414">
        <v>415</v>
      </c>
      <c r="D1414">
        <v>1</v>
      </c>
    </row>
    <row r="1415" spans="2:4" x14ac:dyDescent="0.25">
      <c r="B1415" s="1">
        <v>45504.804097222222</v>
      </c>
      <c r="C1415">
        <v>416</v>
      </c>
      <c r="D1415">
        <v>1</v>
      </c>
    </row>
    <row r="1416" spans="2:4" x14ac:dyDescent="0.25">
      <c r="B1416" s="1">
        <v>45504.804108796299</v>
      </c>
      <c r="C1416">
        <v>416</v>
      </c>
      <c r="D1416">
        <v>1</v>
      </c>
    </row>
    <row r="1417" spans="2:4" x14ac:dyDescent="0.25">
      <c r="B1417" s="1">
        <v>45504.804120370369</v>
      </c>
      <c r="C1417">
        <v>416</v>
      </c>
      <c r="D1417">
        <v>1</v>
      </c>
    </row>
    <row r="1418" spans="2:4" x14ac:dyDescent="0.25">
      <c r="B1418" s="1">
        <v>45504.804131944446</v>
      </c>
      <c r="C1418">
        <v>416</v>
      </c>
      <c r="D1418">
        <v>1</v>
      </c>
    </row>
    <row r="1419" spans="2:4" x14ac:dyDescent="0.25">
      <c r="B1419" s="1">
        <v>45504.804143518515</v>
      </c>
      <c r="C1419">
        <v>416</v>
      </c>
      <c r="D1419">
        <v>1</v>
      </c>
    </row>
    <row r="1420" spans="2:4" x14ac:dyDescent="0.25">
      <c r="B1420" s="1">
        <v>45504.804155092592</v>
      </c>
      <c r="C1420">
        <v>417</v>
      </c>
      <c r="D1420">
        <v>1</v>
      </c>
    </row>
    <row r="1421" spans="2:4" x14ac:dyDescent="0.25">
      <c r="B1421" s="1">
        <v>45504.804166666669</v>
      </c>
      <c r="C1421">
        <v>417</v>
      </c>
      <c r="D1421">
        <v>1</v>
      </c>
    </row>
    <row r="1422" spans="2:4" x14ac:dyDescent="0.25">
      <c r="B1422" s="1">
        <v>45504.804178240738</v>
      </c>
      <c r="C1422">
        <v>417</v>
      </c>
      <c r="D1422">
        <v>1</v>
      </c>
    </row>
    <row r="1423" spans="2:4" x14ac:dyDescent="0.25">
      <c r="B1423" s="1">
        <v>45504.804201388892</v>
      </c>
      <c r="C1423">
        <v>417</v>
      </c>
      <c r="D1423">
        <v>1</v>
      </c>
    </row>
    <row r="1424" spans="2:4" x14ac:dyDescent="0.25">
      <c r="B1424" s="1">
        <v>45504.804201388892</v>
      </c>
      <c r="C1424">
        <v>417</v>
      </c>
      <c r="D1424">
        <v>1</v>
      </c>
    </row>
    <row r="1425" spans="2:4" x14ac:dyDescent="0.25">
      <c r="B1425" s="1">
        <v>45504.804212962961</v>
      </c>
      <c r="C1425">
        <v>417</v>
      </c>
      <c r="D1425">
        <v>1</v>
      </c>
    </row>
    <row r="1426" spans="2:4" x14ac:dyDescent="0.25">
      <c r="B1426" s="1">
        <v>45504.804224537038</v>
      </c>
      <c r="C1426">
        <v>417</v>
      </c>
      <c r="D1426">
        <v>1</v>
      </c>
    </row>
    <row r="1427" spans="2:4" x14ac:dyDescent="0.25">
      <c r="B1427" s="1">
        <v>45504.804236111115</v>
      </c>
      <c r="C1427">
        <v>417</v>
      </c>
      <c r="D1427">
        <v>1</v>
      </c>
    </row>
    <row r="1428" spans="2:4" x14ac:dyDescent="0.25">
      <c r="B1428" s="1">
        <v>45504.804247685184</v>
      </c>
      <c r="C1428">
        <v>418</v>
      </c>
      <c r="D1428">
        <v>1</v>
      </c>
    </row>
    <row r="1429" spans="2:4" x14ac:dyDescent="0.25">
      <c r="B1429" s="1">
        <v>45504.804259259261</v>
      </c>
      <c r="C1429">
        <v>418</v>
      </c>
      <c r="D1429">
        <v>1</v>
      </c>
    </row>
    <row r="1430" spans="2:4" x14ac:dyDescent="0.25">
      <c r="B1430" s="1">
        <v>45504.804270833331</v>
      </c>
      <c r="C1430">
        <v>418</v>
      </c>
      <c r="D1430">
        <v>1</v>
      </c>
    </row>
    <row r="1431" spans="2:4" x14ac:dyDescent="0.25">
      <c r="B1431" s="1">
        <v>45504.804282407407</v>
      </c>
      <c r="C1431">
        <v>419</v>
      </c>
      <c r="D1431">
        <v>1</v>
      </c>
    </row>
    <row r="1432" spans="2:4" x14ac:dyDescent="0.25">
      <c r="B1432" s="1">
        <v>45504.804293981484</v>
      </c>
      <c r="C1432">
        <v>419</v>
      </c>
      <c r="D1432">
        <v>1</v>
      </c>
    </row>
    <row r="1433" spans="2:4" x14ac:dyDescent="0.25">
      <c r="B1433" s="1">
        <v>45504.804305555554</v>
      </c>
      <c r="C1433">
        <v>419</v>
      </c>
      <c r="D1433">
        <v>1</v>
      </c>
    </row>
    <row r="1434" spans="2:4" x14ac:dyDescent="0.25">
      <c r="B1434" s="1">
        <v>45504.80431712963</v>
      </c>
      <c r="C1434">
        <v>419</v>
      </c>
      <c r="D1434">
        <v>1</v>
      </c>
    </row>
    <row r="1435" spans="2:4" x14ac:dyDescent="0.25">
      <c r="B1435" s="1">
        <v>45504.804328703707</v>
      </c>
      <c r="C1435">
        <v>420</v>
      </c>
      <c r="D1435">
        <v>1</v>
      </c>
    </row>
    <row r="1436" spans="2:4" x14ac:dyDescent="0.25">
      <c r="B1436" s="1">
        <v>45504.804340277777</v>
      </c>
      <c r="C1436">
        <v>420</v>
      </c>
      <c r="D1436">
        <v>1</v>
      </c>
    </row>
    <row r="1437" spans="2:4" x14ac:dyDescent="0.25">
      <c r="B1437" s="1">
        <v>45504.804351851853</v>
      </c>
      <c r="C1437">
        <v>420</v>
      </c>
      <c r="D1437">
        <v>1</v>
      </c>
    </row>
    <row r="1438" spans="2:4" x14ac:dyDescent="0.25">
      <c r="B1438" s="1">
        <v>45504.804363425923</v>
      </c>
      <c r="C1438">
        <v>420</v>
      </c>
      <c r="D1438">
        <v>1</v>
      </c>
    </row>
    <row r="1439" spans="2:4" x14ac:dyDescent="0.25">
      <c r="B1439" s="1">
        <v>45504.804375</v>
      </c>
      <c r="C1439">
        <v>420</v>
      </c>
      <c r="D1439">
        <v>1</v>
      </c>
    </row>
    <row r="1440" spans="2:4" x14ac:dyDescent="0.25">
      <c r="B1440" s="1">
        <v>45504.804386574076</v>
      </c>
      <c r="C1440">
        <v>420</v>
      </c>
      <c r="D1440">
        <v>1</v>
      </c>
    </row>
    <row r="1441" spans="2:4" x14ac:dyDescent="0.25">
      <c r="B1441" s="1">
        <v>45504.804398148146</v>
      </c>
      <c r="C1441">
        <v>421</v>
      </c>
      <c r="D1441">
        <v>1</v>
      </c>
    </row>
    <row r="1442" spans="2:4" x14ac:dyDescent="0.25">
      <c r="B1442" s="1">
        <v>45504.804409722223</v>
      </c>
      <c r="C1442">
        <v>420</v>
      </c>
      <c r="D1442">
        <v>1</v>
      </c>
    </row>
    <row r="1443" spans="2:4" x14ac:dyDescent="0.25">
      <c r="B1443" s="1">
        <v>45504.8044212963</v>
      </c>
      <c r="C1443">
        <v>421</v>
      </c>
      <c r="D1443">
        <v>1</v>
      </c>
    </row>
    <row r="1444" spans="2:4" x14ac:dyDescent="0.25">
      <c r="B1444" s="1">
        <v>45504.804432870369</v>
      </c>
      <c r="C1444">
        <v>421</v>
      </c>
      <c r="D1444">
        <v>1</v>
      </c>
    </row>
    <row r="1445" spans="2:4" x14ac:dyDescent="0.25">
      <c r="B1445" s="1">
        <v>45504.804444444446</v>
      </c>
      <c r="C1445">
        <v>421</v>
      </c>
      <c r="D1445">
        <v>1</v>
      </c>
    </row>
    <row r="1446" spans="2:4" x14ac:dyDescent="0.25">
      <c r="B1446" s="1">
        <v>45504.804456018515</v>
      </c>
      <c r="C1446">
        <v>421</v>
      </c>
      <c r="D1446">
        <v>1</v>
      </c>
    </row>
    <row r="1447" spans="2:4" x14ac:dyDescent="0.25">
      <c r="B1447" s="1">
        <v>45504.804467592592</v>
      </c>
      <c r="C1447">
        <v>422</v>
      </c>
      <c r="D1447">
        <v>1</v>
      </c>
    </row>
    <row r="1448" spans="2:4" x14ac:dyDescent="0.25">
      <c r="B1448" s="1">
        <v>45504.804479166669</v>
      </c>
      <c r="C1448">
        <v>422</v>
      </c>
      <c r="D1448">
        <v>1</v>
      </c>
    </row>
    <row r="1449" spans="2:4" x14ac:dyDescent="0.25">
      <c r="B1449" s="1">
        <v>45504.804490740738</v>
      </c>
      <c r="C1449">
        <v>422</v>
      </c>
      <c r="D1449">
        <v>1</v>
      </c>
    </row>
    <row r="1450" spans="2:4" x14ac:dyDescent="0.25">
      <c r="B1450" s="1">
        <v>45504.804502314815</v>
      </c>
      <c r="C1450">
        <v>422</v>
      </c>
      <c r="D1450">
        <v>1</v>
      </c>
    </row>
    <row r="1451" spans="2:4" x14ac:dyDescent="0.25">
      <c r="B1451" s="1">
        <v>45504.804513888892</v>
      </c>
      <c r="C1451">
        <v>422</v>
      </c>
      <c r="D1451">
        <v>1</v>
      </c>
    </row>
    <row r="1452" spans="2:4" x14ac:dyDescent="0.25">
      <c r="B1452" s="1">
        <v>45504.804525462961</v>
      </c>
      <c r="C1452">
        <v>422</v>
      </c>
      <c r="D1452">
        <v>1</v>
      </c>
    </row>
    <row r="1453" spans="2:4" x14ac:dyDescent="0.25">
      <c r="B1453" s="1">
        <v>45504.804537037038</v>
      </c>
      <c r="C1453">
        <v>423</v>
      </c>
      <c r="D1453">
        <v>1</v>
      </c>
    </row>
    <row r="1454" spans="2:4" x14ac:dyDescent="0.25">
      <c r="B1454" s="1">
        <v>45504.804548611108</v>
      </c>
      <c r="C1454">
        <v>423</v>
      </c>
      <c r="D1454">
        <v>1</v>
      </c>
    </row>
    <row r="1455" spans="2:4" x14ac:dyDescent="0.25">
      <c r="B1455" s="1">
        <v>45504.804560185185</v>
      </c>
      <c r="C1455">
        <v>423</v>
      </c>
      <c r="D1455">
        <v>1</v>
      </c>
    </row>
    <row r="1456" spans="2:4" x14ac:dyDescent="0.25">
      <c r="B1456" s="1">
        <v>45504.804571759261</v>
      </c>
      <c r="C1456">
        <v>423</v>
      </c>
      <c r="D1456">
        <v>1</v>
      </c>
    </row>
    <row r="1457" spans="2:4" x14ac:dyDescent="0.25">
      <c r="B1457" s="1">
        <v>45504.804583333331</v>
      </c>
      <c r="C1457">
        <v>423</v>
      </c>
      <c r="D1457">
        <v>1</v>
      </c>
    </row>
    <row r="1458" spans="2:4" x14ac:dyDescent="0.25">
      <c r="B1458" s="1">
        <v>45504.804594907408</v>
      </c>
      <c r="C1458">
        <v>423</v>
      </c>
      <c r="D1458">
        <v>1</v>
      </c>
    </row>
    <row r="1459" spans="2:4" x14ac:dyDescent="0.25">
      <c r="B1459" s="1">
        <v>45504.804606481484</v>
      </c>
      <c r="C1459">
        <v>423</v>
      </c>
      <c r="D1459">
        <v>1</v>
      </c>
    </row>
    <row r="1460" spans="2:4" x14ac:dyDescent="0.25">
      <c r="B1460" s="1">
        <v>45504.804618055554</v>
      </c>
      <c r="C1460">
        <v>423</v>
      </c>
      <c r="D1460">
        <v>1</v>
      </c>
    </row>
    <row r="1461" spans="2:4" x14ac:dyDescent="0.25">
      <c r="B1461" s="1">
        <v>45504.804629629631</v>
      </c>
      <c r="C1461">
        <v>423</v>
      </c>
      <c r="D1461">
        <v>1</v>
      </c>
    </row>
    <row r="1462" spans="2:4" x14ac:dyDescent="0.25">
      <c r="B1462" s="1">
        <v>45504.8046412037</v>
      </c>
      <c r="C1462">
        <v>424</v>
      </c>
      <c r="D1462">
        <v>1</v>
      </c>
    </row>
    <row r="1463" spans="2:4" x14ac:dyDescent="0.25">
      <c r="B1463" s="1">
        <v>45504.804652777777</v>
      </c>
      <c r="C1463">
        <v>424</v>
      </c>
      <c r="D1463">
        <v>1</v>
      </c>
    </row>
    <row r="1464" spans="2:4" x14ac:dyDescent="0.25">
      <c r="B1464" s="1">
        <v>45504.804664351854</v>
      </c>
      <c r="C1464">
        <v>424</v>
      </c>
      <c r="D1464">
        <v>1</v>
      </c>
    </row>
    <row r="1465" spans="2:4" x14ac:dyDescent="0.25">
      <c r="B1465" s="1">
        <v>45504.804675925923</v>
      </c>
      <c r="C1465">
        <v>425</v>
      </c>
      <c r="D1465">
        <v>1</v>
      </c>
    </row>
    <row r="1466" spans="2:4" x14ac:dyDescent="0.25">
      <c r="B1466" s="1">
        <v>45504.8046875</v>
      </c>
      <c r="C1466">
        <v>425</v>
      </c>
      <c r="D1466">
        <v>1</v>
      </c>
    </row>
    <row r="1467" spans="2:4" x14ac:dyDescent="0.25">
      <c r="B1467" s="1">
        <v>45504.804699074077</v>
      </c>
      <c r="C1467">
        <v>425</v>
      </c>
      <c r="D1467">
        <v>1</v>
      </c>
    </row>
    <row r="1468" spans="2:4" x14ac:dyDescent="0.25">
      <c r="B1468" s="1">
        <v>45504.804710648146</v>
      </c>
      <c r="C1468">
        <v>425</v>
      </c>
      <c r="D1468">
        <v>1</v>
      </c>
    </row>
    <row r="1469" spans="2:4" x14ac:dyDescent="0.25">
      <c r="B1469" s="1">
        <v>45504.804722222223</v>
      </c>
      <c r="C1469">
        <v>426</v>
      </c>
      <c r="D1469">
        <v>1</v>
      </c>
    </row>
    <row r="1470" spans="2:4" x14ac:dyDescent="0.25">
      <c r="B1470" s="1">
        <v>45504.8047337963</v>
      </c>
      <c r="C1470">
        <v>426</v>
      </c>
      <c r="D1470">
        <v>1</v>
      </c>
    </row>
    <row r="1471" spans="2:4" x14ac:dyDescent="0.25">
      <c r="B1471" s="1">
        <v>45504.804745370369</v>
      </c>
      <c r="C1471">
        <v>426</v>
      </c>
      <c r="D1471">
        <v>1</v>
      </c>
    </row>
    <row r="1472" spans="2:4" x14ac:dyDescent="0.25">
      <c r="B1472" s="1">
        <v>45504.804756944446</v>
      </c>
      <c r="C1472">
        <v>426</v>
      </c>
      <c r="D1472">
        <v>1</v>
      </c>
    </row>
    <row r="1473" spans="2:4" x14ac:dyDescent="0.25">
      <c r="B1473" s="1">
        <v>45504.804768518516</v>
      </c>
      <c r="C1473">
        <v>426</v>
      </c>
      <c r="D1473">
        <v>1</v>
      </c>
    </row>
    <row r="1474" spans="2:4" x14ac:dyDescent="0.25">
      <c r="B1474" s="1">
        <v>45504.804780092592</v>
      </c>
      <c r="C1474">
        <v>426</v>
      </c>
      <c r="D1474">
        <v>1</v>
      </c>
    </row>
    <row r="1475" spans="2:4" x14ac:dyDescent="0.25">
      <c r="B1475" s="1">
        <v>45504.804791666669</v>
      </c>
      <c r="C1475">
        <v>427</v>
      </c>
      <c r="D1475">
        <v>1</v>
      </c>
    </row>
    <row r="1476" spans="2:4" x14ac:dyDescent="0.25">
      <c r="B1476" s="1">
        <v>45504.804803240739</v>
      </c>
      <c r="C1476">
        <v>427</v>
      </c>
      <c r="D1476">
        <v>1</v>
      </c>
    </row>
    <row r="1477" spans="2:4" x14ac:dyDescent="0.25">
      <c r="B1477" s="1">
        <v>45504.804814814815</v>
      </c>
      <c r="C1477">
        <v>427</v>
      </c>
      <c r="D1477">
        <v>1</v>
      </c>
    </row>
    <row r="1478" spans="2:4" x14ac:dyDescent="0.25">
      <c r="B1478" s="1">
        <v>45504.804826388892</v>
      </c>
      <c r="C1478">
        <v>427</v>
      </c>
      <c r="D1478">
        <v>1</v>
      </c>
    </row>
    <row r="1479" spans="2:4" x14ac:dyDescent="0.25">
      <c r="B1479" s="1">
        <v>45504.804837962962</v>
      </c>
      <c r="C1479">
        <v>427</v>
      </c>
      <c r="D1479">
        <v>1</v>
      </c>
    </row>
    <row r="1480" spans="2:4" x14ac:dyDescent="0.25">
      <c r="B1480" s="1">
        <v>45504.804849537039</v>
      </c>
      <c r="C1480">
        <v>428</v>
      </c>
      <c r="D1480">
        <v>1</v>
      </c>
    </row>
    <row r="1481" spans="2:4" x14ac:dyDescent="0.25">
      <c r="B1481" s="1">
        <v>45504.804861111108</v>
      </c>
      <c r="C1481">
        <v>428</v>
      </c>
      <c r="D1481">
        <v>1</v>
      </c>
    </row>
    <row r="1482" spans="2:4" x14ac:dyDescent="0.25">
      <c r="B1482" s="1">
        <v>45504.804872685185</v>
      </c>
      <c r="C1482">
        <v>428</v>
      </c>
      <c r="D1482">
        <v>1</v>
      </c>
    </row>
    <row r="1483" spans="2:4" x14ac:dyDescent="0.25">
      <c r="B1483" s="1">
        <v>45504.804895833331</v>
      </c>
      <c r="C1483">
        <v>428</v>
      </c>
      <c r="D1483">
        <v>1</v>
      </c>
    </row>
    <row r="1484" spans="2:4" x14ac:dyDescent="0.25">
      <c r="B1484" s="1">
        <v>45504.804895833331</v>
      </c>
      <c r="C1484">
        <v>428</v>
      </c>
      <c r="D1484">
        <v>1</v>
      </c>
    </row>
    <row r="1485" spans="2:4" x14ac:dyDescent="0.25">
      <c r="B1485" s="1">
        <v>45504.804907407408</v>
      </c>
      <c r="C1485">
        <v>428</v>
      </c>
      <c r="D1485">
        <v>1</v>
      </c>
    </row>
    <row r="1486" spans="2:4" x14ac:dyDescent="0.25">
      <c r="B1486" s="1">
        <v>45504.804918981485</v>
      </c>
      <c r="C1486">
        <v>428</v>
      </c>
      <c r="D1486">
        <v>1</v>
      </c>
    </row>
    <row r="1487" spans="2:4" x14ac:dyDescent="0.25">
      <c r="B1487" s="1">
        <v>45504.804930555554</v>
      </c>
      <c r="C1487">
        <v>428</v>
      </c>
      <c r="D1487">
        <v>1</v>
      </c>
    </row>
    <row r="1488" spans="2:4" x14ac:dyDescent="0.25">
      <c r="B1488" s="1">
        <v>45504.804942129631</v>
      </c>
      <c r="C1488">
        <v>428</v>
      </c>
      <c r="D1488">
        <v>1</v>
      </c>
    </row>
    <row r="1489" spans="2:4" x14ac:dyDescent="0.25">
      <c r="B1489" s="1">
        <v>45504.8049537037</v>
      </c>
      <c r="C1489">
        <v>429</v>
      </c>
      <c r="D1489">
        <v>1</v>
      </c>
    </row>
    <row r="1490" spans="2:4" x14ac:dyDescent="0.25">
      <c r="B1490" s="1">
        <v>45504.804965277777</v>
      </c>
      <c r="C1490">
        <v>429</v>
      </c>
      <c r="D1490">
        <v>1</v>
      </c>
    </row>
    <row r="1491" spans="2:4" x14ac:dyDescent="0.25">
      <c r="B1491" s="1">
        <v>45504.804976851854</v>
      </c>
      <c r="C1491">
        <v>430</v>
      </c>
      <c r="D1491">
        <v>1</v>
      </c>
    </row>
    <row r="1492" spans="2:4" x14ac:dyDescent="0.25">
      <c r="B1492" s="1">
        <v>45504.804988425924</v>
      </c>
      <c r="C1492">
        <v>430</v>
      </c>
      <c r="D1492">
        <v>1</v>
      </c>
    </row>
    <row r="1493" spans="2:4" x14ac:dyDescent="0.25">
      <c r="B1493" s="1">
        <v>45504.805</v>
      </c>
      <c r="C1493">
        <v>430</v>
      </c>
      <c r="D1493">
        <v>1</v>
      </c>
    </row>
    <row r="1494" spans="2:4" x14ac:dyDescent="0.25">
      <c r="B1494" s="1">
        <v>45504.805011574077</v>
      </c>
      <c r="C1494">
        <v>430</v>
      </c>
      <c r="D1494">
        <v>1</v>
      </c>
    </row>
    <row r="1495" spans="2:4" x14ac:dyDescent="0.25">
      <c r="B1495" s="1">
        <v>45504.805023148147</v>
      </c>
      <c r="C1495">
        <v>430</v>
      </c>
      <c r="D1495">
        <v>1</v>
      </c>
    </row>
    <row r="1496" spans="2:4" x14ac:dyDescent="0.25">
      <c r="B1496" s="1">
        <v>45504.805034722223</v>
      </c>
      <c r="C1496">
        <v>430</v>
      </c>
      <c r="D1496">
        <v>1</v>
      </c>
    </row>
    <row r="1497" spans="2:4" x14ac:dyDescent="0.25">
      <c r="B1497" s="1">
        <v>45504.805046296293</v>
      </c>
      <c r="C1497">
        <v>431</v>
      </c>
      <c r="D1497">
        <v>1</v>
      </c>
    </row>
    <row r="1498" spans="2:4" x14ac:dyDescent="0.25">
      <c r="B1498" s="1">
        <v>45504.80505787037</v>
      </c>
      <c r="C1498">
        <v>431</v>
      </c>
      <c r="D1498">
        <v>1</v>
      </c>
    </row>
    <row r="1499" spans="2:4" x14ac:dyDescent="0.25">
      <c r="B1499" s="1">
        <v>45504.805069444446</v>
      </c>
      <c r="C1499">
        <v>431</v>
      </c>
      <c r="D1499">
        <v>1</v>
      </c>
    </row>
    <row r="1500" spans="2:4" x14ac:dyDescent="0.25">
      <c r="B1500" s="1">
        <v>45504.805081018516</v>
      </c>
      <c r="C1500">
        <v>431</v>
      </c>
      <c r="D1500">
        <v>1</v>
      </c>
    </row>
    <row r="1501" spans="2:4" x14ac:dyDescent="0.25">
      <c r="B1501" s="1">
        <v>45504.805092592593</v>
      </c>
      <c r="C1501">
        <v>432</v>
      </c>
      <c r="D1501">
        <v>1</v>
      </c>
    </row>
    <row r="1502" spans="2:4" x14ac:dyDescent="0.25">
      <c r="B1502" s="1">
        <v>45504.805104166669</v>
      </c>
      <c r="C1502">
        <v>432</v>
      </c>
      <c r="D1502">
        <v>1</v>
      </c>
    </row>
    <row r="1503" spans="2:4" x14ac:dyDescent="0.25">
      <c r="B1503" s="1">
        <v>45504.805115740739</v>
      </c>
      <c r="C1503">
        <v>432</v>
      </c>
      <c r="D1503">
        <v>1</v>
      </c>
    </row>
    <row r="1504" spans="2:4" x14ac:dyDescent="0.25">
      <c r="B1504" s="1">
        <v>45504.805127314816</v>
      </c>
      <c r="C1504">
        <v>432</v>
      </c>
      <c r="D1504">
        <v>1</v>
      </c>
    </row>
    <row r="1505" spans="2:4" x14ac:dyDescent="0.25">
      <c r="B1505" s="1">
        <v>45504.805138888885</v>
      </c>
      <c r="C1505">
        <v>432</v>
      </c>
      <c r="D1505">
        <v>1</v>
      </c>
    </row>
    <row r="1506" spans="2:4" x14ac:dyDescent="0.25">
      <c r="B1506" s="1">
        <v>45504.805150462962</v>
      </c>
      <c r="C1506">
        <v>432</v>
      </c>
      <c r="D1506">
        <v>1</v>
      </c>
    </row>
    <row r="1507" spans="2:4" x14ac:dyDescent="0.25">
      <c r="B1507" s="1">
        <v>45504.805162037039</v>
      </c>
      <c r="C1507">
        <v>432</v>
      </c>
      <c r="D1507">
        <v>1</v>
      </c>
    </row>
    <row r="1508" spans="2:4" x14ac:dyDescent="0.25">
      <c r="B1508" s="1">
        <v>45504.805173611108</v>
      </c>
      <c r="C1508">
        <v>432</v>
      </c>
      <c r="D1508">
        <v>1</v>
      </c>
    </row>
    <row r="1509" spans="2:4" x14ac:dyDescent="0.25">
      <c r="B1509" s="1">
        <v>45504.805185185185</v>
      </c>
      <c r="C1509">
        <v>432</v>
      </c>
      <c r="D1509">
        <v>1</v>
      </c>
    </row>
    <row r="1510" spans="2:4" x14ac:dyDescent="0.25">
      <c r="B1510" s="1">
        <v>45504.805196759262</v>
      </c>
      <c r="C1510">
        <v>433</v>
      </c>
      <c r="D1510">
        <v>1</v>
      </c>
    </row>
    <row r="1511" spans="2:4" x14ac:dyDescent="0.25">
      <c r="B1511" s="1">
        <v>45504.805208333331</v>
      </c>
      <c r="C1511">
        <v>433</v>
      </c>
      <c r="D1511">
        <v>1</v>
      </c>
    </row>
    <row r="1512" spans="2:4" x14ac:dyDescent="0.25">
      <c r="B1512" s="1">
        <v>45504.805219907408</v>
      </c>
      <c r="C1512">
        <v>433</v>
      </c>
      <c r="D1512">
        <v>1</v>
      </c>
    </row>
    <row r="1513" spans="2:4" x14ac:dyDescent="0.25">
      <c r="B1513" s="1">
        <v>45504.805231481485</v>
      </c>
      <c r="C1513">
        <v>433</v>
      </c>
      <c r="D1513">
        <v>1</v>
      </c>
    </row>
    <row r="1514" spans="2:4" x14ac:dyDescent="0.25">
      <c r="B1514" s="1">
        <v>45504.805243055554</v>
      </c>
      <c r="C1514">
        <v>433</v>
      </c>
      <c r="D1514">
        <v>1</v>
      </c>
    </row>
    <row r="1515" spans="2:4" x14ac:dyDescent="0.25">
      <c r="B1515" s="1">
        <v>45504.805254629631</v>
      </c>
      <c r="C1515">
        <v>434</v>
      </c>
      <c r="D1515">
        <v>1</v>
      </c>
    </row>
    <row r="1516" spans="2:4" x14ac:dyDescent="0.25">
      <c r="B1516" s="1">
        <v>45504.805266203701</v>
      </c>
      <c r="C1516">
        <v>433</v>
      </c>
      <c r="D1516">
        <v>1</v>
      </c>
    </row>
    <row r="1517" spans="2:4" x14ac:dyDescent="0.25">
      <c r="B1517" s="1">
        <v>45504.805277777778</v>
      </c>
      <c r="C1517">
        <v>434</v>
      </c>
      <c r="D1517">
        <v>1</v>
      </c>
    </row>
    <row r="1518" spans="2:4" x14ac:dyDescent="0.25">
      <c r="B1518" s="1">
        <v>45504.805289351854</v>
      </c>
      <c r="C1518">
        <v>434</v>
      </c>
      <c r="D1518">
        <v>1</v>
      </c>
    </row>
    <row r="1519" spans="2:4" x14ac:dyDescent="0.25">
      <c r="B1519" s="1">
        <v>45504.805300925924</v>
      </c>
      <c r="C1519">
        <v>434</v>
      </c>
      <c r="D1519">
        <v>1</v>
      </c>
    </row>
    <row r="1520" spans="2:4" x14ac:dyDescent="0.25">
      <c r="B1520" s="1">
        <v>45504.805312500001</v>
      </c>
      <c r="C1520">
        <v>434</v>
      </c>
      <c r="D1520">
        <v>1</v>
      </c>
    </row>
    <row r="1521" spans="2:4" x14ac:dyDescent="0.25">
      <c r="B1521" s="1">
        <v>45504.805324074077</v>
      </c>
      <c r="C1521">
        <v>434</v>
      </c>
      <c r="D1521">
        <v>1</v>
      </c>
    </row>
    <row r="1522" spans="2:4" x14ac:dyDescent="0.25">
      <c r="B1522" s="1">
        <v>45504.805335648147</v>
      </c>
      <c r="C1522">
        <v>434</v>
      </c>
      <c r="D1522">
        <v>1</v>
      </c>
    </row>
    <row r="1523" spans="2:4" x14ac:dyDescent="0.25">
      <c r="B1523" s="1">
        <v>45504.805347222224</v>
      </c>
      <c r="C1523">
        <v>435</v>
      </c>
      <c r="D1523">
        <v>1</v>
      </c>
    </row>
    <row r="1524" spans="2:4" x14ac:dyDescent="0.25">
      <c r="B1524" s="1">
        <v>45504.805358796293</v>
      </c>
      <c r="C1524">
        <v>435</v>
      </c>
      <c r="D1524">
        <v>1</v>
      </c>
    </row>
    <row r="1525" spans="2:4" x14ac:dyDescent="0.25">
      <c r="B1525" s="1">
        <v>45504.80537037037</v>
      </c>
      <c r="C1525">
        <v>435</v>
      </c>
      <c r="D1525">
        <v>1</v>
      </c>
    </row>
    <row r="1526" spans="2:4" x14ac:dyDescent="0.25">
      <c r="B1526" s="1">
        <v>45504.805381944447</v>
      </c>
      <c r="C1526">
        <v>435</v>
      </c>
      <c r="D1526">
        <v>1</v>
      </c>
    </row>
    <row r="1527" spans="2:4" x14ac:dyDescent="0.25">
      <c r="B1527" s="1">
        <v>45504.805393518516</v>
      </c>
      <c r="C1527">
        <v>435</v>
      </c>
      <c r="D1527">
        <v>1</v>
      </c>
    </row>
    <row r="1528" spans="2:4" x14ac:dyDescent="0.25">
      <c r="B1528" s="1">
        <v>45504.805405092593</v>
      </c>
      <c r="C1528">
        <v>436</v>
      </c>
      <c r="D1528">
        <v>1</v>
      </c>
    </row>
    <row r="1529" spans="2:4" x14ac:dyDescent="0.25">
      <c r="B1529" s="1">
        <v>45504.80541666667</v>
      </c>
      <c r="C1529">
        <v>436</v>
      </c>
      <c r="D1529">
        <v>1</v>
      </c>
    </row>
    <row r="1530" spans="2:4" x14ac:dyDescent="0.25">
      <c r="B1530" s="1">
        <v>45504.805428240739</v>
      </c>
      <c r="C1530">
        <v>436</v>
      </c>
      <c r="D1530">
        <v>1</v>
      </c>
    </row>
    <row r="1531" spans="2:4" x14ac:dyDescent="0.25">
      <c r="B1531" s="1">
        <v>45504.805439814816</v>
      </c>
      <c r="C1531">
        <v>436</v>
      </c>
      <c r="D1531">
        <v>1</v>
      </c>
    </row>
    <row r="1532" spans="2:4" x14ac:dyDescent="0.25">
      <c r="B1532" s="1">
        <v>45504.805451388886</v>
      </c>
      <c r="C1532">
        <v>437</v>
      </c>
      <c r="D1532">
        <v>1</v>
      </c>
    </row>
    <row r="1533" spans="2:4" x14ac:dyDescent="0.25">
      <c r="B1533" s="1">
        <v>45504.805462962962</v>
      </c>
      <c r="C1533">
        <v>436</v>
      </c>
      <c r="D1533">
        <v>1</v>
      </c>
    </row>
    <row r="1534" spans="2:4" x14ac:dyDescent="0.25">
      <c r="B1534" s="1">
        <v>45504.805474537039</v>
      </c>
      <c r="C1534">
        <v>436</v>
      </c>
      <c r="D1534">
        <v>1</v>
      </c>
    </row>
    <row r="1535" spans="2:4" x14ac:dyDescent="0.25">
      <c r="B1535" s="1">
        <v>45504.805486111109</v>
      </c>
      <c r="C1535">
        <v>437</v>
      </c>
      <c r="D1535">
        <v>1</v>
      </c>
    </row>
    <row r="1536" spans="2:4" x14ac:dyDescent="0.25">
      <c r="B1536" s="1">
        <v>45504.805497685185</v>
      </c>
      <c r="C1536">
        <v>437</v>
      </c>
      <c r="D1536">
        <v>1</v>
      </c>
    </row>
    <row r="1537" spans="2:4" x14ac:dyDescent="0.25">
      <c r="B1537" s="1">
        <v>45504.805509259262</v>
      </c>
      <c r="C1537">
        <v>438</v>
      </c>
      <c r="D1537">
        <v>1</v>
      </c>
    </row>
    <row r="1538" spans="2:4" x14ac:dyDescent="0.25">
      <c r="B1538" s="1">
        <v>45504.805520833332</v>
      </c>
      <c r="C1538">
        <v>438</v>
      </c>
      <c r="D1538">
        <v>1</v>
      </c>
    </row>
    <row r="1539" spans="2:4" x14ac:dyDescent="0.25">
      <c r="B1539" s="1">
        <v>45504.805532407408</v>
      </c>
      <c r="C1539">
        <v>437</v>
      </c>
      <c r="D1539">
        <v>1</v>
      </c>
    </row>
    <row r="1540" spans="2:4" x14ac:dyDescent="0.25">
      <c r="B1540" s="1">
        <v>45504.805543981478</v>
      </c>
      <c r="C1540">
        <v>438</v>
      </c>
      <c r="D1540">
        <v>1</v>
      </c>
    </row>
    <row r="1541" spans="2:4" x14ac:dyDescent="0.25">
      <c r="B1541" s="1">
        <v>45504.805555555555</v>
      </c>
      <c r="C1541">
        <v>438</v>
      </c>
      <c r="D1541">
        <v>1</v>
      </c>
    </row>
    <row r="1542" spans="2:4" x14ac:dyDescent="0.25">
      <c r="B1542" s="1">
        <v>45504.805578703701</v>
      </c>
      <c r="C1542">
        <v>439</v>
      </c>
      <c r="D1542">
        <v>1</v>
      </c>
    </row>
    <row r="1543" spans="2:4" x14ac:dyDescent="0.25">
      <c r="B1543" s="1">
        <v>45504.805590277778</v>
      </c>
      <c r="C1543">
        <v>439</v>
      </c>
      <c r="D1543">
        <v>1</v>
      </c>
    </row>
    <row r="1544" spans="2:4" x14ac:dyDescent="0.25">
      <c r="B1544" s="1">
        <v>45504.805590277778</v>
      </c>
      <c r="C1544">
        <v>439</v>
      </c>
      <c r="D1544">
        <v>1</v>
      </c>
    </row>
    <row r="1545" spans="2:4" x14ac:dyDescent="0.25">
      <c r="B1545" s="1">
        <v>45504.805601851855</v>
      </c>
      <c r="C1545">
        <v>439</v>
      </c>
      <c r="D1545">
        <v>1</v>
      </c>
    </row>
    <row r="1546" spans="2:4" x14ac:dyDescent="0.25">
      <c r="B1546" s="1">
        <v>45504.805613425924</v>
      </c>
      <c r="C1546">
        <v>439</v>
      </c>
      <c r="D1546">
        <v>1</v>
      </c>
    </row>
    <row r="1547" spans="2:4" x14ac:dyDescent="0.25">
      <c r="B1547" s="1">
        <v>45504.805625000001</v>
      </c>
      <c r="C1547">
        <v>439</v>
      </c>
      <c r="D1547">
        <v>1</v>
      </c>
    </row>
    <row r="1548" spans="2:4" x14ac:dyDescent="0.25">
      <c r="B1548" s="1">
        <v>45504.805636574078</v>
      </c>
      <c r="C1548">
        <v>440</v>
      </c>
      <c r="D1548">
        <v>1</v>
      </c>
    </row>
    <row r="1549" spans="2:4" x14ac:dyDescent="0.25">
      <c r="B1549" s="1">
        <v>45504.805648148147</v>
      </c>
      <c r="C1549">
        <v>440</v>
      </c>
      <c r="D1549">
        <v>1</v>
      </c>
    </row>
    <row r="1550" spans="2:4" x14ac:dyDescent="0.25">
      <c r="B1550" s="1">
        <v>45504.805659722224</v>
      </c>
      <c r="C1550">
        <v>440</v>
      </c>
      <c r="D1550">
        <v>1</v>
      </c>
    </row>
    <row r="1551" spans="2:4" x14ac:dyDescent="0.25">
      <c r="B1551" s="1">
        <v>45504.805671296293</v>
      </c>
      <c r="C1551">
        <v>440</v>
      </c>
      <c r="D1551">
        <v>1</v>
      </c>
    </row>
    <row r="1552" spans="2:4" x14ac:dyDescent="0.25">
      <c r="B1552" s="1">
        <v>45504.80568287037</v>
      </c>
      <c r="C1552">
        <v>440</v>
      </c>
      <c r="D1552">
        <v>1</v>
      </c>
    </row>
    <row r="1553" spans="2:4" x14ac:dyDescent="0.25">
      <c r="B1553" s="1">
        <v>45504.805694444447</v>
      </c>
      <c r="C1553">
        <v>441</v>
      </c>
      <c r="D1553">
        <v>1</v>
      </c>
    </row>
    <row r="1554" spans="2:4" x14ac:dyDescent="0.25">
      <c r="B1554" s="1">
        <v>45504.805706018517</v>
      </c>
      <c r="C1554">
        <v>441</v>
      </c>
      <c r="D1554">
        <v>1</v>
      </c>
    </row>
    <row r="1555" spans="2:4" x14ac:dyDescent="0.25">
      <c r="B1555" s="1">
        <v>45504.805717592593</v>
      </c>
      <c r="C1555">
        <v>441</v>
      </c>
      <c r="D1555">
        <v>1</v>
      </c>
    </row>
    <row r="1556" spans="2:4" x14ac:dyDescent="0.25">
      <c r="B1556" s="1">
        <v>45504.80572916667</v>
      </c>
      <c r="C1556">
        <v>441</v>
      </c>
      <c r="D1556">
        <v>1</v>
      </c>
    </row>
    <row r="1557" spans="2:4" x14ac:dyDescent="0.25">
      <c r="B1557" s="1">
        <v>45504.80574074074</v>
      </c>
      <c r="C1557">
        <v>441</v>
      </c>
      <c r="D1557">
        <v>1</v>
      </c>
    </row>
    <row r="1558" spans="2:4" x14ac:dyDescent="0.25">
      <c r="B1558" s="1">
        <v>45504.805752314816</v>
      </c>
      <c r="C1558">
        <v>441</v>
      </c>
      <c r="D1558">
        <v>1</v>
      </c>
    </row>
    <row r="1559" spans="2:4" x14ac:dyDescent="0.25">
      <c r="B1559" s="1">
        <v>45504.805763888886</v>
      </c>
      <c r="C1559">
        <v>441</v>
      </c>
      <c r="D1559">
        <v>1</v>
      </c>
    </row>
    <row r="1560" spans="2:4" x14ac:dyDescent="0.25">
      <c r="B1560" s="1">
        <v>45504.805775462963</v>
      </c>
      <c r="C1560">
        <v>441</v>
      </c>
      <c r="D1560">
        <v>1</v>
      </c>
    </row>
    <row r="1561" spans="2:4" x14ac:dyDescent="0.25">
      <c r="B1561" s="1">
        <v>45504.805787037039</v>
      </c>
      <c r="C1561">
        <v>441</v>
      </c>
      <c r="D1561">
        <v>1</v>
      </c>
    </row>
    <row r="1562" spans="2:4" x14ac:dyDescent="0.25">
      <c r="B1562" s="1">
        <v>45504.805798611109</v>
      </c>
      <c r="C1562">
        <v>442</v>
      </c>
      <c r="D1562">
        <v>1</v>
      </c>
    </row>
    <row r="1563" spans="2:4" x14ac:dyDescent="0.25">
      <c r="B1563" s="1">
        <v>45504.805810185186</v>
      </c>
      <c r="C1563">
        <v>442</v>
      </c>
      <c r="D1563">
        <v>1</v>
      </c>
    </row>
    <row r="1564" spans="2:4" x14ac:dyDescent="0.25">
      <c r="B1564" s="1">
        <v>45504.805821759262</v>
      </c>
      <c r="C1564">
        <v>442</v>
      </c>
      <c r="D1564">
        <v>1</v>
      </c>
    </row>
    <row r="1565" spans="2:4" x14ac:dyDescent="0.25">
      <c r="B1565" s="1">
        <v>45504.805833333332</v>
      </c>
      <c r="C1565">
        <v>442</v>
      </c>
      <c r="D1565">
        <v>1</v>
      </c>
    </row>
    <row r="1566" spans="2:4" x14ac:dyDescent="0.25">
      <c r="B1566" s="1">
        <v>45504.805844907409</v>
      </c>
      <c r="C1566">
        <v>442</v>
      </c>
      <c r="D1566">
        <v>1</v>
      </c>
    </row>
    <row r="1567" spans="2:4" x14ac:dyDescent="0.25">
      <c r="B1567" s="1">
        <v>45504.805856481478</v>
      </c>
      <c r="C1567">
        <v>442</v>
      </c>
      <c r="D1567">
        <v>1</v>
      </c>
    </row>
    <row r="1568" spans="2:4" x14ac:dyDescent="0.25">
      <c r="B1568" s="1">
        <v>45504.805868055555</v>
      </c>
      <c r="C1568">
        <v>442</v>
      </c>
      <c r="D1568">
        <v>1</v>
      </c>
    </row>
    <row r="1569" spans="2:4" x14ac:dyDescent="0.25">
      <c r="B1569" s="1">
        <v>45504.805879629632</v>
      </c>
      <c r="C1569">
        <v>443</v>
      </c>
      <c r="D1569">
        <v>1</v>
      </c>
    </row>
    <row r="1570" spans="2:4" x14ac:dyDescent="0.25">
      <c r="B1570" s="1">
        <v>45504.805891203701</v>
      </c>
      <c r="C1570">
        <v>443</v>
      </c>
      <c r="D1570">
        <v>1</v>
      </c>
    </row>
    <row r="1571" spans="2:4" x14ac:dyDescent="0.25">
      <c r="B1571" s="1">
        <v>45504.805902777778</v>
      </c>
      <c r="C1571">
        <v>444</v>
      </c>
      <c r="D1571">
        <v>1</v>
      </c>
    </row>
    <row r="1572" spans="2:4" x14ac:dyDescent="0.25">
      <c r="B1572" s="1">
        <v>45504.805914351855</v>
      </c>
      <c r="C1572">
        <v>444</v>
      </c>
      <c r="D1572">
        <v>1</v>
      </c>
    </row>
    <row r="1573" spans="2:4" x14ac:dyDescent="0.25">
      <c r="B1573" s="1">
        <v>45504.805925925924</v>
      </c>
      <c r="C1573">
        <v>444</v>
      </c>
      <c r="D1573">
        <v>1</v>
      </c>
    </row>
    <row r="1574" spans="2:4" x14ac:dyDescent="0.25">
      <c r="B1574" s="1">
        <v>45504.805937500001</v>
      </c>
      <c r="C1574">
        <v>444</v>
      </c>
      <c r="D1574">
        <v>1</v>
      </c>
    </row>
    <row r="1575" spans="2:4" x14ac:dyDescent="0.25">
      <c r="B1575" s="1">
        <v>45504.805949074071</v>
      </c>
      <c r="C1575">
        <v>444</v>
      </c>
      <c r="D1575">
        <v>1</v>
      </c>
    </row>
    <row r="1576" spans="2:4" x14ac:dyDescent="0.25">
      <c r="B1576" s="1">
        <v>45504.805960648147</v>
      </c>
      <c r="C1576">
        <v>444</v>
      </c>
      <c r="D1576">
        <v>1</v>
      </c>
    </row>
    <row r="1577" spans="2:4" x14ac:dyDescent="0.25">
      <c r="B1577" s="1">
        <v>45504.805972222224</v>
      </c>
      <c r="C1577">
        <v>445</v>
      </c>
      <c r="D1577">
        <v>1</v>
      </c>
    </row>
    <row r="1578" spans="2:4" x14ac:dyDescent="0.25">
      <c r="B1578" s="1">
        <v>45504.805983796294</v>
      </c>
      <c r="C1578">
        <v>445</v>
      </c>
      <c r="D1578">
        <v>1</v>
      </c>
    </row>
    <row r="1579" spans="2:4" x14ac:dyDescent="0.25">
      <c r="B1579" s="1">
        <v>45504.805995370371</v>
      </c>
      <c r="C1579">
        <v>445</v>
      </c>
      <c r="D1579">
        <v>1</v>
      </c>
    </row>
    <row r="1580" spans="2:4" x14ac:dyDescent="0.25">
      <c r="B1580" s="1">
        <v>45504.806006944447</v>
      </c>
      <c r="C1580">
        <v>445</v>
      </c>
      <c r="D1580">
        <v>1</v>
      </c>
    </row>
    <row r="1581" spans="2:4" x14ac:dyDescent="0.25">
      <c r="B1581" s="1">
        <v>45504.806018518517</v>
      </c>
      <c r="C1581">
        <v>446</v>
      </c>
      <c r="D1581">
        <v>1</v>
      </c>
    </row>
    <row r="1582" spans="2:4" x14ac:dyDescent="0.25">
      <c r="B1582" s="1">
        <v>45504.806030092594</v>
      </c>
      <c r="C1582">
        <v>446</v>
      </c>
      <c r="D1582">
        <v>1</v>
      </c>
    </row>
    <row r="1583" spans="2:4" x14ac:dyDescent="0.25">
      <c r="B1583" s="1">
        <v>45504.806041666663</v>
      </c>
      <c r="C1583">
        <v>446</v>
      </c>
      <c r="D1583">
        <v>1</v>
      </c>
    </row>
    <row r="1584" spans="2:4" x14ac:dyDescent="0.25">
      <c r="B1584" s="1">
        <v>45504.80605324074</v>
      </c>
      <c r="C1584">
        <v>446</v>
      </c>
      <c r="D1584">
        <v>1</v>
      </c>
    </row>
    <row r="1585" spans="2:4" x14ac:dyDescent="0.25">
      <c r="B1585" s="1">
        <v>45504.806064814817</v>
      </c>
      <c r="C1585">
        <v>446</v>
      </c>
      <c r="D1585">
        <v>1</v>
      </c>
    </row>
    <row r="1586" spans="2:4" x14ac:dyDescent="0.25">
      <c r="B1586" s="1">
        <v>45504.806076388886</v>
      </c>
      <c r="C1586">
        <v>446</v>
      </c>
      <c r="D1586">
        <v>1</v>
      </c>
    </row>
    <row r="1587" spans="2:4" x14ac:dyDescent="0.25">
      <c r="B1587" s="1">
        <v>45504.806087962963</v>
      </c>
      <c r="C1587">
        <v>446</v>
      </c>
      <c r="D1587">
        <v>1</v>
      </c>
    </row>
    <row r="1588" spans="2:4" x14ac:dyDescent="0.25">
      <c r="B1588" s="1">
        <v>45504.80609953704</v>
      </c>
      <c r="C1588">
        <v>446</v>
      </c>
      <c r="D1588">
        <v>1</v>
      </c>
    </row>
    <row r="1589" spans="2:4" x14ac:dyDescent="0.25">
      <c r="B1589" s="1">
        <v>45504.806111111109</v>
      </c>
      <c r="C1589">
        <v>446</v>
      </c>
      <c r="D1589">
        <v>1</v>
      </c>
    </row>
    <row r="1590" spans="2:4" x14ac:dyDescent="0.25">
      <c r="B1590" s="1">
        <v>45504.806122685186</v>
      </c>
      <c r="C1590">
        <v>446</v>
      </c>
      <c r="D1590">
        <v>1</v>
      </c>
    </row>
    <row r="1591" spans="2:4" x14ac:dyDescent="0.25">
      <c r="B1591" s="1">
        <v>45504.806134259263</v>
      </c>
      <c r="C1591">
        <v>447</v>
      </c>
      <c r="D1591">
        <v>1</v>
      </c>
    </row>
    <row r="1592" spans="2:4" x14ac:dyDescent="0.25">
      <c r="B1592" s="1">
        <v>45504.806145833332</v>
      </c>
      <c r="C1592">
        <v>447</v>
      </c>
      <c r="D1592">
        <v>1</v>
      </c>
    </row>
    <row r="1593" spans="2:4" x14ac:dyDescent="0.25">
      <c r="B1593" s="1">
        <v>45504.806157407409</v>
      </c>
      <c r="C1593">
        <v>447</v>
      </c>
      <c r="D1593">
        <v>1</v>
      </c>
    </row>
    <row r="1594" spans="2:4" x14ac:dyDescent="0.25">
      <c r="B1594" s="1">
        <v>45504.806168981479</v>
      </c>
      <c r="C1594">
        <v>448</v>
      </c>
      <c r="D1594">
        <v>1</v>
      </c>
    </row>
    <row r="1595" spans="2:4" x14ac:dyDescent="0.25">
      <c r="B1595" s="1">
        <v>45504.806180555555</v>
      </c>
      <c r="C1595">
        <v>447</v>
      </c>
      <c r="D1595">
        <v>1</v>
      </c>
    </row>
    <row r="1596" spans="2:4" x14ac:dyDescent="0.25">
      <c r="B1596" s="1">
        <v>45504.806192129632</v>
      </c>
      <c r="C1596">
        <v>448</v>
      </c>
      <c r="D1596">
        <v>1</v>
      </c>
    </row>
    <row r="1597" spans="2:4" x14ac:dyDescent="0.25">
      <c r="B1597" s="1">
        <v>45504.806203703702</v>
      </c>
      <c r="C1597">
        <v>448</v>
      </c>
      <c r="D1597">
        <v>1</v>
      </c>
    </row>
    <row r="1598" spans="2:4" x14ac:dyDescent="0.25">
      <c r="B1598" s="1">
        <v>45504.806215277778</v>
      </c>
      <c r="C1598">
        <v>448</v>
      </c>
      <c r="D1598">
        <v>1</v>
      </c>
    </row>
    <row r="1599" spans="2:4" x14ac:dyDescent="0.25">
      <c r="B1599" s="1">
        <v>45504.806226851855</v>
      </c>
      <c r="C1599">
        <v>449</v>
      </c>
      <c r="D1599">
        <v>1</v>
      </c>
    </row>
    <row r="1600" spans="2:4" x14ac:dyDescent="0.25">
      <c r="B1600" s="1">
        <v>45504.806238425925</v>
      </c>
      <c r="C1600">
        <v>448</v>
      </c>
      <c r="D1600">
        <v>1</v>
      </c>
    </row>
    <row r="1601" spans="2:4" x14ac:dyDescent="0.25">
      <c r="B1601" s="1">
        <v>45504.806250000001</v>
      </c>
      <c r="C1601">
        <v>449</v>
      </c>
      <c r="D1601">
        <v>1</v>
      </c>
    </row>
    <row r="1602" spans="2:4" x14ac:dyDescent="0.25">
      <c r="B1602" s="1">
        <v>45504.806261574071</v>
      </c>
      <c r="C1602">
        <v>449</v>
      </c>
      <c r="D1602">
        <v>1</v>
      </c>
    </row>
    <row r="1603" spans="2:4" x14ac:dyDescent="0.25">
      <c r="B1603" s="1">
        <v>45504.806284722225</v>
      </c>
      <c r="C1603">
        <v>449</v>
      </c>
      <c r="D1603">
        <v>1</v>
      </c>
    </row>
    <row r="1604" spans="2:4" x14ac:dyDescent="0.25">
      <c r="B1604" s="1">
        <v>45504.806296296294</v>
      </c>
      <c r="C1604">
        <v>449</v>
      </c>
      <c r="D1604">
        <v>1</v>
      </c>
    </row>
    <row r="1605" spans="2:4" x14ac:dyDescent="0.25">
      <c r="B1605" s="1">
        <v>45504.806296296294</v>
      </c>
      <c r="C1605">
        <v>449</v>
      </c>
      <c r="D1605">
        <v>1</v>
      </c>
    </row>
    <row r="1606" spans="2:4" x14ac:dyDescent="0.25">
      <c r="B1606" s="1">
        <v>45504.806307870371</v>
      </c>
      <c r="C1606">
        <v>450</v>
      </c>
      <c r="D1606">
        <v>1</v>
      </c>
    </row>
    <row r="1607" spans="2:4" x14ac:dyDescent="0.25">
      <c r="B1607" s="1">
        <v>45504.806319444448</v>
      </c>
      <c r="C1607">
        <v>450</v>
      </c>
      <c r="D1607">
        <v>1</v>
      </c>
    </row>
    <row r="1608" spans="2:4" x14ac:dyDescent="0.25">
      <c r="B1608" s="1">
        <v>45504.806331018517</v>
      </c>
      <c r="C1608">
        <v>450</v>
      </c>
      <c r="D1608">
        <v>1</v>
      </c>
    </row>
    <row r="1609" spans="2:4" x14ac:dyDescent="0.25">
      <c r="B1609" s="1">
        <v>45504.806342592594</v>
      </c>
      <c r="C1609">
        <v>450</v>
      </c>
      <c r="D1609">
        <v>1</v>
      </c>
    </row>
    <row r="1610" spans="2:4" x14ac:dyDescent="0.25">
      <c r="B1610" s="1">
        <v>45504.806354166663</v>
      </c>
      <c r="C1610">
        <v>450</v>
      </c>
      <c r="D1610">
        <v>1</v>
      </c>
    </row>
    <row r="1611" spans="2:4" x14ac:dyDescent="0.25">
      <c r="B1611" s="1">
        <v>45504.80636574074</v>
      </c>
      <c r="C1611">
        <v>450</v>
      </c>
      <c r="D1611">
        <v>1</v>
      </c>
    </row>
    <row r="1612" spans="2:4" x14ac:dyDescent="0.25">
      <c r="B1612" s="1">
        <v>45504.806377314817</v>
      </c>
      <c r="C1612">
        <v>451</v>
      </c>
      <c r="D1612">
        <v>1</v>
      </c>
    </row>
    <row r="1613" spans="2:4" x14ac:dyDescent="0.25">
      <c r="B1613" s="1">
        <v>45504.806388888886</v>
      </c>
      <c r="C1613">
        <v>451</v>
      </c>
      <c r="D1613">
        <v>1</v>
      </c>
    </row>
    <row r="1614" spans="2:4" x14ac:dyDescent="0.25">
      <c r="B1614" s="1">
        <v>45504.806400462963</v>
      </c>
      <c r="C1614">
        <v>451</v>
      </c>
      <c r="D1614">
        <v>1</v>
      </c>
    </row>
    <row r="1615" spans="2:4" x14ac:dyDescent="0.25">
      <c r="B1615" s="1">
        <v>45504.80641203704</v>
      </c>
      <c r="C1615">
        <v>451</v>
      </c>
      <c r="D1615">
        <v>1</v>
      </c>
    </row>
    <row r="1616" spans="2:4" x14ac:dyDescent="0.25">
      <c r="B1616" s="1">
        <v>45504.806423611109</v>
      </c>
      <c r="C1616">
        <v>451</v>
      </c>
      <c r="D1616">
        <v>1</v>
      </c>
    </row>
    <row r="1617" spans="2:4" x14ac:dyDescent="0.25">
      <c r="B1617" s="1">
        <v>45504.806435185186</v>
      </c>
      <c r="C1617">
        <v>452</v>
      </c>
      <c r="D1617">
        <v>1</v>
      </c>
    </row>
    <row r="1618" spans="2:4" x14ac:dyDescent="0.25">
      <c r="B1618" s="1">
        <v>45504.806446759256</v>
      </c>
      <c r="C1618">
        <v>452</v>
      </c>
      <c r="D1618">
        <v>1</v>
      </c>
    </row>
    <row r="1619" spans="2:4" x14ac:dyDescent="0.25">
      <c r="B1619" s="1">
        <v>45504.806458333333</v>
      </c>
      <c r="C1619">
        <v>452</v>
      </c>
      <c r="D1619">
        <v>1</v>
      </c>
    </row>
    <row r="1620" spans="2:4" x14ac:dyDescent="0.25">
      <c r="B1620" s="1">
        <v>45504.806469907409</v>
      </c>
      <c r="C1620">
        <v>452</v>
      </c>
      <c r="D1620">
        <v>1</v>
      </c>
    </row>
    <row r="1621" spans="2:4" x14ac:dyDescent="0.25">
      <c r="B1621" s="1">
        <v>45504.806481481479</v>
      </c>
      <c r="C1621">
        <v>452</v>
      </c>
      <c r="D1621">
        <v>1</v>
      </c>
    </row>
    <row r="1622" spans="2:4" x14ac:dyDescent="0.25">
      <c r="B1622" s="1">
        <v>45504.806493055556</v>
      </c>
      <c r="C1622">
        <v>453</v>
      </c>
      <c r="D1622">
        <v>1</v>
      </c>
    </row>
    <row r="1623" spans="2:4" x14ac:dyDescent="0.25">
      <c r="B1623" s="1">
        <v>45504.806504629632</v>
      </c>
      <c r="C1623">
        <v>452</v>
      </c>
      <c r="D1623">
        <v>1</v>
      </c>
    </row>
    <row r="1624" spans="2:4" x14ac:dyDescent="0.25">
      <c r="B1624" s="1">
        <v>45504.806516203702</v>
      </c>
      <c r="C1624">
        <v>452</v>
      </c>
      <c r="D1624">
        <v>1</v>
      </c>
    </row>
    <row r="1625" spans="2:4" x14ac:dyDescent="0.25">
      <c r="B1625" s="1">
        <v>45504.806527777779</v>
      </c>
      <c r="C1625">
        <v>453</v>
      </c>
      <c r="D1625">
        <v>1</v>
      </c>
    </row>
    <row r="1626" spans="2:4" x14ac:dyDescent="0.25">
      <c r="B1626" s="1">
        <v>45504.806539351855</v>
      </c>
      <c r="C1626">
        <v>453</v>
      </c>
      <c r="D1626">
        <v>1</v>
      </c>
    </row>
    <row r="1627" spans="2:4" x14ac:dyDescent="0.25">
      <c r="B1627" s="1">
        <v>45504.806550925925</v>
      </c>
      <c r="C1627">
        <v>453</v>
      </c>
      <c r="D1627">
        <v>1</v>
      </c>
    </row>
    <row r="1628" spans="2:4" x14ac:dyDescent="0.25">
      <c r="B1628" s="1">
        <v>45504.806562500002</v>
      </c>
      <c r="C1628">
        <v>454</v>
      </c>
      <c r="D1628">
        <v>1</v>
      </c>
    </row>
    <row r="1629" spans="2:4" x14ac:dyDescent="0.25">
      <c r="B1629" s="1">
        <v>45504.806574074071</v>
      </c>
      <c r="C1629">
        <v>454</v>
      </c>
      <c r="D1629">
        <v>1</v>
      </c>
    </row>
    <row r="1630" spans="2:4" x14ac:dyDescent="0.25">
      <c r="B1630" s="1">
        <v>45504.806585648148</v>
      </c>
      <c r="C1630">
        <v>454</v>
      </c>
      <c r="D1630">
        <v>1</v>
      </c>
    </row>
    <row r="1631" spans="2:4" x14ac:dyDescent="0.25">
      <c r="B1631" s="1">
        <v>45504.806597222225</v>
      </c>
      <c r="C1631">
        <v>454</v>
      </c>
      <c r="D1631">
        <v>1</v>
      </c>
    </row>
    <row r="1632" spans="2:4" x14ac:dyDescent="0.25">
      <c r="B1632" s="1">
        <v>45504.806608796294</v>
      </c>
      <c r="C1632">
        <v>454</v>
      </c>
      <c r="D1632">
        <v>1</v>
      </c>
    </row>
    <row r="1633" spans="2:4" x14ac:dyDescent="0.25">
      <c r="B1633" s="1">
        <v>45504.806620370371</v>
      </c>
      <c r="C1633">
        <v>454</v>
      </c>
      <c r="D1633">
        <v>1</v>
      </c>
    </row>
    <row r="1634" spans="2:4" x14ac:dyDescent="0.25">
      <c r="B1634" s="1">
        <v>45504.806631944448</v>
      </c>
      <c r="C1634">
        <v>454</v>
      </c>
      <c r="D1634">
        <v>1</v>
      </c>
    </row>
    <row r="1635" spans="2:4" x14ac:dyDescent="0.25">
      <c r="B1635" s="1">
        <v>45504.806643518517</v>
      </c>
      <c r="C1635">
        <v>455</v>
      </c>
      <c r="D1635">
        <v>1</v>
      </c>
    </row>
    <row r="1636" spans="2:4" x14ac:dyDescent="0.25">
      <c r="B1636" s="1">
        <v>45504.806655092594</v>
      </c>
      <c r="C1636">
        <v>454</v>
      </c>
      <c r="D1636">
        <v>1</v>
      </c>
    </row>
    <row r="1637" spans="2:4" x14ac:dyDescent="0.25">
      <c r="B1637" s="1">
        <v>45504.806666666664</v>
      </c>
      <c r="C1637">
        <v>455</v>
      </c>
      <c r="D1637">
        <v>1</v>
      </c>
    </row>
    <row r="1638" spans="2:4" x14ac:dyDescent="0.25">
      <c r="B1638" s="1">
        <v>45504.80667824074</v>
      </c>
      <c r="C1638">
        <v>455</v>
      </c>
      <c r="D1638">
        <v>1</v>
      </c>
    </row>
    <row r="1639" spans="2:4" x14ac:dyDescent="0.25">
      <c r="B1639" s="1">
        <v>45504.806689814817</v>
      </c>
      <c r="C1639">
        <v>455</v>
      </c>
      <c r="D1639">
        <v>1</v>
      </c>
    </row>
    <row r="1640" spans="2:4" x14ac:dyDescent="0.25">
      <c r="B1640" s="1">
        <v>45504.806701388887</v>
      </c>
      <c r="C1640">
        <v>455</v>
      </c>
      <c r="D1640">
        <v>1</v>
      </c>
    </row>
    <row r="1641" spans="2:4" x14ac:dyDescent="0.25">
      <c r="B1641" s="1">
        <v>45504.806712962964</v>
      </c>
      <c r="C1641">
        <v>456</v>
      </c>
      <c r="D1641">
        <v>1</v>
      </c>
    </row>
    <row r="1642" spans="2:4" x14ac:dyDescent="0.25">
      <c r="B1642" s="1">
        <v>45504.80672453704</v>
      </c>
      <c r="C1642">
        <v>456</v>
      </c>
      <c r="D1642">
        <v>1</v>
      </c>
    </row>
    <row r="1643" spans="2:4" x14ac:dyDescent="0.25">
      <c r="B1643" s="1">
        <v>45504.80673611111</v>
      </c>
      <c r="C1643">
        <v>456</v>
      </c>
      <c r="D1643">
        <v>1</v>
      </c>
    </row>
    <row r="1644" spans="2:4" x14ac:dyDescent="0.25">
      <c r="B1644" s="1">
        <v>45504.806747685187</v>
      </c>
      <c r="C1644">
        <v>456</v>
      </c>
      <c r="D1644">
        <v>1</v>
      </c>
    </row>
    <row r="1645" spans="2:4" x14ac:dyDescent="0.25">
      <c r="B1645" s="1">
        <v>45504.806759259256</v>
      </c>
      <c r="C1645">
        <v>456</v>
      </c>
      <c r="D1645">
        <v>1</v>
      </c>
    </row>
    <row r="1646" spans="2:4" x14ac:dyDescent="0.25">
      <c r="B1646" s="1">
        <v>45504.806770833333</v>
      </c>
      <c r="C1646">
        <v>457</v>
      </c>
      <c r="D1646">
        <v>1</v>
      </c>
    </row>
    <row r="1647" spans="2:4" x14ac:dyDescent="0.25">
      <c r="B1647" s="1">
        <v>45504.80678240741</v>
      </c>
      <c r="C1647">
        <v>457</v>
      </c>
      <c r="D1647">
        <v>1</v>
      </c>
    </row>
    <row r="1648" spans="2:4" x14ac:dyDescent="0.25">
      <c r="B1648" s="1">
        <v>45504.806793981479</v>
      </c>
      <c r="C1648">
        <v>457</v>
      </c>
      <c r="D1648">
        <v>1</v>
      </c>
    </row>
    <row r="1649" spans="2:4" x14ac:dyDescent="0.25">
      <c r="B1649" s="1">
        <v>45504.806805555556</v>
      </c>
      <c r="C1649">
        <v>457</v>
      </c>
      <c r="D1649">
        <v>1</v>
      </c>
    </row>
    <row r="1650" spans="2:4" x14ac:dyDescent="0.25">
      <c r="B1650" s="1">
        <v>45504.806817129633</v>
      </c>
      <c r="C1650">
        <v>457</v>
      </c>
      <c r="D1650">
        <v>1</v>
      </c>
    </row>
    <row r="1651" spans="2:4" x14ac:dyDescent="0.25">
      <c r="B1651" s="1">
        <v>45504.806828703702</v>
      </c>
      <c r="C1651">
        <v>458</v>
      </c>
      <c r="D1651">
        <v>1</v>
      </c>
    </row>
    <row r="1652" spans="2:4" x14ac:dyDescent="0.25">
      <c r="B1652" s="1">
        <v>45504.806840277779</v>
      </c>
      <c r="C1652">
        <v>458</v>
      </c>
      <c r="D1652">
        <v>1</v>
      </c>
    </row>
    <row r="1653" spans="2:4" x14ac:dyDescent="0.25">
      <c r="B1653" s="1">
        <v>45504.806851851848</v>
      </c>
      <c r="C1653">
        <v>458</v>
      </c>
      <c r="D1653">
        <v>1</v>
      </c>
    </row>
    <row r="1654" spans="2:4" x14ac:dyDescent="0.25">
      <c r="B1654" s="1">
        <v>45504.806863425925</v>
      </c>
      <c r="C1654">
        <v>458</v>
      </c>
      <c r="D1654">
        <v>1</v>
      </c>
    </row>
    <row r="1655" spans="2:4" x14ac:dyDescent="0.25">
      <c r="B1655" s="1">
        <v>45504.806875000002</v>
      </c>
      <c r="C1655">
        <v>458</v>
      </c>
      <c r="D1655">
        <v>1</v>
      </c>
    </row>
    <row r="1656" spans="2:4" x14ac:dyDescent="0.25">
      <c r="B1656" s="1">
        <v>45504.806886574072</v>
      </c>
      <c r="C1656">
        <v>458</v>
      </c>
      <c r="D1656">
        <v>1</v>
      </c>
    </row>
    <row r="1657" spans="2:4" x14ac:dyDescent="0.25">
      <c r="B1657" s="1">
        <v>45504.806898148148</v>
      </c>
      <c r="C1657">
        <v>458</v>
      </c>
      <c r="D1657">
        <v>1</v>
      </c>
    </row>
    <row r="1658" spans="2:4" x14ac:dyDescent="0.25">
      <c r="B1658" s="1">
        <v>45504.806909722225</v>
      </c>
      <c r="C1658">
        <v>459</v>
      </c>
      <c r="D1658">
        <v>1</v>
      </c>
    </row>
    <row r="1659" spans="2:4" x14ac:dyDescent="0.25">
      <c r="B1659" s="1">
        <v>45504.806921296295</v>
      </c>
      <c r="C1659">
        <v>458</v>
      </c>
      <c r="D1659">
        <v>1</v>
      </c>
    </row>
    <row r="1660" spans="2:4" x14ac:dyDescent="0.25">
      <c r="B1660" s="1">
        <v>45504.806932870371</v>
      </c>
      <c r="C1660">
        <v>459</v>
      </c>
      <c r="D1660">
        <v>1</v>
      </c>
    </row>
    <row r="1661" spans="2:4" x14ac:dyDescent="0.25">
      <c r="B1661" s="1">
        <v>45504.806944444441</v>
      </c>
      <c r="C1661">
        <v>459</v>
      </c>
      <c r="D1661">
        <v>1</v>
      </c>
    </row>
    <row r="1662" spans="2:4" x14ac:dyDescent="0.25">
      <c r="B1662" s="1">
        <v>45504.806956018518</v>
      </c>
      <c r="C1662">
        <v>459</v>
      </c>
      <c r="D1662">
        <v>1</v>
      </c>
    </row>
    <row r="1663" spans="2:4" x14ac:dyDescent="0.25">
      <c r="B1663" s="1">
        <v>45504.806979166664</v>
      </c>
      <c r="C1663">
        <v>459</v>
      </c>
      <c r="D1663">
        <v>1</v>
      </c>
    </row>
    <row r="1664" spans="2:4" x14ac:dyDescent="0.25">
      <c r="B1664" s="1">
        <v>45504.806990740741</v>
      </c>
      <c r="C1664">
        <v>460</v>
      </c>
      <c r="D1664">
        <v>1</v>
      </c>
    </row>
    <row r="1665" spans="2:4" x14ac:dyDescent="0.25">
      <c r="B1665" s="1">
        <v>45504.806990740741</v>
      </c>
      <c r="C1665">
        <v>460</v>
      </c>
      <c r="D1665">
        <v>1</v>
      </c>
    </row>
    <row r="1666" spans="2:4" x14ac:dyDescent="0.25">
      <c r="B1666" s="1">
        <v>45504.807002314818</v>
      </c>
      <c r="C1666">
        <v>460</v>
      </c>
      <c r="D1666">
        <v>1</v>
      </c>
    </row>
    <row r="1667" spans="2:4" x14ac:dyDescent="0.25">
      <c r="B1667" s="1">
        <v>45504.807013888887</v>
      </c>
      <c r="C1667">
        <v>459</v>
      </c>
      <c r="D1667">
        <v>1</v>
      </c>
    </row>
    <row r="1668" spans="2:4" x14ac:dyDescent="0.25">
      <c r="B1668" s="1">
        <v>45504.807025462964</v>
      </c>
      <c r="C1668">
        <v>460</v>
      </c>
      <c r="D1668">
        <v>1</v>
      </c>
    </row>
    <row r="1669" spans="2:4" x14ac:dyDescent="0.25">
      <c r="B1669" s="1">
        <v>45504.807037037041</v>
      </c>
      <c r="C1669">
        <v>460</v>
      </c>
      <c r="D1669">
        <v>1</v>
      </c>
    </row>
    <row r="1670" spans="2:4" x14ac:dyDescent="0.25">
      <c r="B1670" s="1">
        <v>45504.80704861111</v>
      </c>
      <c r="C1670">
        <v>460</v>
      </c>
      <c r="D1670">
        <v>1</v>
      </c>
    </row>
    <row r="1671" spans="2:4" x14ac:dyDescent="0.25">
      <c r="B1671" s="1">
        <v>45504.807060185187</v>
      </c>
      <c r="C1671">
        <v>460</v>
      </c>
      <c r="D1671">
        <v>1</v>
      </c>
    </row>
    <row r="1672" spans="2:4" x14ac:dyDescent="0.25">
      <c r="B1672" s="1">
        <v>45504.807071759256</v>
      </c>
      <c r="C1672">
        <v>461</v>
      </c>
      <c r="D1672">
        <v>1</v>
      </c>
    </row>
    <row r="1673" spans="2:4" x14ac:dyDescent="0.25">
      <c r="B1673" s="1">
        <v>45504.807083333333</v>
      </c>
      <c r="C1673">
        <v>461</v>
      </c>
      <c r="D1673">
        <v>1</v>
      </c>
    </row>
    <row r="1674" spans="2:4" x14ac:dyDescent="0.25">
      <c r="B1674" s="1">
        <v>45504.80709490741</v>
      </c>
      <c r="C1674">
        <v>461</v>
      </c>
      <c r="D1674">
        <v>1</v>
      </c>
    </row>
    <row r="1675" spans="2:4" x14ac:dyDescent="0.25">
      <c r="B1675" s="1">
        <v>45504.807106481479</v>
      </c>
      <c r="C1675">
        <v>461</v>
      </c>
      <c r="D1675">
        <v>1</v>
      </c>
    </row>
    <row r="1676" spans="2:4" x14ac:dyDescent="0.25">
      <c r="B1676" s="1">
        <v>45504.807118055556</v>
      </c>
      <c r="C1676">
        <v>462</v>
      </c>
      <c r="D1676">
        <v>1</v>
      </c>
    </row>
    <row r="1677" spans="2:4" x14ac:dyDescent="0.25">
      <c r="B1677" s="1">
        <v>45504.807129629633</v>
      </c>
      <c r="C1677">
        <v>462</v>
      </c>
      <c r="D1677">
        <v>1</v>
      </c>
    </row>
    <row r="1678" spans="2:4" x14ac:dyDescent="0.25">
      <c r="B1678" s="1">
        <v>45504.807141203702</v>
      </c>
      <c r="C1678">
        <v>462</v>
      </c>
      <c r="D1678">
        <v>1</v>
      </c>
    </row>
    <row r="1679" spans="2:4" x14ac:dyDescent="0.25">
      <c r="B1679" s="1">
        <v>45504.807152777779</v>
      </c>
      <c r="C1679">
        <v>462</v>
      </c>
      <c r="D1679">
        <v>1</v>
      </c>
    </row>
    <row r="1680" spans="2:4" x14ac:dyDescent="0.25">
      <c r="B1680" s="1">
        <v>45504.807164351849</v>
      </c>
      <c r="C1680">
        <v>462</v>
      </c>
      <c r="D1680">
        <v>1</v>
      </c>
    </row>
    <row r="1681" spans="2:4" x14ac:dyDescent="0.25">
      <c r="B1681" s="1">
        <v>45504.807175925926</v>
      </c>
      <c r="C1681">
        <v>462</v>
      </c>
      <c r="D1681">
        <v>1</v>
      </c>
    </row>
    <row r="1682" spans="2:4" x14ac:dyDescent="0.25">
      <c r="B1682" s="1">
        <v>45504.807187500002</v>
      </c>
      <c r="C1682">
        <v>462</v>
      </c>
      <c r="D1682">
        <v>1</v>
      </c>
    </row>
    <row r="1683" spans="2:4" x14ac:dyDescent="0.25">
      <c r="B1683" s="1">
        <v>45504.807199074072</v>
      </c>
      <c r="C1683">
        <v>463</v>
      </c>
      <c r="D1683">
        <v>1</v>
      </c>
    </row>
    <row r="1684" spans="2:4" x14ac:dyDescent="0.25">
      <c r="B1684" s="1">
        <v>45504.807210648149</v>
      </c>
      <c r="C1684">
        <v>463</v>
      </c>
      <c r="D1684">
        <v>1</v>
      </c>
    </row>
    <row r="1685" spans="2:4" x14ac:dyDescent="0.25">
      <c r="B1685" s="1">
        <v>45504.807222222225</v>
      </c>
      <c r="C1685">
        <v>463</v>
      </c>
      <c r="D1685">
        <v>1</v>
      </c>
    </row>
    <row r="1686" spans="2:4" x14ac:dyDescent="0.25">
      <c r="B1686" s="1">
        <v>45504.807233796295</v>
      </c>
      <c r="C1686">
        <v>463</v>
      </c>
      <c r="D1686">
        <v>1</v>
      </c>
    </row>
    <row r="1687" spans="2:4" x14ac:dyDescent="0.25">
      <c r="B1687" s="1">
        <v>45504.807245370372</v>
      </c>
      <c r="C1687">
        <v>463</v>
      </c>
      <c r="D1687">
        <v>1</v>
      </c>
    </row>
    <row r="1688" spans="2:4" x14ac:dyDescent="0.25">
      <c r="B1688" s="1">
        <v>45504.807256944441</v>
      </c>
      <c r="C1688">
        <v>464</v>
      </c>
      <c r="D1688">
        <v>1</v>
      </c>
    </row>
    <row r="1689" spans="2:4" x14ac:dyDescent="0.25">
      <c r="B1689" s="1">
        <v>45504.807268518518</v>
      </c>
      <c r="C1689">
        <v>464</v>
      </c>
      <c r="D1689">
        <v>1</v>
      </c>
    </row>
    <row r="1690" spans="2:4" x14ac:dyDescent="0.25">
      <c r="B1690" s="1">
        <v>45504.807280092595</v>
      </c>
      <c r="C1690">
        <v>464</v>
      </c>
      <c r="D1690">
        <v>1</v>
      </c>
    </row>
    <row r="1691" spans="2:4" x14ac:dyDescent="0.25">
      <c r="B1691" s="1">
        <v>45504.807291666664</v>
      </c>
      <c r="C1691">
        <v>464</v>
      </c>
      <c r="D1691">
        <v>1</v>
      </c>
    </row>
    <row r="1692" spans="2:4" x14ac:dyDescent="0.25">
      <c r="B1692" s="1">
        <v>45504.807303240741</v>
      </c>
      <c r="C1692">
        <v>464</v>
      </c>
      <c r="D1692">
        <v>1</v>
      </c>
    </row>
    <row r="1693" spans="2:4" x14ac:dyDescent="0.25">
      <c r="B1693" s="1">
        <v>45504.807314814818</v>
      </c>
      <c r="C1693">
        <v>465</v>
      </c>
      <c r="D1693">
        <v>1</v>
      </c>
    </row>
    <row r="1694" spans="2:4" x14ac:dyDescent="0.25">
      <c r="B1694" s="1">
        <v>45504.807326388887</v>
      </c>
      <c r="C1694">
        <v>465</v>
      </c>
      <c r="D1694">
        <v>1</v>
      </c>
    </row>
    <row r="1695" spans="2:4" x14ac:dyDescent="0.25">
      <c r="B1695" s="1">
        <v>45504.807337962964</v>
      </c>
      <c r="C1695">
        <v>465</v>
      </c>
      <c r="D1695">
        <v>1</v>
      </c>
    </row>
    <row r="1696" spans="2:4" x14ac:dyDescent="0.25">
      <c r="B1696" s="1">
        <v>45504.807349537034</v>
      </c>
      <c r="C1696">
        <v>465</v>
      </c>
      <c r="D1696">
        <v>1</v>
      </c>
    </row>
    <row r="1697" spans="2:4" x14ac:dyDescent="0.25">
      <c r="B1697" s="1">
        <v>45504.80736111111</v>
      </c>
      <c r="C1697">
        <v>465</v>
      </c>
      <c r="D1697">
        <v>1</v>
      </c>
    </row>
    <row r="1698" spans="2:4" x14ac:dyDescent="0.25">
      <c r="B1698" s="1">
        <v>45504.807372685187</v>
      </c>
      <c r="C1698">
        <v>465</v>
      </c>
      <c r="D1698">
        <v>1</v>
      </c>
    </row>
    <row r="1699" spans="2:4" x14ac:dyDescent="0.25">
      <c r="B1699" s="1">
        <v>45504.807384259257</v>
      </c>
      <c r="C1699">
        <v>465</v>
      </c>
      <c r="D1699">
        <v>1</v>
      </c>
    </row>
    <row r="1700" spans="2:4" x14ac:dyDescent="0.25">
      <c r="B1700" s="1">
        <v>45504.807395833333</v>
      </c>
      <c r="C1700">
        <v>465</v>
      </c>
      <c r="D1700">
        <v>1</v>
      </c>
    </row>
    <row r="1701" spans="2:4" x14ac:dyDescent="0.25">
      <c r="B1701" s="1">
        <v>45504.80740740741</v>
      </c>
      <c r="C1701">
        <v>465</v>
      </c>
      <c r="D1701">
        <v>1</v>
      </c>
    </row>
    <row r="1702" spans="2:4" x14ac:dyDescent="0.25">
      <c r="B1702" s="1">
        <v>45504.80741898148</v>
      </c>
      <c r="C1702">
        <v>466</v>
      </c>
      <c r="D1702">
        <v>1</v>
      </c>
    </row>
    <row r="1703" spans="2:4" x14ac:dyDescent="0.25">
      <c r="B1703" s="1">
        <v>45504.807430555556</v>
      </c>
      <c r="C1703">
        <v>466</v>
      </c>
      <c r="D1703">
        <v>1</v>
      </c>
    </row>
    <row r="1704" spans="2:4" x14ac:dyDescent="0.25">
      <c r="B1704" s="1">
        <v>45504.807442129626</v>
      </c>
      <c r="C1704">
        <v>466</v>
      </c>
      <c r="D1704">
        <v>1</v>
      </c>
    </row>
    <row r="1705" spans="2:4" x14ac:dyDescent="0.25">
      <c r="B1705" s="1">
        <v>45504.807453703703</v>
      </c>
      <c r="C1705">
        <v>466</v>
      </c>
      <c r="D1705">
        <v>1</v>
      </c>
    </row>
    <row r="1706" spans="2:4" x14ac:dyDescent="0.25">
      <c r="B1706" s="1">
        <v>45504.80746527778</v>
      </c>
      <c r="C1706">
        <v>466</v>
      </c>
      <c r="D1706">
        <v>1</v>
      </c>
    </row>
    <row r="1707" spans="2:4" x14ac:dyDescent="0.25">
      <c r="B1707" s="1">
        <v>45504.807476851849</v>
      </c>
      <c r="C1707">
        <v>467</v>
      </c>
      <c r="D1707">
        <v>1</v>
      </c>
    </row>
    <row r="1708" spans="2:4" x14ac:dyDescent="0.25">
      <c r="B1708" s="1">
        <v>45504.807488425926</v>
      </c>
      <c r="C1708">
        <v>467</v>
      </c>
      <c r="D1708">
        <v>1</v>
      </c>
    </row>
    <row r="1709" spans="2:4" x14ac:dyDescent="0.25">
      <c r="B1709" s="1">
        <v>45504.807500000003</v>
      </c>
      <c r="C1709">
        <v>467</v>
      </c>
      <c r="D1709">
        <v>1</v>
      </c>
    </row>
    <row r="1710" spans="2:4" x14ac:dyDescent="0.25">
      <c r="B1710" s="1">
        <v>45504.807511574072</v>
      </c>
      <c r="C1710">
        <v>467</v>
      </c>
      <c r="D1710">
        <v>1</v>
      </c>
    </row>
    <row r="1711" spans="2:4" x14ac:dyDescent="0.25">
      <c r="B1711" s="1">
        <v>45504.807523148149</v>
      </c>
      <c r="C1711">
        <v>467</v>
      </c>
      <c r="D1711">
        <v>1</v>
      </c>
    </row>
    <row r="1712" spans="2:4" x14ac:dyDescent="0.25">
      <c r="B1712" s="1">
        <v>45504.807534722226</v>
      </c>
      <c r="C1712">
        <v>467</v>
      </c>
      <c r="D1712">
        <v>1</v>
      </c>
    </row>
    <row r="1713" spans="2:4" x14ac:dyDescent="0.25">
      <c r="B1713" s="1">
        <v>45504.807546296295</v>
      </c>
      <c r="C1713">
        <v>468</v>
      </c>
      <c r="D1713">
        <v>1</v>
      </c>
    </row>
    <row r="1714" spans="2:4" x14ac:dyDescent="0.25">
      <c r="B1714" s="1">
        <v>45504.807557870372</v>
      </c>
      <c r="C1714">
        <v>468</v>
      </c>
      <c r="D1714">
        <v>1</v>
      </c>
    </row>
    <row r="1715" spans="2:4" x14ac:dyDescent="0.25">
      <c r="B1715" s="1">
        <v>45504.807569444441</v>
      </c>
      <c r="C1715">
        <v>468</v>
      </c>
      <c r="D1715">
        <v>1</v>
      </c>
    </row>
    <row r="1716" spans="2:4" x14ac:dyDescent="0.25">
      <c r="B1716" s="1">
        <v>45504.807581018518</v>
      </c>
      <c r="C1716">
        <v>468</v>
      </c>
      <c r="D1716">
        <v>1</v>
      </c>
    </row>
    <row r="1717" spans="2:4" x14ac:dyDescent="0.25">
      <c r="B1717" s="1">
        <v>45504.807592592595</v>
      </c>
      <c r="C1717">
        <v>468</v>
      </c>
      <c r="D1717">
        <v>1</v>
      </c>
    </row>
    <row r="1718" spans="2:4" x14ac:dyDescent="0.25">
      <c r="B1718" s="1">
        <v>45504.807604166665</v>
      </c>
      <c r="C1718">
        <v>468</v>
      </c>
      <c r="D1718">
        <v>1</v>
      </c>
    </row>
    <row r="1719" spans="2:4" x14ac:dyDescent="0.25">
      <c r="B1719" s="1">
        <v>45504.807615740741</v>
      </c>
      <c r="C1719">
        <v>469</v>
      </c>
      <c r="D1719">
        <v>1</v>
      </c>
    </row>
    <row r="1720" spans="2:4" x14ac:dyDescent="0.25">
      <c r="B1720" s="1">
        <v>45504.807627314818</v>
      </c>
      <c r="C1720">
        <v>469</v>
      </c>
      <c r="D1720">
        <v>1</v>
      </c>
    </row>
    <row r="1721" spans="2:4" x14ac:dyDescent="0.25">
      <c r="B1721" s="1">
        <v>45504.807638888888</v>
      </c>
      <c r="C1721">
        <v>469</v>
      </c>
      <c r="D1721">
        <v>1</v>
      </c>
    </row>
    <row r="1722" spans="2:4" x14ac:dyDescent="0.25">
      <c r="B1722" s="1">
        <v>45504.807662037034</v>
      </c>
      <c r="C1722">
        <v>469</v>
      </c>
      <c r="D1722">
        <v>1</v>
      </c>
    </row>
    <row r="1723" spans="2:4" x14ac:dyDescent="0.25">
      <c r="B1723" s="1">
        <v>45504.807673611111</v>
      </c>
      <c r="C1723">
        <v>469</v>
      </c>
      <c r="D1723">
        <v>1</v>
      </c>
    </row>
    <row r="1724" spans="2:4" x14ac:dyDescent="0.25">
      <c r="B1724" s="1">
        <v>45504.807673611111</v>
      </c>
      <c r="C1724">
        <v>469</v>
      </c>
      <c r="D1724">
        <v>1</v>
      </c>
    </row>
    <row r="1725" spans="2:4" x14ac:dyDescent="0.25">
      <c r="B1725" s="1">
        <v>45504.807685185187</v>
      </c>
      <c r="C1725">
        <v>470</v>
      </c>
      <c r="D1725">
        <v>1</v>
      </c>
    </row>
    <row r="1726" spans="2:4" x14ac:dyDescent="0.25">
      <c r="B1726" s="1">
        <v>45504.807696759257</v>
      </c>
      <c r="C1726">
        <v>470</v>
      </c>
      <c r="D1726">
        <v>1</v>
      </c>
    </row>
    <row r="1727" spans="2:4" x14ac:dyDescent="0.25">
      <c r="B1727" s="1">
        <v>45504.807708333334</v>
      </c>
      <c r="C1727">
        <v>470</v>
      </c>
      <c r="D1727">
        <v>1</v>
      </c>
    </row>
    <row r="1728" spans="2:4" x14ac:dyDescent="0.25">
      <c r="B1728" s="1">
        <v>45504.807719907411</v>
      </c>
      <c r="C1728">
        <v>470</v>
      </c>
      <c r="D1728">
        <v>1</v>
      </c>
    </row>
    <row r="1729" spans="2:4" x14ac:dyDescent="0.25">
      <c r="B1729" s="1">
        <v>45504.80773148148</v>
      </c>
      <c r="C1729">
        <v>470</v>
      </c>
      <c r="D1729">
        <v>1</v>
      </c>
    </row>
    <row r="1730" spans="2:4" x14ac:dyDescent="0.25">
      <c r="B1730" s="1">
        <v>45504.807743055557</v>
      </c>
      <c r="C1730">
        <v>470</v>
      </c>
      <c r="D1730">
        <v>1</v>
      </c>
    </row>
    <row r="1731" spans="2:4" x14ac:dyDescent="0.25">
      <c r="B1731" s="1">
        <v>45504.807754629626</v>
      </c>
      <c r="C1731">
        <v>471</v>
      </c>
      <c r="D1731">
        <v>1</v>
      </c>
    </row>
    <row r="1732" spans="2:4" x14ac:dyDescent="0.25">
      <c r="B1732" s="1">
        <v>45504.807766203703</v>
      </c>
      <c r="C1732">
        <v>471</v>
      </c>
      <c r="D1732">
        <v>1</v>
      </c>
    </row>
    <row r="1733" spans="2:4" x14ac:dyDescent="0.25">
      <c r="B1733" s="1">
        <v>45504.80777777778</v>
      </c>
      <c r="C1733">
        <v>472</v>
      </c>
      <c r="D1733">
        <v>1</v>
      </c>
    </row>
    <row r="1734" spans="2:4" x14ac:dyDescent="0.25">
      <c r="B1734" s="1">
        <v>45504.807789351849</v>
      </c>
      <c r="C1734">
        <v>472</v>
      </c>
      <c r="D1734">
        <v>1</v>
      </c>
    </row>
    <row r="1735" spans="2:4" x14ac:dyDescent="0.25">
      <c r="B1735" s="1">
        <v>45504.807800925926</v>
      </c>
      <c r="C1735">
        <v>472</v>
      </c>
      <c r="D1735">
        <v>1</v>
      </c>
    </row>
    <row r="1736" spans="2:4" x14ac:dyDescent="0.25">
      <c r="B1736" s="1">
        <v>45504.807812500003</v>
      </c>
      <c r="C1736">
        <v>472</v>
      </c>
      <c r="D1736">
        <v>1</v>
      </c>
    </row>
    <row r="1737" spans="2:4" x14ac:dyDescent="0.25">
      <c r="B1737" s="1">
        <v>45504.807824074072</v>
      </c>
      <c r="C1737">
        <v>472</v>
      </c>
      <c r="D1737">
        <v>1</v>
      </c>
    </row>
    <row r="1738" spans="2:4" x14ac:dyDescent="0.25">
      <c r="B1738" s="1">
        <v>45504.807835648149</v>
      </c>
      <c r="C1738">
        <v>472</v>
      </c>
      <c r="D1738">
        <v>1</v>
      </c>
    </row>
    <row r="1739" spans="2:4" x14ac:dyDescent="0.25">
      <c r="B1739" s="1">
        <v>45504.807847222219</v>
      </c>
      <c r="C1739">
        <v>472</v>
      </c>
      <c r="D1739">
        <v>1</v>
      </c>
    </row>
    <row r="1740" spans="2:4" x14ac:dyDescent="0.25">
      <c r="B1740" s="1">
        <v>45504.807858796295</v>
      </c>
      <c r="C1740">
        <v>472</v>
      </c>
      <c r="D1740">
        <v>1</v>
      </c>
    </row>
    <row r="1741" spans="2:4" x14ac:dyDescent="0.25">
      <c r="B1741" s="1">
        <v>45504.807870370372</v>
      </c>
      <c r="C1741">
        <v>472</v>
      </c>
      <c r="D1741">
        <v>1</v>
      </c>
    </row>
    <row r="1742" spans="2:4" x14ac:dyDescent="0.25">
      <c r="B1742" s="1">
        <v>45504.807881944442</v>
      </c>
      <c r="C1742">
        <v>472</v>
      </c>
      <c r="D1742">
        <v>1</v>
      </c>
    </row>
    <row r="1743" spans="2:4" x14ac:dyDescent="0.25">
      <c r="B1743" s="1">
        <v>45504.807893518519</v>
      </c>
      <c r="C1743">
        <v>473</v>
      </c>
      <c r="D1743">
        <v>1</v>
      </c>
    </row>
    <row r="1744" spans="2:4" x14ac:dyDescent="0.25">
      <c r="B1744" s="1">
        <v>45504.807905092595</v>
      </c>
      <c r="C1744">
        <v>473</v>
      </c>
      <c r="D1744">
        <v>1</v>
      </c>
    </row>
    <row r="1745" spans="2:4" x14ac:dyDescent="0.25">
      <c r="B1745" s="1">
        <v>45504.807916666665</v>
      </c>
      <c r="C1745">
        <v>473</v>
      </c>
      <c r="D1745">
        <v>1</v>
      </c>
    </row>
    <row r="1746" spans="2:4" x14ac:dyDescent="0.25">
      <c r="B1746" s="1">
        <v>45504.807928240742</v>
      </c>
      <c r="C1746">
        <v>473</v>
      </c>
      <c r="D1746">
        <v>1</v>
      </c>
    </row>
    <row r="1747" spans="2:4" x14ac:dyDescent="0.25">
      <c r="B1747" s="1">
        <v>45504.807939814818</v>
      </c>
      <c r="C1747">
        <v>474</v>
      </c>
      <c r="D1747">
        <v>1</v>
      </c>
    </row>
    <row r="1748" spans="2:4" x14ac:dyDescent="0.25">
      <c r="B1748" s="1">
        <v>45504.807951388888</v>
      </c>
      <c r="C1748">
        <v>474</v>
      </c>
      <c r="D1748">
        <v>1</v>
      </c>
    </row>
    <row r="1749" spans="2:4" x14ac:dyDescent="0.25">
      <c r="B1749" s="1">
        <v>45504.807962962965</v>
      </c>
      <c r="C1749">
        <v>473</v>
      </c>
      <c r="D1749">
        <v>1</v>
      </c>
    </row>
    <row r="1750" spans="2:4" x14ac:dyDescent="0.25">
      <c r="B1750" s="1">
        <v>45504.807974537034</v>
      </c>
      <c r="C1750">
        <v>473</v>
      </c>
      <c r="D1750">
        <v>1</v>
      </c>
    </row>
    <row r="1751" spans="2:4" x14ac:dyDescent="0.25">
      <c r="B1751" s="1">
        <v>45504.807986111111</v>
      </c>
      <c r="C1751">
        <v>474</v>
      </c>
      <c r="D1751">
        <v>1</v>
      </c>
    </row>
    <row r="1752" spans="2:4" x14ac:dyDescent="0.25">
      <c r="B1752" s="1">
        <v>45504.807997685188</v>
      </c>
      <c r="C1752">
        <v>474</v>
      </c>
      <c r="D1752">
        <v>1</v>
      </c>
    </row>
    <row r="1753" spans="2:4" x14ac:dyDescent="0.25">
      <c r="B1753" s="1">
        <v>45504.808009259257</v>
      </c>
      <c r="C1753">
        <v>474</v>
      </c>
      <c r="D1753">
        <v>1</v>
      </c>
    </row>
    <row r="1754" spans="2:4" x14ac:dyDescent="0.25">
      <c r="B1754" s="1">
        <v>45504.808020833334</v>
      </c>
      <c r="C1754">
        <v>474</v>
      </c>
      <c r="D1754">
        <v>1</v>
      </c>
    </row>
    <row r="1755" spans="2:4" x14ac:dyDescent="0.25">
      <c r="B1755" s="1">
        <v>45504.808032407411</v>
      </c>
      <c r="C1755">
        <v>475</v>
      </c>
      <c r="D1755">
        <v>1</v>
      </c>
    </row>
    <row r="1756" spans="2:4" x14ac:dyDescent="0.25">
      <c r="B1756" s="1">
        <v>45504.80804398148</v>
      </c>
      <c r="C1756">
        <v>475</v>
      </c>
      <c r="D1756">
        <v>1</v>
      </c>
    </row>
    <row r="1757" spans="2:4" x14ac:dyDescent="0.25">
      <c r="B1757" s="1">
        <v>45504.808055555557</v>
      </c>
      <c r="C1757">
        <v>475</v>
      </c>
      <c r="D1757">
        <v>1</v>
      </c>
    </row>
    <row r="1758" spans="2:4" x14ac:dyDescent="0.25">
      <c r="B1758" s="1">
        <v>45504.808067129627</v>
      </c>
      <c r="C1758">
        <v>475</v>
      </c>
      <c r="D1758">
        <v>1</v>
      </c>
    </row>
    <row r="1759" spans="2:4" x14ac:dyDescent="0.25">
      <c r="B1759" s="1">
        <v>45504.808078703703</v>
      </c>
      <c r="C1759">
        <v>475</v>
      </c>
      <c r="D1759">
        <v>1</v>
      </c>
    </row>
    <row r="1760" spans="2:4" x14ac:dyDescent="0.25">
      <c r="B1760" s="1">
        <v>45504.80809027778</v>
      </c>
      <c r="C1760">
        <v>475</v>
      </c>
      <c r="D1760">
        <v>1</v>
      </c>
    </row>
    <row r="1761" spans="2:4" x14ac:dyDescent="0.25">
      <c r="B1761" s="1">
        <v>45504.80810185185</v>
      </c>
      <c r="C1761">
        <v>476</v>
      </c>
      <c r="D1761">
        <v>1</v>
      </c>
    </row>
    <row r="1762" spans="2:4" x14ac:dyDescent="0.25">
      <c r="B1762" s="1">
        <v>45504.808113425926</v>
      </c>
      <c r="C1762">
        <v>476</v>
      </c>
      <c r="D1762">
        <v>1</v>
      </c>
    </row>
    <row r="1763" spans="2:4" x14ac:dyDescent="0.25">
      <c r="B1763" s="1">
        <v>45504.808125000003</v>
      </c>
      <c r="C1763">
        <v>476</v>
      </c>
      <c r="D1763">
        <v>1</v>
      </c>
    </row>
    <row r="1764" spans="2:4" x14ac:dyDescent="0.25">
      <c r="B1764" s="1">
        <v>45504.808136574073</v>
      </c>
      <c r="C1764">
        <v>476</v>
      </c>
      <c r="D1764">
        <v>1</v>
      </c>
    </row>
    <row r="1765" spans="2:4" x14ac:dyDescent="0.25">
      <c r="B1765" s="1">
        <v>45504.808148148149</v>
      </c>
      <c r="C1765">
        <v>476</v>
      </c>
      <c r="D1765">
        <v>1</v>
      </c>
    </row>
    <row r="1766" spans="2:4" x14ac:dyDescent="0.25">
      <c r="B1766" s="1">
        <v>45504.808159722219</v>
      </c>
      <c r="C1766">
        <v>476</v>
      </c>
      <c r="D1766">
        <v>1</v>
      </c>
    </row>
    <row r="1767" spans="2:4" x14ac:dyDescent="0.25">
      <c r="B1767" s="1">
        <v>45504.808171296296</v>
      </c>
      <c r="C1767">
        <v>477</v>
      </c>
      <c r="D1767">
        <v>1</v>
      </c>
    </row>
    <row r="1768" spans="2:4" x14ac:dyDescent="0.25">
      <c r="B1768" s="1">
        <v>45504.808182870373</v>
      </c>
      <c r="C1768">
        <v>477</v>
      </c>
      <c r="D1768">
        <v>1</v>
      </c>
    </row>
    <row r="1769" spans="2:4" x14ac:dyDescent="0.25">
      <c r="B1769" s="1">
        <v>45504.808194444442</v>
      </c>
      <c r="C1769">
        <v>477</v>
      </c>
      <c r="D1769">
        <v>1</v>
      </c>
    </row>
    <row r="1770" spans="2:4" x14ac:dyDescent="0.25">
      <c r="B1770" s="1">
        <v>45504.808206018519</v>
      </c>
      <c r="C1770">
        <v>477</v>
      </c>
      <c r="D1770">
        <v>1</v>
      </c>
    </row>
    <row r="1771" spans="2:4" x14ac:dyDescent="0.25">
      <c r="B1771" s="1">
        <v>45504.808217592596</v>
      </c>
      <c r="C1771">
        <v>478</v>
      </c>
      <c r="D1771">
        <v>1</v>
      </c>
    </row>
    <row r="1772" spans="2:4" x14ac:dyDescent="0.25">
      <c r="B1772" s="1">
        <v>45504.808229166665</v>
      </c>
      <c r="C1772">
        <v>478</v>
      </c>
      <c r="D1772">
        <v>1</v>
      </c>
    </row>
    <row r="1773" spans="2:4" x14ac:dyDescent="0.25">
      <c r="B1773" s="1">
        <v>45504.808240740742</v>
      </c>
      <c r="C1773">
        <v>477</v>
      </c>
      <c r="D1773">
        <v>1</v>
      </c>
    </row>
    <row r="1774" spans="2:4" x14ac:dyDescent="0.25">
      <c r="B1774" s="1">
        <v>45504.808252314811</v>
      </c>
      <c r="C1774">
        <v>478</v>
      </c>
      <c r="D1774">
        <v>1</v>
      </c>
    </row>
    <row r="1775" spans="2:4" x14ac:dyDescent="0.25">
      <c r="B1775" s="1">
        <v>45504.808263888888</v>
      </c>
      <c r="C1775">
        <v>478</v>
      </c>
      <c r="D1775">
        <v>1</v>
      </c>
    </row>
    <row r="1776" spans="2:4" x14ac:dyDescent="0.25">
      <c r="B1776" s="1">
        <v>45504.808275462965</v>
      </c>
      <c r="C1776">
        <v>478</v>
      </c>
      <c r="D1776">
        <v>1</v>
      </c>
    </row>
    <row r="1777" spans="2:4" x14ac:dyDescent="0.25">
      <c r="B1777" s="1">
        <v>45504.808287037034</v>
      </c>
      <c r="C1777">
        <v>478</v>
      </c>
      <c r="D1777">
        <v>1</v>
      </c>
    </row>
    <row r="1778" spans="2:4" x14ac:dyDescent="0.25">
      <c r="B1778" s="1">
        <v>45504.808298611111</v>
      </c>
      <c r="C1778">
        <v>478</v>
      </c>
      <c r="D1778">
        <v>1</v>
      </c>
    </row>
    <row r="1779" spans="2:4" x14ac:dyDescent="0.25">
      <c r="B1779" s="1">
        <v>45504.808310185188</v>
      </c>
      <c r="C1779">
        <v>479</v>
      </c>
      <c r="D1779">
        <v>1</v>
      </c>
    </row>
    <row r="1780" spans="2:4" x14ac:dyDescent="0.25">
      <c r="B1780" s="1">
        <v>45504.808321759258</v>
      </c>
      <c r="C1780">
        <v>479</v>
      </c>
      <c r="D1780">
        <v>1</v>
      </c>
    </row>
    <row r="1781" spans="2:4" x14ac:dyDescent="0.25">
      <c r="B1781" s="1">
        <v>45504.808333333334</v>
      </c>
      <c r="C1781">
        <v>480</v>
      </c>
      <c r="D1781">
        <v>1</v>
      </c>
    </row>
    <row r="1782" spans="2:4" x14ac:dyDescent="0.25">
      <c r="B1782" s="1">
        <v>45504.808356481481</v>
      </c>
      <c r="C1782">
        <v>479</v>
      </c>
      <c r="D1782">
        <v>1</v>
      </c>
    </row>
    <row r="1783" spans="2:4" x14ac:dyDescent="0.25">
      <c r="B1783" s="1">
        <v>45504.808368055557</v>
      </c>
      <c r="C1783">
        <v>479</v>
      </c>
      <c r="D1783">
        <v>1</v>
      </c>
    </row>
    <row r="1784" spans="2:4" x14ac:dyDescent="0.25">
      <c r="B1784" s="1">
        <v>45504.808368055557</v>
      </c>
      <c r="C1784">
        <v>479</v>
      </c>
      <c r="D1784">
        <v>1</v>
      </c>
    </row>
    <row r="1785" spans="2:4" x14ac:dyDescent="0.25">
      <c r="B1785" s="1">
        <v>45504.808379629627</v>
      </c>
      <c r="C1785">
        <v>480</v>
      </c>
      <c r="D1785">
        <v>1</v>
      </c>
    </row>
    <row r="1786" spans="2:4" x14ac:dyDescent="0.25">
      <c r="B1786" s="1">
        <v>45504.808391203704</v>
      </c>
      <c r="C1786">
        <v>480</v>
      </c>
      <c r="D1786">
        <v>1</v>
      </c>
    </row>
    <row r="1787" spans="2:4" x14ac:dyDescent="0.25">
      <c r="B1787" s="1">
        <v>45504.80840277778</v>
      </c>
      <c r="C1787">
        <v>480</v>
      </c>
      <c r="D1787">
        <v>1</v>
      </c>
    </row>
    <row r="1788" spans="2:4" x14ac:dyDescent="0.25">
      <c r="B1788" s="1">
        <v>45504.80841435185</v>
      </c>
      <c r="C1788">
        <v>480</v>
      </c>
      <c r="D1788">
        <v>1</v>
      </c>
    </row>
    <row r="1789" spans="2:4" x14ac:dyDescent="0.25">
      <c r="B1789" s="1">
        <v>45504.808425925927</v>
      </c>
      <c r="C1789">
        <v>480</v>
      </c>
      <c r="D1789">
        <v>1</v>
      </c>
    </row>
    <row r="1790" spans="2:4" x14ac:dyDescent="0.25">
      <c r="B1790" s="1">
        <v>45504.808437500003</v>
      </c>
      <c r="C1790">
        <v>481</v>
      </c>
      <c r="D1790">
        <v>1</v>
      </c>
    </row>
    <row r="1791" spans="2:4" x14ac:dyDescent="0.25">
      <c r="B1791" s="1">
        <v>45504.808449074073</v>
      </c>
      <c r="C1791">
        <v>481</v>
      </c>
      <c r="D1791">
        <v>1</v>
      </c>
    </row>
    <row r="1792" spans="2:4" x14ac:dyDescent="0.25">
      <c r="B1792" s="1">
        <v>45504.80846064815</v>
      </c>
      <c r="C1792">
        <v>481</v>
      </c>
      <c r="D1792">
        <v>1</v>
      </c>
    </row>
    <row r="1793" spans="2:4" x14ac:dyDescent="0.25">
      <c r="B1793" s="1">
        <v>45504.808472222219</v>
      </c>
      <c r="C1793">
        <v>481</v>
      </c>
      <c r="D1793">
        <v>1</v>
      </c>
    </row>
    <row r="1794" spans="2:4" x14ac:dyDescent="0.25">
      <c r="B1794" s="1">
        <v>45504.808483796296</v>
      </c>
      <c r="C1794">
        <v>481</v>
      </c>
      <c r="D1794">
        <v>1</v>
      </c>
    </row>
    <row r="1795" spans="2:4" x14ac:dyDescent="0.25">
      <c r="B1795" s="1">
        <v>45504.808495370373</v>
      </c>
      <c r="C1795">
        <v>481</v>
      </c>
      <c r="D1795">
        <v>1</v>
      </c>
    </row>
    <row r="1796" spans="2:4" x14ac:dyDescent="0.25">
      <c r="B1796" s="1">
        <v>45504.808506944442</v>
      </c>
      <c r="C1796">
        <v>482</v>
      </c>
      <c r="D1796">
        <v>1</v>
      </c>
    </row>
    <row r="1797" spans="2:4" x14ac:dyDescent="0.25">
      <c r="B1797" s="1">
        <v>45504.808518518519</v>
      </c>
      <c r="C1797">
        <v>482</v>
      </c>
      <c r="D1797">
        <v>1</v>
      </c>
    </row>
    <row r="1798" spans="2:4" x14ac:dyDescent="0.25">
      <c r="B1798" s="1">
        <v>45504.808530092596</v>
      </c>
      <c r="C1798">
        <v>482</v>
      </c>
      <c r="D1798">
        <v>1</v>
      </c>
    </row>
    <row r="1799" spans="2:4" x14ac:dyDescent="0.25">
      <c r="B1799" s="1">
        <v>45504.808541666665</v>
      </c>
      <c r="C1799">
        <v>482</v>
      </c>
      <c r="D1799">
        <v>1</v>
      </c>
    </row>
    <row r="1800" spans="2:4" x14ac:dyDescent="0.25">
      <c r="B1800" s="1">
        <v>45504.808553240742</v>
      </c>
      <c r="C1800">
        <v>482</v>
      </c>
      <c r="D1800">
        <v>1</v>
      </c>
    </row>
    <row r="1801" spans="2:4" x14ac:dyDescent="0.25">
      <c r="B1801" s="1">
        <v>45504.808564814812</v>
      </c>
      <c r="C1801">
        <v>482</v>
      </c>
      <c r="D1801">
        <v>1</v>
      </c>
    </row>
    <row r="1802" spans="2:4" x14ac:dyDescent="0.25">
      <c r="B1802" s="1">
        <v>45504.808576388888</v>
      </c>
      <c r="C1802">
        <v>482</v>
      </c>
      <c r="D1802">
        <v>1</v>
      </c>
    </row>
    <row r="1803" spans="2:4" x14ac:dyDescent="0.25">
      <c r="B1803" s="1">
        <v>45504.808587962965</v>
      </c>
      <c r="C1803">
        <v>483</v>
      </c>
      <c r="D1803">
        <v>1</v>
      </c>
    </row>
    <row r="1804" spans="2:4" x14ac:dyDescent="0.25">
      <c r="B1804" s="1">
        <v>45504.808599537035</v>
      </c>
      <c r="C1804">
        <v>483</v>
      </c>
      <c r="D1804">
        <v>1</v>
      </c>
    </row>
    <row r="1805" spans="2:4" x14ac:dyDescent="0.25">
      <c r="B1805" s="1">
        <v>45504.808611111112</v>
      </c>
      <c r="C1805">
        <v>483</v>
      </c>
      <c r="D1805">
        <v>1</v>
      </c>
    </row>
    <row r="1806" spans="2:4" x14ac:dyDescent="0.25">
      <c r="B1806" s="1">
        <v>45504.808622685188</v>
      </c>
      <c r="C1806">
        <v>483</v>
      </c>
      <c r="D1806">
        <v>1</v>
      </c>
    </row>
    <row r="1807" spans="2:4" x14ac:dyDescent="0.25">
      <c r="B1807" s="1">
        <v>45504.808634259258</v>
      </c>
      <c r="C1807">
        <v>483</v>
      </c>
      <c r="D1807">
        <v>1</v>
      </c>
    </row>
    <row r="1808" spans="2:4" x14ac:dyDescent="0.25">
      <c r="B1808" s="1">
        <v>45504.808645833335</v>
      </c>
      <c r="C1808">
        <v>483</v>
      </c>
      <c r="D1808">
        <v>1</v>
      </c>
    </row>
    <row r="1809" spans="2:4" x14ac:dyDescent="0.25">
      <c r="B1809" s="1">
        <v>45504.808657407404</v>
      </c>
      <c r="C1809">
        <v>483</v>
      </c>
      <c r="D1809">
        <v>1</v>
      </c>
    </row>
    <row r="1810" spans="2:4" x14ac:dyDescent="0.25">
      <c r="B1810" s="1">
        <v>45504.808668981481</v>
      </c>
      <c r="C1810">
        <v>483</v>
      </c>
      <c r="D1810">
        <v>1</v>
      </c>
    </row>
    <row r="1811" spans="2:4" x14ac:dyDescent="0.25">
      <c r="B1811" s="1">
        <v>45504.808680555558</v>
      </c>
      <c r="C1811">
        <v>484</v>
      </c>
      <c r="D1811">
        <v>1</v>
      </c>
    </row>
    <row r="1812" spans="2:4" x14ac:dyDescent="0.25">
      <c r="B1812" s="1">
        <v>45504.808692129627</v>
      </c>
      <c r="C1812">
        <v>484</v>
      </c>
      <c r="D1812">
        <v>1</v>
      </c>
    </row>
    <row r="1813" spans="2:4" x14ac:dyDescent="0.25">
      <c r="B1813" s="1">
        <v>45504.808703703704</v>
      </c>
      <c r="C1813">
        <v>485</v>
      </c>
      <c r="D1813">
        <v>1</v>
      </c>
    </row>
    <row r="1814" spans="2:4" x14ac:dyDescent="0.25">
      <c r="B1814" s="1">
        <v>45504.808715277781</v>
      </c>
      <c r="C1814">
        <v>485</v>
      </c>
      <c r="D1814">
        <v>1</v>
      </c>
    </row>
    <row r="1815" spans="2:4" x14ac:dyDescent="0.25">
      <c r="B1815" s="1">
        <v>45504.80872685185</v>
      </c>
      <c r="C1815">
        <v>485</v>
      </c>
      <c r="D1815">
        <v>1</v>
      </c>
    </row>
    <row r="1816" spans="2:4" x14ac:dyDescent="0.25">
      <c r="B1816" s="1">
        <v>45504.808738425927</v>
      </c>
      <c r="C1816">
        <v>485</v>
      </c>
      <c r="D1816">
        <v>1</v>
      </c>
    </row>
    <row r="1817" spans="2:4" x14ac:dyDescent="0.25">
      <c r="B1817" s="1">
        <v>45504.808749999997</v>
      </c>
      <c r="C1817">
        <v>485</v>
      </c>
      <c r="D1817">
        <v>1</v>
      </c>
    </row>
    <row r="1818" spans="2:4" x14ac:dyDescent="0.25">
      <c r="B1818" s="1">
        <v>45504.808761574073</v>
      </c>
      <c r="C1818">
        <v>485</v>
      </c>
      <c r="D1818">
        <v>1</v>
      </c>
    </row>
    <row r="1819" spans="2:4" x14ac:dyDescent="0.25">
      <c r="B1819" s="1">
        <v>45504.80877314815</v>
      </c>
      <c r="C1819">
        <v>485</v>
      </c>
      <c r="D1819">
        <v>1</v>
      </c>
    </row>
    <row r="1820" spans="2:4" x14ac:dyDescent="0.25">
      <c r="B1820" s="1">
        <v>45504.80878472222</v>
      </c>
      <c r="C1820">
        <v>485</v>
      </c>
      <c r="D1820">
        <v>1</v>
      </c>
    </row>
    <row r="1821" spans="2:4" x14ac:dyDescent="0.25">
      <c r="B1821" s="1">
        <v>45504.808796296296</v>
      </c>
      <c r="C1821">
        <v>486</v>
      </c>
      <c r="D1821">
        <v>1</v>
      </c>
    </row>
    <row r="1822" spans="2:4" x14ac:dyDescent="0.25">
      <c r="B1822" s="1">
        <v>45504.808807870373</v>
      </c>
      <c r="C1822">
        <v>486</v>
      </c>
      <c r="D1822">
        <v>1</v>
      </c>
    </row>
    <row r="1823" spans="2:4" x14ac:dyDescent="0.25">
      <c r="B1823" s="1">
        <v>45504.808819444443</v>
      </c>
      <c r="C1823">
        <v>486</v>
      </c>
      <c r="D1823">
        <v>1</v>
      </c>
    </row>
    <row r="1824" spans="2:4" x14ac:dyDescent="0.25">
      <c r="B1824" s="1">
        <v>45504.808831018519</v>
      </c>
      <c r="C1824">
        <v>486</v>
      </c>
      <c r="D1824">
        <v>1</v>
      </c>
    </row>
    <row r="1825" spans="2:4" x14ac:dyDescent="0.25">
      <c r="B1825" s="1">
        <v>45504.808842592596</v>
      </c>
      <c r="C1825">
        <v>486</v>
      </c>
      <c r="D1825">
        <v>1</v>
      </c>
    </row>
    <row r="1826" spans="2:4" x14ac:dyDescent="0.25">
      <c r="B1826" s="1">
        <v>45504.808854166666</v>
      </c>
      <c r="C1826">
        <v>486</v>
      </c>
      <c r="D1826">
        <v>1</v>
      </c>
    </row>
    <row r="1827" spans="2:4" x14ac:dyDescent="0.25">
      <c r="B1827" s="1">
        <v>45504.808865740742</v>
      </c>
      <c r="C1827">
        <v>487</v>
      </c>
      <c r="D1827">
        <v>1</v>
      </c>
    </row>
    <row r="1828" spans="2:4" x14ac:dyDescent="0.25">
      <c r="B1828" s="1">
        <v>45504.808877314812</v>
      </c>
      <c r="C1828">
        <v>487</v>
      </c>
      <c r="D1828">
        <v>1</v>
      </c>
    </row>
    <row r="1829" spans="2:4" x14ac:dyDescent="0.25">
      <c r="B1829" s="1">
        <v>45504.808888888889</v>
      </c>
      <c r="C1829">
        <v>487</v>
      </c>
      <c r="D1829">
        <v>1</v>
      </c>
    </row>
    <row r="1830" spans="2:4" x14ac:dyDescent="0.25">
      <c r="B1830" s="1">
        <v>45504.808900462966</v>
      </c>
      <c r="C1830">
        <v>487</v>
      </c>
      <c r="D1830">
        <v>1</v>
      </c>
    </row>
    <row r="1831" spans="2:4" x14ac:dyDescent="0.25">
      <c r="B1831" s="1">
        <v>45504.808912037035</v>
      </c>
      <c r="C1831">
        <v>488</v>
      </c>
      <c r="D1831">
        <v>1</v>
      </c>
    </row>
    <row r="1832" spans="2:4" x14ac:dyDescent="0.25">
      <c r="B1832" s="1">
        <v>45504.808923611112</v>
      </c>
      <c r="C1832">
        <v>488</v>
      </c>
      <c r="D1832">
        <v>1</v>
      </c>
    </row>
    <row r="1833" spans="2:4" x14ac:dyDescent="0.25">
      <c r="B1833" s="1">
        <v>45504.808935185189</v>
      </c>
      <c r="C1833">
        <v>488</v>
      </c>
      <c r="D1833">
        <v>1</v>
      </c>
    </row>
    <row r="1834" spans="2:4" x14ac:dyDescent="0.25">
      <c r="B1834" s="1">
        <v>45504.808946759258</v>
      </c>
      <c r="C1834">
        <v>488</v>
      </c>
      <c r="D1834">
        <v>1</v>
      </c>
    </row>
    <row r="1835" spans="2:4" x14ac:dyDescent="0.25">
      <c r="B1835" s="1">
        <v>45504.808958333335</v>
      </c>
      <c r="C1835">
        <v>488</v>
      </c>
      <c r="D1835">
        <v>1</v>
      </c>
    </row>
    <row r="1836" spans="2:4" x14ac:dyDescent="0.25">
      <c r="B1836" s="1">
        <v>45504.808969907404</v>
      </c>
      <c r="C1836">
        <v>488</v>
      </c>
      <c r="D1836">
        <v>1</v>
      </c>
    </row>
    <row r="1837" spans="2:4" x14ac:dyDescent="0.25">
      <c r="B1837" s="1">
        <v>45504.808981481481</v>
      </c>
      <c r="C1837">
        <v>488</v>
      </c>
      <c r="D1837">
        <v>1</v>
      </c>
    </row>
    <row r="1838" spans="2:4" x14ac:dyDescent="0.25">
      <c r="B1838" s="1">
        <v>45504.808993055558</v>
      </c>
      <c r="C1838">
        <v>489</v>
      </c>
      <c r="D1838">
        <v>1</v>
      </c>
    </row>
    <row r="1839" spans="2:4" x14ac:dyDescent="0.25">
      <c r="B1839" s="1">
        <v>45504.809004629627</v>
      </c>
      <c r="C1839">
        <v>489</v>
      </c>
      <c r="D1839">
        <v>1</v>
      </c>
    </row>
    <row r="1840" spans="2:4" x14ac:dyDescent="0.25">
      <c r="B1840" s="1">
        <v>45504.809016203704</v>
      </c>
      <c r="C1840">
        <v>489</v>
      </c>
      <c r="D1840">
        <v>1</v>
      </c>
    </row>
    <row r="1841" spans="2:4" x14ac:dyDescent="0.25">
      <c r="B1841" s="1">
        <v>45504.809027777781</v>
      </c>
      <c r="C1841">
        <v>489</v>
      </c>
      <c r="D1841">
        <v>1</v>
      </c>
    </row>
    <row r="1842" spans="2:4" x14ac:dyDescent="0.25">
      <c r="B1842" s="1">
        <v>45504.809039351851</v>
      </c>
      <c r="C1842">
        <v>489</v>
      </c>
      <c r="D1842">
        <v>1</v>
      </c>
    </row>
    <row r="1843" spans="2:4" x14ac:dyDescent="0.25">
      <c r="B1843" s="1">
        <v>45504.809062499997</v>
      </c>
      <c r="C1843">
        <v>490</v>
      </c>
      <c r="D1843">
        <v>1</v>
      </c>
    </row>
    <row r="1844" spans="2:4" x14ac:dyDescent="0.25">
      <c r="B1844" s="1">
        <v>45504.809074074074</v>
      </c>
      <c r="C1844">
        <v>490</v>
      </c>
      <c r="D1844">
        <v>1</v>
      </c>
    </row>
    <row r="1845" spans="2:4" x14ac:dyDescent="0.25">
      <c r="B1845" s="1">
        <v>45504.80908564815</v>
      </c>
      <c r="C1845">
        <v>490</v>
      </c>
      <c r="D1845">
        <v>1</v>
      </c>
    </row>
    <row r="1846" spans="2:4" x14ac:dyDescent="0.25">
      <c r="B1846" s="1">
        <v>45504.80908564815</v>
      </c>
      <c r="C1846">
        <v>490</v>
      </c>
      <c r="D1846">
        <v>1</v>
      </c>
    </row>
    <row r="1847" spans="2:4" x14ac:dyDescent="0.25">
      <c r="B1847" s="1">
        <v>45504.80909722222</v>
      </c>
      <c r="C1847">
        <v>490</v>
      </c>
      <c r="D1847">
        <v>1</v>
      </c>
    </row>
    <row r="1848" spans="2:4" x14ac:dyDescent="0.25">
      <c r="B1848" s="1">
        <v>45504.809108796297</v>
      </c>
      <c r="C1848">
        <v>490</v>
      </c>
      <c r="D1848">
        <v>1</v>
      </c>
    </row>
    <row r="1849" spans="2:4" x14ac:dyDescent="0.25">
      <c r="B1849" s="1">
        <v>45504.809120370373</v>
      </c>
      <c r="C1849">
        <v>490</v>
      </c>
      <c r="D1849">
        <v>1</v>
      </c>
    </row>
    <row r="1850" spans="2:4" x14ac:dyDescent="0.25">
      <c r="B1850" s="1">
        <v>45504.809131944443</v>
      </c>
      <c r="C1850">
        <v>491</v>
      </c>
      <c r="D1850">
        <v>1</v>
      </c>
    </row>
    <row r="1851" spans="2:4" x14ac:dyDescent="0.25">
      <c r="B1851" s="1">
        <v>45504.80914351852</v>
      </c>
      <c r="C1851">
        <v>491</v>
      </c>
      <c r="D1851">
        <v>1</v>
      </c>
    </row>
    <row r="1852" spans="2:4" x14ac:dyDescent="0.25">
      <c r="B1852" s="1">
        <v>45504.809155092589</v>
      </c>
      <c r="C1852">
        <v>491</v>
      </c>
      <c r="D1852">
        <v>1</v>
      </c>
    </row>
    <row r="1853" spans="2:4" x14ac:dyDescent="0.25">
      <c r="B1853" s="1">
        <v>45504.809166666666</v>
      </c>
      <c r="C1853">
        <v>491</v>
      </c>
      <c r="D1853">
        <v>1</v>
      </c>
    </row>
    <row r="1854" spans="2:4" x14ac:dyDescent="0.25">
      <c r="B1854" s="1">
        <v>45504.809178240743</v>
      </c>
      <c r="C1854">
        <v>491</v>
      </c>
      <c r="D1854">
        <v>1</v>
      </c>
    </row>
    <row r="1855" spans="2:4" x14ac:dyDescent="0.25">
      <c r="B1855" s="1">
        <v>45504.809189814812</v>
      </c>
      <c r="C1855">
        <v>491</v>
      </c>
      <c r="D1855">
        <v>1</v>
      </c>
    </row>
    <row r="1856" spans="2:4" x14ac:dyDescent="0.25">
      <c r="B1856" s="1">
        <v>45504.809201388889</v>
      </c>
      <c r="C1856">
        <v>492</v>
      </c>
      <c r="D1856">
        <v>1</v>
      </c>
    </row>
    <row r="1857" spans="2:4" x14ac:dyDescent="0.25">
      <c r="B1857" s="1">
        <v>45504.809212962966</v>
      </c>
      <c r="C1857">
        <v>491</v>
      </c>
      <c r="D1857">
        <v>1</v>
      </c>
    </row>
    <row r="1858" spans="2:4" x14ac:dyDescent="0.25">
      <c r="B1858" s="1">
        <v>45504.809224537035</v>
      </c>
      <c r="C1858">
        <v>491</v>
      </c>
      <c r="D1858">
        <v>1</v>
      </c>
    </row>
    <row r="1859" spans="2:4" x14ac:dyDescent="0.25">
      <c r="B1859" s="1">
        <v>45504.809236111112</v>
      </c>
      <c r="C1859">
        <v>492</v>
      </c>
      <c r="D1859">
        <v>1</v>
      </c>
    </row>
    <row r="1860" spans="2:4" x14ac:dyDescent="0.25">
      <c r="B1860" s="1">
        <v>45504.809247685182</v>
      </c>
      <c r="C1860">
        <v>492</v>
      </c>
      <c r="D1860">
        <v>1</v>
      </c>
    </row>
    <row r="1861" spans="2:4" x14ac:dyDescent="0.25">
      <c r="B1861" s="1">
        <v>45504.809259259258</v>
      </c>
      <c r="C1861">
        <v>492</v>
      </c>
      <c r="D1861">
        <v>1</v>
      </c>
    </row>
    <row r="1862" spans="2:4" x14ac:dyDescent="0.25">
      <c r="B1862" s="1">
        <v>45504.809270833335</v>
      </c>
      <c r="C1862">
        <v>493</v>
      </c>
      <c r="D1862">
        <v>1</v>
      </c>
    </row>
    <row r="1863" spans="2:4" x14ac:dyDescent="0.25">
      <c r="B1863" s="1">
        <v>45504.809282407405</v>
      </c>
      <c r="C1863">
        <v>492</v>
      </c>
      <c r="D1863">
        <v>1</v>
      </c>
    </row>
    <row r="1864" spans="2:4" x14ac:dyDescent="0.25">
      <c r="B1864" s="1">
        <v>45504.809293981481</v>
      </c>
      <c r="C1864">
        <v>492</v>
      </c>
      <c r="D1864">
        <v>1</v>
      </c>
    </row>
    <row r="1865" spans="2:4" x14ac:dyDescent="0.25">
      <c r="B1865" s="1">
        <v>45504.809305555558</v>
      </c>
      <c r="C1865">
        <v>492</v>
      </c>
      <c r="D1865">
        <v>1</v>
      </c>
    </row>
    <row r="1866" spans="2:4" x14ac:dyDescent="0.25">
      <c r="B1866" s="1">
        <v>45504.809317129628</v>
      </c>
      <c r="C1866">
        <v>493</v>
      </c>
      <c r="D1866">
        <v>1</v>
      </c>
    </row>
    <row r="1867" spans="2:4" x14ac:dyDescent="0.25">
      <c r="B1867" s="1">
        <v>45504.809328703705</v>
      </c>
      <c r="C1867">
        <v>493</v>
      </c>
      <c r="D1867">
        <v>1</v>
      </c>
    </row>
    <row r="1868" spans="2:4" x14ac:dyDescent="0.25">
      <c r="B1868" s="1">
        <v>45504.809340277781</v>
      </c>
      <c r="C1868">
        <v>493</v>
      </c>
      <c r="D1868">
        <v>1</v>
      </c>
    </row>
    <row r="1869" spans="2:4" x14ac:dyDescent="0.25">
      <c r="B1869" s="1">
        <v>45504.809351851851</v>
      </c>
      <c r="C1869">
        <v>494</v>
      </c>
      <c r="D1869">
        <v>1</v>
      </c>
    </row>
    <row r="1870" spans="2:4" x14ac:dyDescent="0.25">
      <c r="B1870" s="1">
        <v>45504.809363425928</v>
      </c>
      <c r="C1870">
        <v>494</v>
      </c>
      <c r="D1870">
        <v>1</v>
      </c>
    </row>
    <row r="1871" spans="2:4" x14ac:dyDescent="0.25">
      <c r="B1871" s="1">
        <v>45504.809374999997</v>
      </c>
      <c r="C1871">
        <v>493</v>
      </c>
      <c r="D1871">
        <v>1</v>
      </c>
    </row>
    <row r="1872" spans="2:4" x14ac:dyDescent="0.25">
      <c r="B1872" s="1">
        <v>45504.809386574074</v>
      </c>
      <c r="C1872">
        <v>494</v>
      </c>
      <c r="D1872">
        <v>1</v>
      </c>
    </row>
    <row r="1873" spans="2:4" x14ac:dyDescent="0.25">
      <c r="B1873" s="1">
        <v>45504.809398148151</v>
      </c>
      <c r="C1873">
        <v>494</v>
      </c>
      <c r="D1873">
        <v>1</v>
      </c>
    </row>
    <row r="1874" spans="2:4" x14ac:dyDescent="0.25">
      <c r="B1874" s="1">
        <v>45504.80940972222</v>
      </c>
      <c r="C1874">
        <v>494</v>
      </c>
      <c r="D1874">
        <v>1</v>
      </c>
    </row>
    <row r="1875" spans="2:4" x14ac:dyDescent="0.25">
      <c r="B1875" s="1">
        <v>45504.809421296297</v>
      </c>
      <c r="C1875">
        <v>495</v>
      </c>
      <c r="D1875">
        <v>1</v>
      </c>
    </row>
    <row r="1876" spans="2:4" x14ac:dyDescent="0.25">
      <c r="B1876" s="1">
        <v>45504.809432870374</v>
      </c>
      <c r="C1876">
        <v>494</v>
      </c>
      <c r="D1876">
        <v>1</v>
      </c>
    </row>
    <row r="1877" spans="2:4" x14ac:dyDescent="0.25">
      <c r="B1877" s="1">
        <v>45504.809444444443</v>
      </c>
      <c r="C1877">
        <v>495</v>
      </c>
      <c r="D1877">
        <v>1</v>
      </c>
    </row>
    <row r="1878" spans="2:4" x14ac:dyDescent="0.25">
      <c r="B1878" s="1">
        <v>45504.80945601852</v>
      </c>
      <c r="C1878">
        <v>495</v>
      </c>
      <c r="D1878">
        <v>1</v>
      </c>
    </row>
    <row r="1879" spans="2:4" x14ac:dyDescent="0.25">
      <c r="B1879" s="1">
        <v>45504.809467592589</v>
      </c>
      <c r="C1879">
        <v>496</v>
      </c>
      <c r="D1879">
        <v>1</v>
      </c>
    </row>
    <row r="1880" spans="2:4" x14ac:dyDescent="0.25">
      <c r="B1880" s="1">
        <v>45504.809479166666</v>
      </c>
      <c r="C1880">
        <v>495</v>
      </c>
      <c r="D1880">
        <v>1</v>
      </c>
    </row>
    <row r="1881" spans="2:4" x14ac:dyDescent="0.25">
      <c r="B1881" s="1">
        <v>45504.809490740743</v>
      </c>
      <c r="C1881">
        <v>495</v>
      </c>
      <c r="D1881">
        <v>1</v>
      </c>
    </row>
    <row r="1882" spans="2:4" x14ac:dyDescent="0.25">
      <c r="B1882" s="1">
        <v>45504.809502314813</v>
      </c>
      <c r="C1882">
        <v>495</v>
      </c>
      <c r="D1882">
        <v>1</v>
      </c>
    </row>
    <row r="1883" spans="2:4" x14ac:dyDescent="0.25">
      <c r="B1883" s="1">
        <v>45504.809513888889</v>
      </c>
      <c r="C1883">
        <v>496</v>
      </c>
      <c r="D1883">
        <v>1</v>
      </c>
    </row>
    <row r="1884" spans="2:4" x14ac:dyDescent="0.25">
      <c r="B1884" s="1">
        <v>45504.809525462966</v>
      </c>
      <c r="C1884">
        <v>496</v>
      </c>
      <c r="D1884">
        <v>1</v>
      </c>
    </row>
    <row r="1885" spans="2:4" x14ac:dyDescent="0.25">
      <c r="B1885" s="1">
        <v>45504.809537037036</v>
      </c>
      <c r="C1885">
        <v>496</v>
      </c>
      <c r="D1885">
        <v>1</v>
      </c>
    </row>
    <row r="1886" spans="2:4" x14ac:dyDescent="0.25">
      <c r="B1886" s="1">
        <v>45504.809548611112</v>
      </c>
      <c r="C1886">
        <v>496</v>
      </c>
      <c r="D1886">
        <v>1</v>
      </c>
    </row>
    <row r="1887" spans="2:4" x14ac:dyDescent="0.25">
      <c r="B1887" s="1">
        <v>45504.809560185182</v>
      </c>
      <c r="C1887">
        <v>496</v>
      </c>
      <c r="D1887">
        <v>1</v>
      </c>
    </row>
    <row r="1888" spans="2:4" x14ac:dyDescent="0.25">
      <c r="B1888" s="1">
        <v>45504.809571759259</v>
      </c>
      <c r="C1888">
        <v>496</v>
      </c>
      <c r="D1888">
        <v>1</v>
      </c>
    </row>
    <row r="1889" spans="2:4" x14ac:dyDescent="0.25">
      <c r="B1889" s="1">
        <v>45504.809583333335</v>
      </c>
      <c r="C1889">
        <v>497</v>
      </c>
      <c r="D1889">
        <v>1</v>
      </c>
    </row>
    <row r="1890" spans="2:4" x14ac:dyDescent="0.25">
      <c r="B1890" s="1">
        <v>45504.809594907405</v>
      </c>
      <c r="C1890">
        <v>497</v>
      </c>
      <c r="D1890">
        <v>1</v>
      </c>
    </row>
    <row r="1891" spans="2:4" x14ac:dyDescent="0.25">
      <c r="B1891" s="1">
        <v>45504.809606481482</v>
      </c>
      <c r="C1891">
        <v>497</v>
      </c>
      <c r="D1891">
        <v>1</v>
      </c>
    </row>
    <row r="1892" spans="2:4" x14ac:dyDescent="0.25">
      <c r="B1892" s="1">
        <v>45504.809618055559</v>
      </c>
      <c r="C1892">
        <v>497</v>
      </c>
      <c r="D1892">
        <v>1</v>
      </c>
    </row>
    <row r="1893" spans="2:4" x14ac:dyDescent="0.25">
      <c r="B1893" s="1">
        <v>45504.809629629628</v>
      </c>
      <c r="C1893">
        <v>497</v>
      </c>
      <c r="D1893">
        <v>1</v>
      </c>
    </row>
    <row r="1894" spans="2:4" x14ac:dyDescent="0.25">
      <c r="B1894" s="1">
        <v>45504.809641203705</v>
      </c>
      <c r="C1894">
        <v>497</v>
      </c>
      <c r="D1894">
        <v>1</v>
      </c>
    </row>
    <row r="1895" spans="2:4" x14ac:dyDescent="0.25">
      <c r="B1895" s="1">
        <v>45504.809652777774</v>
      </c>
      <c r="C1895">
        <v>498</v>
      </c>
      <c r="D1895">
        <v>1</v>
      </c>
    </row>
    <row r="1896" spans="2:4" x14ac:dyDescent="0.25">
      <c r="B1896" s="1">
        <v>45504.809664351851</v>
      </c>
      <c r="C1896">
        <v>498</v>
      </c>
      <c r="D1896">
        <v>1</v>
      </c>
    </row>
    <row r="1897" spans="2:4" x14ac:dyDescent="0.25">
      <c r="B1897" s="1">
        <v>45504.809675925928</v>
      </c>
      <c r="C1897">
        <v>498</v>
      </c>
      <c r="D1897">
        <v>1</v>
      </c>
    </row>
    <row r="1898" spans="2:4" x14ac:dyDescent="0.25">
      <c r="B1898" s="1">
        <v>45504.809687499997</v>
      </c>
      <c r="C1898">
        <v>498</v>
      </c>
      <c r="D1898">
        <v>1</v>
      </c>
    </row>
    <row r="1899" spans="2:4" x14ac:dyDescent="0.25">
      <c r="B1899" s="1">
        <v>45504.809699074074</v>
      </c>
      <c r="C1899">
        <v>498</v>
      </c>
      <c r="D1899">
        <v>1</v>
      </c>
    </row>
    <row r="1900" spans="2:4" x14ac:dyDescent="0.25">
      <c r="B1900" s="1">
        <v>45504.809710648151</v>
      </c>
      <c r="C1900">
        <v>499</v>
      </c>
      <c r="D1900">
        <v>1</v>
      </c>
    </row>
    <row r="1901" spans="2:4" x14ac:dyDescent="0.25">
      <c r="B1901" s="1">
        <v>45504.80972222222</v>
      </c>
      <c r="C1901">
        <v>498</v>
      </c>
      <c r="D1901">
        <v>1</v>
      </c>
    </row>
    <row r="1902" spans="2:4" x14ac:dyDescent="0.25">
      <c r="B1902" s="1">
        <v>45504.809745370374</v>
      </c>
      <c r="C1902">
        <v>499</v>
      </c>
      <c r="D1902">
        <v>1</v>
      </c>
    </row>
    <row r="1903" spans="2:4" x14ac:dyDescent="0.25">
      <c r="B1903" s="1">
        <v>45504.809756944444</v>
      </c>
      <c r="C1903">
        <v>499</v>
      </c>
      <c r="D1903">
        <v>1</v>
      </c>
    </row>
    <row r="1904" spans="2:4" x14ac:dyDescent="0.25">
      <c r="B1904" s="1">
        <v>45504.80976851852</v>
      </c>
      <c r="C1904">
        <v>499</v>
      </c>
      <c r="D1904">
        <v>1</v>
      </c>
    </row>
    <row r="1905" spans="2:4" x14ac:dyDescent="0.25">
      <c r="B1905" s="1">
        <v>45504.80976851852</v>
      </c>
      <c r="C1905">
        <v>499</v>
      </c>
      <c r="D1905">
        <v>1</v>
      </c>
    </row>
    <row r="1906" spans="2:4" x14ac:dyDescent="0.25">
      <c r="B1906" s="1">
        <v>45504.80978009259</v>
      </c>
      <c r="C1906">
        <v>499</v>
      </c>
      <c r="D1906">
        <v>1</v>
      </c>
    </row>
    <row r="1907" spans="2:4" x14ac:dyDescent="0.25">
      <c r="B1907" s="1">
        <v>45504.809791666667</v>
      </c>
      <c r="C1907">
        <v>499</v>
      </c>
      <c r="D1907">
        <v>1</v>
      </c>
    </row>
    <row r="1908" spans="2:4" x14ac:dyDescent="0.25">
      <c r="B1908" s="1">
        <v>45504.809803240743</v>
      </c>
      <c r="C1908">
        <v>499</v>
      </c>
      <c r="D1908">
        <v>1</v>
      </c>
    </row>
    <row r="1909" spans="2:4" x14ac:dyDescent="0.25">
      <c r="B1909" s="1">
        <v>45504.809814814813</v>
      </c>
      <c r="C1909">
        <v>500</v>
      </c>
      <c r="D1909">
        <v>1</v>
      </c>
    </row>
    <row r="1910" spans="2:4" x14ac:dyDescent="0.25">
      <c r="B1910" s="1">
        <v>45504.80982638889</v>
      </c>
      <c r="C1910">
        <v>500</v>
      </c>
      <c r="D1910">
        <v>1</v>
      </c>
    </row>
    <row r="1911" spans="2:4" x14ac:dyDescent="0.25">
      <c r="B1911" s="1">
        <v>45504.809837962966</v>
      </c>
      <c r="C1911">
        <v>500</v>
      </c>
      <c r="D1911">
        <v>1</v>
      </c>
    </row>
    <row r="1912" spans="2:4" x14ac:dyDescent="0.25">
      <c r="B1912" s="1">
        <v>45504.809849537036</v>
      </c>
      <c r="C1912">
        <v>500</v>
      </c>
      <c r="D1912">
        <v>1</v>
      </c>
    </row>
    <row r="1913" spans="2:4" x14ac:dyDescent="0.25">
      <c r="B1913" s="1">
        <v>45504.809861111113</v>
      </c>
      <c r="C1913">
        <v>500</v>
      </c>
      <c r="D1913">
        <v>1</v>
      </c>
    </row>
    <row r="1914" spans="2:4" x14ac:dyDescent="0.25">
      <c r="B1914" s="1">
        <v>45504.809872685182</v>
      </c>
      <c r="C1914">
        <v>501</v>
      </c>
      <c r="D1914">
        <v>1</v>
      </c>
    </row>
    <row r="1915" spans="2:4" x14ac:dyDescent="0.25">
      <c r="B1915" s="1">
        <v>45504.809884259259</v>
      </c>
      <c r="C1915">
        <v>500</v>
      </c>
      <c r="D1915">
        <v>1</v>
      </c>
    </row>
    <row r="1916" spans="2:4" x14ac:dyDescent="0.25">
      <c r="B1916" s="1">
        <v>45504.809895833336</v>
      </c>
      <c r="C1916">
        <v>500</v>
      </c>
      <c r="D1916">
        <v>1</v>
      </c>
    </row>
    <row r="1917" spans="2:4" x14ac:dyDescent="0.25">
      <c r="B1917" s="1">
        <v>45504.809907407405</v>
      </c>
      <c r="C1917">
        <v>501</v>
      </c>
      <c r="D1917">
        <v>1</v>
      </c>
    </row>
    <row r="1918" spans="2:4" x14ac:dyDescent="0.25">
      <c r="B1918" s="1">
        <v>45504.809918981482</v>
      </c>
      <c r="C1918">
        <v>501</v>
      </c>
      <c r="D1918">
        <v>1</v>
      </c>
    </row>
    <row r="1919" spans="2:4" x14ac:dyDescent="0.25">
      <c r="B1919" s="1">
        <v>45504.809930555559</v>
      </c>
      <c r="C1919">
        <v>501</v>
      </c>
      <c r="D1919">
        <v>1</v>
      </c>
    </row>
    <row r="1920" spans="2:4" x14ac:dyDescent="0.25">
      <c r="B1920" s="1">
        <v>45504.809942129628</v>
      </c>
      <c r="C1920">
        <v>502</v>
      </c>
      <c r="D1920">
        <v>1</v>
      </c>
    </row>
    <row r="1921" spans="2:4" x14ac:dyDescent="0.25">
      <c r="B1921" s="1">
        <v>45504.809953703705</v>
      </c>
      <c r="C1921">
        <v>502</v>
      </c>
      <c r="D1921">
        <v>1</v>
      </c>
    </row>
    <row r="1922" spans="2:4" x14ac:dyDescent="0.25">
      <c r="B1922" s="1">
        <v>45504.809965277775</v>
      </c>
      <c r="C1922">
        <v>502</v>
      </c>
      <c r="D1922">
        <v>1</v>
      </c>
    </row>
    <row r="1923" spans="2:4" x14ac:dyDescent="0.25">
      <c r="B1923" s="1">
        <v>45504.809976851851</v>
      </c>
      <c r="C1923">
        <v>502</v>
      </c>
      <c r="D1923">
        <v>1</v>
      </c>
    </row>
    <row r="1924" spans="2:4" x14ac:dyDescent="0.25">
      <c r="B1924" s="1">
        <v>45504.809988425928</v>
      </c>
      <c r="C1924">
        <v>502</v>
      </c>
      <c r="D1924">
        <v>1</v>
      </c>
    </row>
    <row r="1925" spans="2:4" x14ac:dyDescent="0.25">
      <c r="B1925" s="1">
        <v>45504.81</v>
      </c>
      <c r="C1925">
        <v>503</v>
      </c>
      <c r="D1925">
        <v>1</v>
      </c>
    </row>
    <row r="1926" spans="2:4" x14ac:dyDescent="0.25">
      <c r="B1926" s="1">
        <v>45504.810011574074</v>
      </c>
      <c r="C1926">
        <v>503</v>
      </c>
      <c r="D1926">
        <v>1</v>
      </c>
    </row>
    <row r="1927" spans="2:4" x14ac:dyDescent="0.25">
      <c r="B1927" s="1">
        <v>45504.810023148151</v>
      </c>
      <c r="C1927">
        <v>503</v>
      </c>
      <c r="D1927">
        <v>1</v>
      </c>
    </row>
    <row r="1928" spans="2:4" x14ac:dyDescent="0.25">
      <c r="B1928" s="1">
        <v>45504.810034722221</v>
      </c>
      <c r="C1928">
        <v>503</v>
      </c>
      <c r="D1928">
        <v>1</v>
      </c>
    </row>
    <row r="1929" spans="2:4" x14ac:dyDescent="0.25">
      <c r="B1929" s="1">
        <v>45504.810046296298</v>
      </c>
      <c r="C1929">
        <v>504</v>
      </c>
      <c r="D1929">
        <v>1</v>
      </c>
    </row>
    <row r="1930" spans="2:4" x14ac:dyDescent="0.25">
      <c r="B1930" s="1">
        <v>45504.810057870367</v>
      </c>
      <c r="C1930">
        <v>503</v>
      </c>
      <c r="D1930">
        <v>1</v>
      </c>
    </row>
    <row r="1931" spans="2:4" x14ac:dyDescent="0.25">
      <c r="B1931" s="1">
        <v>45504.810069444444</v>
      </c>
      <c r="C1931">
        <v>504</v>
      </c>
      <c r="D1931">
        <v>1</v>
      </c>
    </row>
    <row r="1932" spans="2:4" x14ac:dyDescent="0.25">
      <c r="B1932" s="1">
        <v>45504.810081018521</v>
      </c>
      <c r="C1932">
        <v>504</v>
      </c>
      <c r="D1932">
        <v>1</v>
      </c>
    </row>
    <row r="1933" spans="2:4" x14ac:dyDescent="0.25">
      <c r="B1933" s="1">
        <v>45504.81009259259</v>
      </c>
      <c r="C1933">
        <v>504</v>
      </c>
      <c r="D1933">
        <v>1</v>
      </c>
    </row>
    <row r="1934" spans="2:4" x14ac:dyDescent="0.25">
      <c r="B1934" s="1">
        <v>45504.810104166667</v>
      </c>
      <c r="C1934">
        <v>504</v>
      </c>
      <c r="D1934">
        <v>1</v>
      </c>
    </row>
    <row r="1935" spans="2:4" x14ac:dyDescent="0.25">
      <c r="B1935" s="1">
        <v>45504.810115740744</v>
      </c>
      <c r="C1935">
        <v>504</v>
      </c>
      <c r="D1935">
        <v>1</v>
      </c>
    </row>
    <row r="1936" spans="2:4" x14ac:dyDescent="0.25">
      <c r="B1936" s="1">
        <v>45504.810127314813</v>
      </c>
      <c r="C1936">
        <v>504</v>
      </c>
      <c r="D1936">
        <v>1</v>
      </c>
    </row>
    <row r="1937" spans="2:4" x14ac:dyDescent="0.25">
      <c r="B1937" s="1">
        <v>45504.81013888889</v>
      </c>
      <c r="C1937">
        <v>504</v>
      </c>
      <c r="D1937">
        <v>1</v>
      </c>
    </row>
    <row r="1938" spans="2:4" x14ac:dyDescent="0.25">
      <c r="B1938" s="1">
        <v>45504.810150462959</v>
      </c>
      <c r="C1938">
        <v>504</v>
      </c>
      <c r="D1938">
        <v>1</v>
      </c>
    </row>
    <row r="1939" spans="2:4" x14ac:dyDescent="0.25">
      <c r="B1939" s="1">
        <v>45504.810162037036</v>
      </c>
      <c r="C1939">
        <v>505</v>
      </c>
      <c r="D1939">
        <v>1</v>
      </c>
    </row>
    <row r="1940" spans="2:4" x14ac:dyDescent="0.25">
      <c r="B1940" s="1">
        <v>45504.810173611113</v>
      </c>
      <c r="C1940">
        <v>505</v>
      </c>
      <c r="D1940">
        <v>1</v>
      </c>
    </row>
    <row r="1941" spans="2:4" x14ac:dyDescent="0.25">
      <c r="B1941" s="1">
        <v>45504.810185185182</v>
      </c>
      <c r="C1941">
        <v>505</v>
      </c>
      <c r="D1941">
        <v>1</v>
      </c>
    </row>
    <row r="1942" spans="2:4" x14ac:dyDescent="0.25">
      <c r="B1942" s="1">
        <v>45504.810196759259</v>
      </c>
      <c r="C1942">
        <v>505</v>
      </c>
      <c r="D1942">
        <v>1</v>
      </c>
    </row>
    <row r="1943" spans="2:4" x14ac:dyDescent="0.25">
      <c r="B1943" s="1">
        <v>45504.810208333336</v>
      </c>
      <c r="C1943">
        <v>505</v>
      </c>
      <c r="D1943">
        <v>1</v>
      </c>
    </row>
    <row r="1944" spans="2:4" x14ac:dyDescent="0.25">
      <c r="B1944" s="1">
        <v>45504.810219907406</v>
      </c>
      <c r="C1944">
        <v>505</v>
      </c>
      <c r="D1944">
        <v>1</v>
      </c>
    </row>
    <row r="1945" spans="2:4" x14ac:dyDescent="0.25">
      <c r="B1945" s="1">
        <v>45504.810231481482</v>
      </c>
      <c r="C1945">
        <v>506</v>
      </c>
      <c r="D1945">
        <v>1</v>
      </c>
    </row>
    <row r="1946" spans="2:4" x14ac:dyDescent="0.25">
      <c r="B1946" s="1">
        <v>45504.810243055559</v>
      </c>
      <c r="C1946">
        <v>506</v>
      </c>
      <c r="D1946">
        <v>1</v>
      </c>
    </row>
    <row r="1947" spans="2:4" x14ac:dyDescent="0.25">
      <c r="B1947" s="1">
        <v>45504.810254629629</v>
      </c>
      <c r="C1947">
        <v>506</v>
      </c>
      <c r="D1947">
        <v>1</v>
      </c>
    </row>
    <row r="1948" spans="2:4" x14ac:dyDescent="0.25">
      <c r="B1948" s="1">
        <v>45504.810266203705</v>
      </c>
      <c r="C1948">
        <v>507</v>
      </c>
      <c r="D1948">
        <v>1</v>
      </c>
    </row>
    <row r="1949" spans="2:4" x14ac:dyDescent="0.25">
      <c r="B1949" s="1">
        <v>45504.810277777775</v>
      </c>
      <c r="C1949">
        <v>507</v>
      </c>
      <c r="D1949">
        <v>1</v>
      </c>
    </row>
    <row r="1950" spans="2:4" x14ac:dyDescent="0.25">
      <c r="B1950" s="1">
        <v>45504.810289351852</v>
      </c>
      <c r="C1950">
        <v>507</v>
      </c>
      <c r="D1950">
        <v>1</v>
      </c>
    </row>
    <row r="1951" spans="2:4" x14ac:dyDescent="0.25">
      <c r="B1951" s="1">
        <v>45504.810300925928</v>
      </c>
      <c r="C1951">
        <v>507</v>
      </c>
      <c r="D1951">
        <v>1</v>
      </c>
    </row>
    <row r="1952" spans="2:4" x14ac:dyDescent="0.25">
      <c r="B1952" s="1">
        <v>45504.810312499998</v>
      </c>
      <c r="C1952">
        <v>507</v>
      </c>
      <c r="D1952">
        <v>1</v>
      </c>
    </row>
    <row r="1953" spans="2:4" x14ac:dyDescent="0.25">
      <c r="B1953" s="1">
        <v>45504.810324074075</v>
      </c>
      <c r="C1953">
        <v>507</v>
      </c>
      <c r="D1953">
        <v>1</v>
      </c>
    </row>
    <row r="1954" spans="2:4" x14ac:dyDescent="0.25">
      <c r="B1954" s="1">
        <v>45504.810335648152</v>
      </c>
      <c r="C1954">
        <v>507</v>
      </c>
      <c r="D1954">
        <v>1</v>
      </c>
    </row>
    <row r="1955" spans="2:4" x14ac:dyDescent="0.25">
      <c r="B1955" s="1">
        <v>45504.810347222221</v>
      </c>
      <c r="C1955">
        <v>508</v>
      </c>
      <c r="D1955">
        <v>1</v>
      </c>
    </row>
    <row r="1956" spans="2:4" x14ac:dyDescent="0.25">
      <c r="B1956" s="1">
        <v>45504.810358796298</v>
      </c>
      <c r="C1956">
        <v>508</v>
      </c>
      <c r="D1956">
        <v>1</v>
      </c>
    </row>
    <row r="1957" spans="2:4" x14ac:dyDescent="0.25">
      <c r="B1957" s="1">
        <v>45504.810370370367</v>
      </c>
      <c r="C1957">
        <v>508</v>
      </c>
      <c r="D1957">
        <v>1</v>
      </c>
    </row>
    <row r="1958" spans="2:4" x14ac:dyDescent="0.25">
      <c r="B1958" s="1">
        <v>45504.810381944444</v>
      </c>
      <c r="C1958">
        <v>508</v>
      </c>
      <c r="D1958">
        <v>1</v>
      </c>
    </row>
    <row r="1959" spans="2:4" x14ac:dyDescent="0.25">
      <c r="B1959" s="1">
        <v>45504.810393518521</v>
      </c>
      <c r="C1959">
        <v>508</v>
      </c>
      <c r="D1959">
        <v>1</v>
      </c>
    </row>
    <row r="1960" spans="2:4" x14ac:dyDescent="0.25">
      <c r="B1960" s="1">
        <v>45504.81040509259</v>
      </c>
      <c r="C1960">
        <v>508</v>
      </c>
      <c r="D1960">
        <v>1</v>
      </c>
    </row>
    <row r="1961" spans="2:4" x14ac:dyDescent="0.25">
      <c r="B1961" s="1">
        <v>45504.810416666667</v>
      </c>
      <c r="C1961">
        <v>508</v>
      </c>
      <c r="D1961">
        <v>1</v>
      </c>
    </row>
    <row r="1962" spans="2:4" x14ac:dyDescent="0.25">
      <c r="B1962" s="1">
        <v>45504.810439814813</v>
      </c>
      <c r="C1962">
        <v>509</v>
      </c>
      <c r="D1962">
        <v>1</v>
      </c>
    </row>
    <row r="1963" spans="2:4" x14ac:dyDescent="0.25">
      <c r="B1963" s="1">
        <v>45504.81045138889</v>
      </c>
      <c r="C1963">
        <v>509</v>
      </c>
      <c r="D1963">
        <v>1</v>
      </c>
    </row>
    <row r="1964" spans="2:4" x14ac:dyDescent="0.25">
      <c r="B1964" s="1">
        <v>45504.81046296296</v>
      </c>
      <c r="C1964">
        <v>509</v>
      </c>
      <c r="D1964">
        <v>1</v>
      </c>
    </row>
    <row r="1965" spans="2:4" x14ac:dyDescent="0.25">
      <c r="B1965" s="1">
        <v>45504.81046296296</v>
      </c>
      <c r="C1965">
        <v>509</v>
      </c>
      <c r="D1965">
        <v>1</v>
      </c>
    </row>
    <row r="1966" spans="2:4" x14ac:dyDescent="0.25">
      <c r="B1966" s="1">
        <v>45504.810474537036</v>
      </c>
      <c r="C1966">
        <v>509</v>
      </c>
      <c r="D1966">
        <v>1</v>
      </c>
    </row>
    <row r="1967" spans="2:4" x14ac:dyDescent="0.25">
      <c r="B1967" s="1">
        <v>45504.810486111113</v>
      </c>
      <c r="C1967">
        <v>509</v>
      </c>
      <c r="D1967">
        <v>1</v>
      </c>
    </row>
    <row r="1968" spans="2:4" x14ac:dyDescent="0.25">
      <c r="B1968" s="1">
        <v>45504.810497685183</v>
      </c>
      <c r="C1968">
        <v>509</v>
      </c>
      <c r="D1968">
        <v>1</v>
      </c>
    </row>
    <row r="1969" spans="2:4" x14ac:dyDescent="0.25">
      <c r="B1969" s="1">
        <v>45504.81050925926</v>
      </c>
      <c r="C1969">
        <v>510</v>
      </c>
      <c r="D1969">
        <v>1</v>
      </c>
    </row>
    <row r="1970" spans="2:4" x14ac:dyDescent="0.25">
      <c r="B1970" s="1">
        <v>45504.810520833336</v>
      </c>
      <c r="C1970">
        <v>509</v>
      </c>
      <c r="D1970">
        <v>1</v>
      </c>
    </row>
    <row r="1971" spans="2:4" x14ac:dyDescent="0.25">
      <c r="B1971" s="1">
        <v>45504.810532407406</v>
      </c>
      <c r="C1971">
        <v>510</v>
      </c>
      <c r="D1971">
        <v>1</v>
      </c>
    </row>
    <row r="1972" spans="2:4" x14ac:dyDescent="0.25">
      <c r="B1972" s="1">
        <v>45504.810543981483</v>
      </c>
      <c r="C1972">
        <v>510</v>
      </c>
      <c r="D1972">
        <v>1</v>
      </c>
    </row>
    <row r="1973" spans="2:4" x14ac:dyDescent="0.25">
      <c r="B1973" s="1">
        <v>45504.810555555552</v>
      </c>
      <c r="C1973">
        <v>510</v>
      </c>
      <c r="D1973">
        <v>1</v>
      </c>
    </row>
    <row r="1974" spans="2:4" x14ac:dyDescent="0.25">
      <c r="B1974" s="1">
        <v>45504.810567129629</v>
      </c>
      <c r="C1974">
        <v>510</v>
      </c>
      <c r="D1974">
        <v>1</v>
      </c>
    </row>
    <row r="1975" spans="2:4" x14ac:dyDescent="0.25">
      <c r="B1975" s="1">
        <v>45504.810578703706</v>
      </c>
      <c r="C1975">
        <v>511</v>
      </c>
      <c r="D1975">
        <v>1</v>
      </c>
    </row>
    <row r="1976" spans="2:4" x14ac:dyDescent="0.25">
      <c r="B1976" s="1">
        <v>45504.810590277775</v>
      </c>
      <c r="C1976">
        <v>511</v>
      </c>
      <c r="D1976">
        <v>1</v>
      </c>
    </row>
    <row r="1977" spans="2:4" x14ac:dyDescent="0.25">
      <c r="B1977" s="1">
        <v>45504.810601851852</v>
      </c>
      <c r="C1977">
        <v>510</v>
      </c>
      <c r="D1977">
        <v>1</v>
      </c>
    </row>
    <row r="1978" spans="2:4" x14ac:dyDescent="0.25">
      <c r="B1978" s="1">
        <v>45504.810613425929</v>
      </c>
      <c r="C1978">
        <v>510</v>
      </c>
      <c r="D1978">
        <v>1</v>
      </c>
    </row>
    <row r="1979" spans="2:4" x14ac:dyDescent="0.25">
      <c r="B1979" s="1">
        <v>45504.810624999998</v>
      </c>
      <c r="C1979">
        <v>511</v>
      </c>
      <c r="D1979">
        <v>1</v>
      </c>
    </row>
    <row r="1980" spans="2:4" x14ac:dyDescent="0.25">
      <c r="B1980" s="1">
        <v>45504.810636574075</v>
      </c>
      <c r="C1980">
        <v>512</v>
      </c>
      <c r="D1980">
        <v>1</v>
      </c>
    </row>
    <row r="1981" spans="2:4" x14ac:dyDescent="0.25">
      <c r="B1981" s="1">
        <v>45504.810648148145</v>
      </c>
      <c r="C1981">
        <v>512</v>
      </c>
      <c r="D1981">
        <v>1</v>
      </c>
    </row>
    <row r="1982" spans="2:4" x14ac:dyDescent="0.25">
      <c r="B1982" s="1">
        <v>45504.810659722221</v>
      </c>
      <c r="C1982">
        <v>512</v>
      </c>
      <c r="D1982">
        <v>1</v>
      </c>
    </row>
    <row r="1983" spans="2:4" x14ac:dyDescent="0.25">
      <c r="B1983" s="1">
        <v>45504.810671296298</v>
      </c>
      <c r="C1983">
        <v>512</v>
      </c>
      <c r="D1983">
        <v>1</v>
      </c>
    </row>
    <row r="1984" spans="2:4" x14ac:dyDescent="0.25">
      <c r="B1984" s="1">
        <v>45504.810682870368</v>
      </c>
      <c r="C1984">
        <v>512</v>
      </c>
      <c r="D1984">
        <v>1</v>
      </c>
    </row>
    <row r="1985" spans="2:4" x14ac:dyDescent="0.25">
      <c r="B1985" s="1">
        <v>45504.810694444444</v>
      </c>
      <c r="C1985">
        <v>512</v>
      </c>
      <c r="D1985">
        <v>1</v>
      </c>
    </row>
    <row r="1986" spans="2:4" x14ac:dyDescent="0.25">
      <c r="B1986" s="1">
        <v>45504.810706018521</v>
      </c>
      <c r="C1986">
        <v>512</v>
      </c>
      <c r="D1986">
        <v>1</v>
      </c>
    </row>
    <row r="1987" spans="2:4" x14ac:dyDescent="0.25">
      <c r="B1987" s="1">
        <v>45504.810717592591</v>
      </c>
      <c r="C1987">
        <v>513</v>
      </c>
      <c r="D1987">
        <v>1</v>
      </c>
    </row>
    <row r="1988" spans="2:4" x14ac:dyDescent="0.25">
      <c r="B1988" s="1">
        <v>45504.810729166667</v>
      </c>
      <c r="C1988">
        <v>513</v>
      </c>
      <c r="D1988">
        <v>1</v>
      </c>
    </row>
    <row r="1989" spans="2:4" x14ac:dyDescent="0.25">
      <c r="B1989" s="1">
        <v>45504.810740740744</v>
      </c>
      <c r="C1989">
        <v>513</v>
      </c>
      <c r="D1989">
        <v>1</v>
      </c>
    </row>
    <row r="1990" spans="2:4" x14ac:dyDescent="0.25">
      <c r="B1990" s="1">
        <v>45504.810752314814</v>
      </c>
      <c r="C1990">
        <v>513</v>
      </c>
      <c r="D1990">
        <v>1</v>
      </c>
    </row>
    <row r="1991" spans="2:4" x14ac:dyDescent="0.25">
      <c r="B1991" s="1">
        <v>45504.810763888891</v>
      </c>
      <c r="C1991">
        <v>514</v>
      </c>
      <c r="D1991">
        <v>1</v>
      </c>
    </row>
    <row r="1992" spans="2:4" x14ac:dyDescent="0.25">
      <c r="B1992" s="1">
        <v>45504.81077546296</v>
      </c>
      <c r="C1992">
        <v>514</v>
      </c>
      <c r="D1992">
        <v>1</v>
      </c>
    </row>
    <row r="1993" spans="2:4" x14ac:dyDescent="0.25">
      <c r="B1993" s="1">
        <v>45504.810787037037</v>
      </c>
      <c r="C1993">
        <v>513</v>
      </c>
      <c r="D1993">
        <v>1</v>
      </c>
    </row>
    <row r="1994" spans="2:4" x14ac:dyDescent="0.25">
      <c r="B1994" s="1">
        <v>45504.810798611114</v>
      </c>
      <c r="C1994">
        <v>513</v>
      </c>
      <c r="D1994">
        <v>1</v>
      </c>
    </row>
    <row r="1995" spans="2:4" x14ac:dyDescent="0.25">
      <c r="B1995" s="1">
        <v>45504.810810185183</v>
      </c>
      <c r="C1995">
        <v>514</v>
      </c>
      <c r="D1995">
        <v>1</v>
      </c>
    </row>
    <row r="1996" spans="2:4" x14ac:dyDescent="0.25">
      <c r="B1996" s="1">
        <v>45504.81082175926</v>
      </c>
      <c r="C1996">
        <v>514</v>
      </c>
      <c r="D1996">
        <v>1</v>
      </c>
    </row>
    <row r="1997" spans="2:4" x14ac:dyDescent="0.25">
      <c r="B1997" s="1">
        <v>45504.810833333337</v>
      </c>
      <c r="C1997">
        <v>514</v>
      </c>
      <c r="D1997">
        <v>1</v>
      </c>
    </row>
    <row r="1998" spans="2:4" x14ac:dyDescent="0.25">
      <c r="B1998" s="1">
        <v>45504.810844907406</v>
      </c>
      <c r="C1998">
        <v>514</v>
      </c>
      <c r="D1998">
        <v>1</v>
      </c>
    </row>
    <row r="1999" spans="2:4" x14ac:dyDescent="0.25">
      <c r="B1999" s="1">
        <v>45504.810856481483</v>
      </c>
      <c r="C1999">
        <v>514</v>
      </c>
      <c r="D1999">
        <v>1</v>
      </c>
    </row>
    <row r="2000" spans="2:4" x14ac:dyDescent="0.25">
      <c r="B2000" s="1">
        <v>45504.810868055552</v>
      </c>
      <c r="C2000">
        <v>514</v>
      </c>
      <c r="D2000">
        <v>1</v>
      </c>
    </row>
    <row r="2001" spans="2:4" x14ac:dyDescent="0.25">
      <c r="B2001" s="1">
        <v>45504.810879629629</v>
      </c>
      <c r="C2001">
        <v>515</v>
      </c>
      <c r="D2001">
        <v>1</v>
      </c>
    </row>
    <row r="2002" spans="2:4" x14ac:dyDescent="0.25">
      <c r="B2002" s="1">
        <v>45504.810891203706</v>
      </c>
      <c r="C2002">
        <v>515</v>
      </c>
      <c r="D2002">
        <v>1</v>
      </c>
    </row>
    <row r="2003" spans="2:4" x14ac:dyDescent="0.25">
      <c r="B2003" s="1">
        <v>45504.810902777775</v>
      </c>
      <c r="C2003">
        <v>515</v>
      </c>
      <c r="D2003">
        <v>1</v>
      </c>
    </row>
    <row r="2004" spans="2:4" x14ac:dyDescent="0.25">
      <c r="B2004" s="1">
        <v>45504.810914351852</v>
      </c>
      <c r="C2004">
        <v>515</v>
      </c>
      <c r="D2004">
        <v>1</v>
      </c>
    </row>
    <row r="2005" spans="2:4" x14ac:dyDescent="0.25">
      <c r="B2005" s="1">
        <v>45504.810925925929</v>
      </c>
      <c r="C2005">
        <v>516</v>
      </c>
      <c r="D2005">
        <v>1</v>
      </c>
    </row>
    <row r="2006" spans="2:4" x14ac:dyDescent="0.25">
      <c r="B2006" s="1">
        <v>45504.810937499999</v>
      </c>
      <c r="C2006">
        <v>516</v>
      </c>
      <c r="D2006">
        <v>1</v>
      </c>
    </row>
    <row r="2007" spans="2:4" x14ac:dyDescent="0.25">
      <c r="B2007" s="1">
        <v>45504.810949074075</v>
      </c>
      <c r="C2007">
        <v>516</v>
      </c>
      <c r="D2007">
        <v>1</v>
      </c>
    </row>
    <row r="2008" spans="2:4" x14ac:dyDescent="0.25">
      <c r="B2008" s="1">
        <v>45504.810960648145</v>
      </c>
      <c r="C2008">
        <v>516</v>
      </c>
      <c r="D2008">
        <v>1</v>
      </c>
    </row>
    <row r="2009" spans="2:4" x14ac:dyDescent="0.25">
      <c r="B2009" s="1">
        <v>45504.810972222222</v>
      </c>
      <c r="C2009">
        <v>516</v>
      </c>
      <c r="D2009">
        <v>1</v>
      </c>
    </row>
    <row r="2010" spans="2:4" x14ac:dyDescent="0.25">
      <c r="B2010" s="1">
        <v>45504.810983796298</v>
      </c>
      <c r="C2010">
        <v>516</v>
      </c>
      <c r="D2010">
        <v>1</v>
      </c>
    </row>
    <row r="2011" spans="2:4" x14ac:dyDescent="0.25">
      <c r="B2011" s="1">
        <v>45504.810995370368</v>
      </c>
      <c r="C2011">
        <v>517</v>
      </c>
      <c r="D2011">
        <v>1</v>
      </c>
    </row>
    <row r="2012" spans="2:4" x14ac:dyDescent="0.25">
      <c r="B2012" s="1">
        <v>45504.811006944445</v>
      </c>
      <c r="C2012">
        <v>517</v>
      </c>
      <c r="D2012">
        <v>1</v>
      </c>
    </row>
    <row r="2013" spans="2:4" x14ac:dyDescent="0.25">
      <c r="B2013" s="1">
        <v>45504.811018518521</v>
      </c>
      <c r="C2013">
        <v>517</v>
      </c>
      <c r="D2013">
        <v>1</v>
      </c>
    </row>
    <row r="2014" spans="2:4" x14ac:dyDescent="0.25">
      <c r="B2014" s="1">
        <v>45504.811030092591</v>
      </c>
      <c r="C2014">
        <v>517</v>
      </c>
      <c r="D2014">
        <v>1</v>
      </c>
    </row>
    <row r="2015" spans="2:4" x14ac:dyDescent="0.25">
      <c r="B2015" s="1">
        <v>45504.811041666668</v>
      </c>
      <c r="C2015">
        <v>517</v>
      </c>
      <c r="D2015">
        <v>1</v>
      </c>
    </row>
    <row r="2016" spans="2:4" x14ac:dyDescent="0.25">
      <c r="B2016" s="1">
        <v>45504.811053240737</v>
      </c>
      <c r="C2016">
        <v>517</v>
      </c>
      <c r="D2016">
        <v>1</v>
      </c>
    </row>
    <row r="2017" spans="2:4" x14ac:dyDescent="0.25">
      <c r="B2017" s="1">
        <v>45504.811064814814</v>
      </c>
      <c r="C2017">
        <v>517</v>
      </c>
      <c r="D2017">
        <v>1</v>
      </c>
    </row>
    <row r="2018" spans="2:4" x14ac:dyDescent="0.25">
      <c r="B2018" s="1">
        <v>45504.811076388891</v>
      </c>
      <c r="C2018">
        <v>517</v>
      </c>
      <c r="D2018">
        <v>1</v>
      </c>
    </row>
    <row r="2019" spans="2:4" x14ac:dyDescent="0.25">
      <c r="B2019" s="1">
        <v>45504.81108796296</v>
      </c>
      <c r="C2019">
        <v>518</v>
      </c>
      <c r="D2019">
        <v>1</v>
      </c>
    </row>
    <row r="2020" spans="2:4" x14ac:dyDescent="0.25">
      <c r="B2020" s="1">
        <v>45504.811099537037</v>
      </c>
      <c r="C2020">
        <v>518</v>
      </c>
      <c r="D2020">
        <v>1</v>
      </c>
    </row>
    <row r="2021" spans="2:4" x14ac:dyDescent="0.25">
      <c r="B2021" s="1">
        <v>45504.811111111114</v>
      </c>
      <c r="C2021">
        <v>518</v>
      </c>
      <c r="D2021">
        <v>1</v>
      </c>
    </row>
    <row r="2022" spans="2:4" x14ac:dyDescent="0.25">
      <c r="B2022" s="1">
        <v>45504.811122685183</v>
      </c>
      <c r="C2022">
        <v>518</v>
      </c>
      <c r="D2022">
        <v>1</v>
      </c>
    </row>
    <row r="2023" spans="2:4" x14ac:dyDescent="0.25">
      <c r="B2023" s="1">
        <v>45504.81113425926</v>
      </c>
      <c r="C2023">
        <v>518</v>
      </c>
      <c r="D2023">
        <v>1</v>
      </c>
    </row>
    <row r="2024" spans="2:4" x14ac:dyDescent="0.25">
      <c r="B2024" s="1">
        <v>45504.811145833337</v>
      </c>
      <c r="C2024">
        <v>518</v>
      </c>
      <c r="D2024">
        <v>1</v>
      </c>
    </row>
    <row r="2025" spans="2:4" x14ac:dyDescent="0.25">
      <c r="B2025" s="1">
        <v>45504.811168981483</v>
      </c>
      <c r="C2025">
        <v>519</v>
      </c>
      <c r="D2025">
        <v>0</v>
      </c>
    </row>
    <row r="2026" spans="2:4" x14ac:dyDescent="0.25">
      <c r="B2026" s="1">
        <v>45504.811180555553</v>
      </c>
      <c r="C2026">
        <v>519</v>
      </c>
      <c r="D2026">
        <v>1</v>
      </c>
    </row>
    <row r="2027" spans="2:4" x14ac:dyDescent="0.25">
      <c r="B2027" s="1">
        <v>45504.811192129629</v>
      </c>
      <c r="C2027">
        <v>519</v>
      </c>
      <c r="D2027">
        <v>1</v>
      </c>
    </row>
    <row r="2028" spans="2:4" x14ac:dyDescent="0.25">
      <c r="B2028" s="1">
        <v>45504.811203703706</v>
      </c>
      <c r="C2028">
        <v>519</v>
      </c>
      <c r="D2028">
        <v>1</v>
      </c>
    </row>
    <row r="2029" spans="2:4" x14ac:dyDescent="0.25">
      <c r="B2029" s="1">
        <v>45504.811203703706</v>
      </c>
      <c r="C2029">
        <v>519</v>
      </c>
      <c r="D2029">
        <v>1</v>
      </c>
    </row>
    <row r="2030" spans="2:4" x14ac:dyDescent="0.25">
      <c r="B2030" s="1">
        <v>45504.811215277776</v>
      </c>
      <c r="C2030">
        <v>519</v>
      </c>
      <c r="D2030">
        <v>1</v>
      </c>
    </row>
    <row r="2031" spans="2:4" x14ac:dyDescent="0.25">
      <c r="B2031" s="1">
        <v>45504.811226851853</v>
      </c>
      <c r="C2031">
        <v>520</v>
      </c>
      <c r="D2031">
        <v>1</v>
      </c>
    </row>
    <row r="2032" spans="2:4" x14ac:dyDescent="0.25">
      <c r="B2032" s="1">
        <v>45504.811238425929</v>
      </c>
      <c r="C2032">
        <v>520</v>
      </c>
      <c r="D2032">
        <v>1</v>
      </c>
    </row>
    <row r="2033" spans="2:4" x14ac:dyDescent="0.25">
      <c r="B2033" s="1">
        <v>45504.811249999999</v>
      </c>
      <c r="C2033">
        <v>520</v>
      </c>
      <c r="D2033">
        <v>1</v>
      </c>
    </row>
    <row r="2034" spans="2:4" x14ac:dyDescent="0.25">
      <c r="B2034" s="1">
        <v>45504.811261574076</v>
      </c>
      <c r="C2034">
        <v>520</v>
      </c>
      <c r="D2034">
        <v>1</v>
      </c>
    </row>
    <row r="2035" spans="2:4" x14ac:dyDescent="0.25">
      <c r="B2035" s="1">
        <v>45504.811273148145</v>
      </c>
      <c r="C2035">
        <v>520</v>
      </c>
      <c r="D2035">
        <v>1</v>
      </c>
    </row>
    <row r="2036" spans="2:4" x14ac:dyDescent="0.25">
      <c r="B2036" s="1">
        <v>45504.811284722222</v>
      </c>
      <c r="C2036">
        <v>521</v>
      </c>
      <c r="D2036">
        <v>1</v>
      </c>
    </row>
    <row r="2037" spans="2:4" x14ac:dyDescent="0.25">
      <c r="B2037" s="1">
        <v>45504.811296296299</v>
      </c>
      <c r="C2037">
        <v>520</v>
      </c>
      <c r="D2037">
        <v>1</v>
      </c>
    </row>
    <row r="2038" spans="2:4" x14ac:dyDescent="0.25">
      <c r="B2038" s="1">
        <v>45504.811307870368</v>
      </c>
      <c r="C2038">
        <v>520</v>
      </c>
      <c r="D2038">
        <v>1</v>
      </c>
    </row>
    <row r="2039" spans="2:4" x14ac:dyDescent="0.25">
      <c r="B2039" s="1">
        <v>45504.811319444445</v>
      </c>
      <c r="C2039">
        <v>521</v>
      </c>
      <c r="D2039">
        <v>1</v>
      </c>
    </row>
    <row r="2040" spans="2:4" x14ac:dyDescent="0.25">
      <c r="B2040" s="1">
        <v>45504.811331018522</v>
      </c>
      <c r="C2040">
        <v>521</v>
      </c>
      <c r="D2040">
        <v>1</v>
      </c>
    </row>
    <row r="2041" spans="2:4" x14ac:dyDescent="0.25">
      <c r="B2041" s="1">
        <v>45504.811342592591</v>
      </c>
      <c r="C2041">
        <v>521</v>
      </c>
      <c r="D2041">
        <v>1</v>
      </c>
    </row>
    <row r="2042" spans="2:4" x14ac:dyDescent="0.25">
      <c r="B2042" s="1">
        <v>45504.811354166668</v>
      </c>
      <c r="C2042">
        <v>521</v>
      </c>
      <c r="D2042">
        <v>1</v>
      </c>
    </row>
    <row r="2043" spans="2:4" x14ac:dyDescent="0.25">
      <c r="B2043" s="1">
        <v>45504.811365740738</v>
      </c>
      <c r="C2043">
        <v>522</v>
      </c>
      <c r="D2043">
        <v>1</v>
      </c>
    </row>
    <row r="2044" spans="2:4" x14ac:dyDescent="0.25">
      <c r="B2044" s="1">
        <v>45504.811377314814</v>
      </c>
      <c r="C2044">
        <v>522</v>
      </c>
      <c r="D2044">
        <v>1</v>
      </c>
    </row>
    <row r="2045" spans="2:4" x14ac:dyDescent="0.25">
      <c r="B2045" s="1">
        <v>45504.811388888891</v>
      </c>
      <c r="C2045">
        <v>522</v>
      </c>
      <c r="D2045">
        <v>1</v>
      </c>
    </row>
    <row r="2046" spans="2:4" x14ac:dyDescent="0.25">
      <c r="B2046" s="1">
        <v>45504.811400462961</v>
      </c>
      <c r="C2046">
        <v>522</v>
      </c>
      <c r="D2046">
        <v>1</v>
      </c>
    </row>
    <row r="2047" spans="2:4" x14ac:dyDescent="0.25">
      <c r="B2047" s="1">
        <v>45504.811412037037</v>
      </c>
      <c r="C2047">
        <v>522</v>
      </c>
      <c r="D2047">
        <v>1</v>
      </c>
    </row>
    <row r="2048" spans="2:4" x14ac:dyDescent="0.25">
      <c r="B2048" s="1">
        <v>45504.811423611114</v>
      </c>
      <c r="C2048">
        <v>522</v>
      </c>
      <c r="D2048">
        <v>1</v>
      </c>
    </row>
    <row r="2049" spans="2:4" x14ac:dyDescent="0.25">
      <c r="B2049" s="1">
        <v>45504.811435185184</v>
      </c>
      <c r="C2049">
        <v>522</v>
      </c>
      <c r="D2049">
        <v>1</v>
      </c>
    </row>
    <row r="2050" spans="2:4" x14ac:dyDescent="0.25">
      <c r="B2050" s="1">
        <v>45504.81144675926</v>
      </c>
      <c r="C2050">
        <v>522</v>
      </c>
      <c r="D2050">
        <v>1</v>
      </c>
    </row>
    <row r="2051" spans="2:4" x14ac:dyDescent="0.25">
      <c r="B2051" s="1">
        <v>45504.81145833333</v>
      </c>
      <c r="C2051">
        <v>523</v>
      </c>
      <c r="D2051">
        <v>1</v>
      </c>
    </row>
    <row r="2052" spans="2:4" x14ac:dyDescent="0.25">
      <c r="B2052" s="1">
        <v>45504.811469907407</v>
      </c>
      <c r="C2052">
        <v>523</v>
      </c>
      <c r="D2052">
        <v>1</v>
      </c>
    </row>
    <row r="2053" spans="2:4" x14ac:dyDescent="0.25">
      <c r="B2053" s="1">
        <v>45504.811481481483</v>
      </c>
      <c r="C2053">
        <v>523</v>
      </c>
      <c r="D2053">
        <v>1</v>
      </c>
    </row>
    <row r="2054" spans="2:4" x14ac:dyDescent="0.25">
      <c r="B2054" s="1">
        <v>45504.811493055553</v>
      </c>
      <c r="C2054">
        <v>523</v>
      </c>
      <c r="D2054">
        <v>1</v>
      </c>
    </row>
    <row r="2055" spans="2:4" x14ac:dyDescent="0.25">
      <c r="B2055" s="1">
        <v>45504.81150462963</v>
      </c>
      <c r="C2055">
        <v>523</v>
      </c>
      <c r="D2055">
        <v>1</v>
      </c>
    </row>
    <row r="2056" spans="2:4" x14ac:dyDescent="0.25">
      <c r="B2056" s="1">
        <v>45504.811516203707</v>
      </c>
      <c r="C2056">
        <v>523</v>
      </c>
      <c r="D2056">
        <v>1</v>
      </c>
    </row>
    <row r="2057" spans="2:4" x14ac:dyDescent="0.25">
      <c r="B2057" s="1">
        <v>45504.811527777776</v>
      </c>
      <c r="C2057">
        <v>523</v>
      </c>
      <c r="D2057">
        <v>1</v>
      </c>
    </row>
    <row r="2058" spans="2:4" x14ac:dyDescent="0.25">
      <c r="B2058" s="1">
        <v>45504.811539351853</v>
      </c>
      <c r="C2058">
        <v>524</v>
      </c>
      <c r="D2058">
        <v>1</v>
      </c>
    </row>
    <row r="2059" spans="2:4" x14ac:dyDescent="0.25">
      <c r="B2059" s="1">
        <v>45504.811550925922</v>
      </c>
      <c r="C2059">
        <v>524</v>
      </c>
      <c r="D2059">
        <v>1</v>
      </c>
    </row>
    <row r="2060" spans="2:4" x14ac:dyDescent="0.25">
      <c r="B2060" s="1">
        <v>45504.811562499999</v>
      </c>
      <c r="C2060">
        <v>524</v>
      </c>
      <c r="D2060">
        <v>1</v>
      </c>
    </row>
    <row r="2061" spans="2:4" x14ac:dyDescent="0.25">
      <c r="B2061" s="1">
        <v>45504.811574074076</v>
      </c>
      <c r="C2061">
        <v>525</v>
      </c>
      <c r="D2061">
        <v>1</v>
      </c>
    </row>
    <row r="2062" spans="2:4" x14ac:dyDescent="0.25">
      <c r="B2062" s="1">
        <v>45504.811585648145</v>
      </c>
      <c r="C2062">
        <v>525</v>
      </c>
      <c r="D2062">
        <v>1</v>
      </c>
    </row>
    <row r="2063" spans="2:4" x14ac:dyDescent="0.25">
      <c r="B2063" s="1">
        <v>45504.811597222222</v>
      </c>
      <c r="C2063">
        <v>524</v>
      </c>
      <c r="D2063">
        <v>1</v>
      </c>
    </row>
    <row r="2064" spans="2:4" x14ac:dyDescent="0.25">
      <c r="B2064" s="1">
        <v>45504.811608796299</v>
      </c>
      <c r="C2064">
        <v>524</v>
      </c>
      <c r="D2064">
        <v>1</v>
      </c>
    </row>
    <row r="2065" spans="2:4" x14ac:dyDescent="0.25">
      <c r="B2065" s="1">
        <v>45504.811620370368</v>
      </c>
      <c r="C2065">
        <v>525</v>
      </c>
      <c r="D2065">
        <v>1</v>
      </c>
    </row>
    <row r="2066" spans="2:4" x14ac:dyDescent="0.25">
      <c r="B2066" s="1">
        <v>45504.811631944445</v>
      </c>
      <c r="C2066">
        <v>525</v>
      </c>
      <c r="D2066">
        <v>1</v>
      </c>
    </row>
    <row r="2067" spans="2:4" x14ac:dyDescent="0.25">
      <c r="B2067" s="1">
        <v>45504.811643518522</v>
      </c>
      <c r="C2067">
        <v>525</v>
      </c>
      <c r="D2067">
        <v>1</v>
      </c>
    </row>
    <row r="2068" spans="2:4" x14ac:dyDescent="0.25">
      <c r="B2068" s="1">
        <v>45504.811655092592</v>
      </c>
      <c r="C2068">
        <v>525</v>
      </c>
      <c r="D2068">
        <v>1</v>
      </c>
    </row>
    <row r="2069" spans="2:4" x14ac:dyDescent="0.25">
      <c r="B2069" s="1">
        <v>45504.811666666668</v>
      </c>
      <c r="C2069">
        <v>526</v>
      </c>
      <c r="D2069">
        <v>1</v>
      </c>
    </row>
    <row r="2070" spans="2:4" x14ac:dyDescent="0.25">
      <c r="B2070" s="1">
        <v>45504.811678240738</v>
      </c>
      <c r="C2070">
        <v>526</v>
      </c>
      <c r="D2070">
        <v>1</v>
      </c>
    </row>
    <row r="2071" spans="2:4" x14ac:dyDescent="0.25">
      <c r="B2071" s="1">
        <v>45504.811689814815</v>
      </c>
      <c r="C2071">
        <v>526</v>
      </c>
      <c r="D2071">
        <v>1</v>
      </c>
    </row>
    <row r="2072" spans="2:4" x14ac:dyDescent="0.25">
      <c r="B2072" s="1">
        <v>45504.811701388891</v>
      </c>
      <c r="C2072">
        <v>526</v>
      </c>
      <c r="D2072">
        <v>1</v>
      </c>
    </row>
    <row r="2073" spans="2:4" x14ac:dyDescent="0.25">
      <c r="B2073" s="1">
        <v>45504.811712962961</v>
      </c>
      <c r="C2073">
        <v>526</v>
      </c>
      <c r="D2073">
        <v>1</v>
      </c>
    </row>
    <row r="2074" spans="2:4" x14ac:dyDescent="0.25">
      <c r="B2074" s="1">
        <v>45504.811724537038</v>
      </c>
      <c r="C2074">
        <v>526</v>
      </c>
      <c r="D2074">
        <v>1</v>
      </c>
    </row>
    <row r="2075" spans="2:4" x14ac:dyDescent="0.25">
      <c r="B2075" s="1">
        <v>45504.811736111114</v>
      </c>
      <c r="C2075">
        <v>527</v>
      </c>
      <c r="D2075">
        <v>1</v>
      </c>
    </row>
    <row r="2076" spans="2:4" x14ac:dyDescent="0.25">
      <c r="B2076" s="1">
        <v>45504.811747685184</v>
      </c>
      <c r="C2076">
        <v>527</v>
      </c>
      <c r="D2076">
        <v>1</v>
      </c>
    </row>
    <row r="2077" spans="2:4" x14ac:dyDescent="0.25">
      <c r="B2077" s="1">
        <v>45504.811759259261</v>
      </c>
      <c r="C2077">
        <v>527</v>
      </c>
      <c r="D2077">
        <v>1</v>
      </c>
    </row>
    <row r="2078" spans="2:4" x14ac:dyDescent="0.25">
      <c r="B2078" s="1">
        <v>45504.81177083333</v>
      </c>
      <c r="C2078">
        <v>527</v>
      </c>
      <c r="D2078">
        <v>1</v>
      </c>
    </row>
    <row r="2079" spans="2:4" x14ac:dyDescent="0.25">
      <c r="B2079" s="1">
        <v>45504.811782407407</v>
      </c>
      <c r="C2079">
        <v>527</v>
      </c>
      <c r="D2079">
        <v>1</v>
      </c>
    </row>
    <row r="2080" spans="2:4" x14ac:dyDescent="0.25">
      <c r="B2080" s="1">
        <v>45504.811793981484</v>
      </c>
      <c r="C2080">
        <v>527</v>
      </c>
      <c r="D2080">
        <v>1</v>
      </c>
    </row>
    <row r="2081" spans="2:4" x14ac:dyDescent="0.25">
      <c r="B2081" s="1">
        <v>45504.811805555553</v>
      </c>
      <c r="C2081">
        <v>528</v>
      </c>
      <c r="D2081">
        <v>1</v>
      </c>
    </row>
    <row r="2082" spans="2:4" x14ac:dyDescent="0.25">
      <c r="B2082" s="1">
        <v>45504.811828703707</v>
      </c>
      <c r="C2082">
        <v>527</v>
      </c>
      <c r="D2082">
        <v>0</v>
      </c>
    </row>
    <row r="2083" spans="2:4" x14ac:dyDescent="0.25">
      <c r="B2083" s="1">
        <v>45504.811840277776</v>
      </c>
      <c r="C2083">
        <v>527</v>
      </c>
      <c r="D2083">
        <v>1</v>
      </c>
    </row>
    <row r="2084" spans="2:4" x14ac:dyDescent="0.25">
      <c r="B2084" s="1">
        <v>45504.811851851853</v>
      </c>
      <c r="C2084">
        <v>528</v>
      </c>
      <c r="D2084">
        <v>1</v>
      </c>
    </row>
    <row r="2085" spans="2:4" x14ac:dyDescent="0.25">
      <c r="B2085" s="1">
        <v>45504.811851851853</v>
      </c>
      <c r="C2085">
        <v>528</v>
      </c>
      <c r="D2085">
        <v>1</v>
      </c>
    </row>
    <row r="2086" spans="2:4" x14ac:dyDescent="0.25">
      <c r="B2086" s="1">
        <v>45504.811863425923</v>
      </c>
      <c r="C2086">
        <v>528</v>
      </c>
      <c r="D2086">
        <v>1</v>
      </c>
    </row>
    <row r="2087" spans="2:4" x14ac:dyDescent="0.25">
      <c r="B2087" s="1">
        <v>45504.811874999999</v>
      </c>
      <c r="C2087">
        <v>528</v>
      </c>
      <c r="D2087">
        <v>1</v>
      </c>
    </row>
    <row r="2088" spans="2:4" x14ac:dyDescent="0.25">
      <c r="B2088" s="1">
        <v>45504.811886574076</v>
      </c>
      <c r="C2088">
        <v>528</v>
      </c>
      <c r="D2088">
        <v>1</v>
      </c>
    </row>
    <row r="2089" spans="2:4" x14ac:dyDescent="0.25">
      <c r="B2089" s="1">
        <v>45504.811898148146</v>
      </c>
      <c r="C2089">
        <v>529</v>
      </c>
      <c r="D2089">
        <v>1</v>
      </c>
    </row>
    <row r="2090" spans="2:4" x14ac:dyDescent="0.25">
      <c r="B2090" s="1">
        <v>45504.811909722222</v>
      </c>
      <c r="C2090">
        <v>529</v>
      </c>
      <c r="D2090">
        <v>1</v>
      </c>
    </row>
    <row r="2091" spans="2:4" x14ac:dyDescent="0.25">
      <c r="B2091" s="1">
        <v>45504.811921296299</v>
      </c>
      <c r="C2091">
        <v>529</v>
      </c>
      <c r="D2091">
        <v>1</v>
      </c>
    </row>
    <row r="2092" spans="2:4" x14ac:dyDescent="0.25">
      <c r="B2092" s="1">
        <v>45504.811932870369</v>
      </c>
      <c r="C2092">
        <v>529</v>
      </c>
      <c r="D2092">
        <v>1</v>
      </c>
    </row>
    <row r="2093" spans="2:4" x14ac:dyDescent="0.25">
      <c r="B2093" s="1">
        <v>45504.811944444446</v>
      </c>
      <c r="C2093">
        <v>529</v>
      </c>
      <c r="D2093">
        <v>1</v>
      </c>
    </row>
    <row r="2094" spans="2:4" x14ac:dyDescent="0.25">
      <c r="B2094" s="1">
        <v>45504.811956018515</v>
      </c>
      <c r="C2094">
        <v>530</v>
      </c>
      <c r="D2094">
        <v>1</v>
      </c>
    </row>
    <row r="2095" spans="2:4" x14ac:dyDescent="0.25">
      <c r="B2095" s="1">
        <v>45504.811967592592</v>
      </c>
      <c r="C2095">
        <v>530</v>
      </c>
      <c r="D2095">
        <v>1</v>
      </c>
    </row>
    <row r="2096" spans="2:4" x14ac:dyDescent="0.25">
      <c r="B2096" s="1">
        <v>45504.811979166669</v>
      </c>
      <c r="C2096">
        <v>529</v>
      </c>
      <c r="D2096">
        <v>1</v>
      </c>
    </row>
    <row r="2097" spans="2:4" x14ac:dyDescent="0.25">
      <c r="B2097" s="1">
        <v>45504.811990740738</v>
      </c>
      <c r="C2097">
        <v>530</v>
      </c>
      <c r="D2097">
        <v>1</v>
      </c>
    </row>
    <row r="2098" spans="2:4" x14ac:dyDescent="0.25">
      <c r="B2098" s="1">
        <v>45504.812002314815</v>
      </c>
      <c r="C2098">
        <v>530</v>
      </c>
      <c r="D2098">
        <v>1</v>
      </c>
    </row>
    <row r="2099" spans="2:4" x14ac:dyDescent="0.25">
      <c r="B2099" s="1">
        <v>45504.812013888892</v>
      </c>
      <c r="C2099">
        <v>530</v>
      </c>
      <c r="D2099">
        <v>1</v>
      </c>
    </row>
    <row r="2100" spans="2:4" x14ac:dyDescent="0.25">
      <c r="B2100" s="1">
        <v>45504.812025462961</v>
      </c>
      <c r="C2100">
        <v>530</v>
      </c>
      <c r="D2100">
        <v>1</v>
      </c>
    </row>
    <row r="2101" spans="2:4" x14ac:dyDescent="0.25">
      <c r="B2101" s="1">
        <v>45504.812037037038</v>
      </c>
      <c r="C2101">
        <v>531</v>
      </c>
      <c r="D2101">
        <v>1</v>
      </c>
    </row>
    <row r="2102" spans="2:4" x14ac:dyDescent="0.25">
      <c r="B2102" s="1">
        <v>45504.812048611115</v>
      </c>
      <c r="C2102">
        <v>531</v>
      </c>
      <c r="D2102">
        <v>1</v>
      </c>
    </row>
    <row r="2103" spans="2:4" x14ac:dyDescent="0.25">
      <c r="B2103" s="1">
        <v>45504.812060185184</v>
      </c>
      <c r="C2103">
        <v>531</v>
      </c>
      <c r="D2103">
        <v>1</v>
      </c>
    </row>
    <row r="2104" spans="2:4" x14ac:dyDescent="0.25">
      <c r="B2104" s="1">
        <v>45504.812071759261</v>
      </c>
      <c r="C2104">
        <v>531</v>
      </c>
      <c r="D2104">
        <v>1</v>
      </c>
    </row>
    <row r="2105" spans="2:4" x14ac:dyDescent="0.25">
      <c r="B2105" s="1">
        <v>45504.812083333331</v>
      </c>
      <c r="C2105">
        <v>531</v>
      </c>
      <c r="D2105">
        <v>1</v>
      </c>
    </row>
    <row r="2106" spans="2:4" x14ac:dyDescent="0.25">
      <c r="B2106" s="1">
        <v>45504.812094907407</v>
      </c>
      <c r="C2106">
        <v>531</v>
      </c>
      <c r="D2106">
        <v>1</v>
      </c>
    </row>
    <row r="2107" spans="2:4" x14ac:dyDescent="0.25">
      <c r="B2107" s="1">
        <v>45504.812106481484</v>
      </c>
      <c r="C2107">
        <v>532</v>
      </c>
      <c r="D2107">
        <v>1</v>
      </c>
    </row>
    <row r="2108" spans="2:4" x14ac:dyDescent="0.25">
      <c r="B2108" s="1">
        <v>45504.812118055554</v>
      </c>
      <c r="C2108">
        <v>531</v>
      </c>
      <c r="D2108">
        <v>1</v>
      </c>
    </row>
    <row r="2109" spans="2:4" x14ac:dyDescent="0.25">
      <c r="B2109" s="1">
        <v>45504.81212962963</v>
      </c>
      <c r="C2109">
        <v>532</v>
      </c>
      <c r="D2109">
        <v>1</v>
      </c>
    </row>
    <row r="2110" spans="2:4" x14ac:dyDescent="0.25">
      <c r="B2110" s="1">
        <v>45504.812141203707</v>
      </c>
      <c r="C2110">
        <v>532</v>
      </c>
      <c r="D2110">
        <v>1</v>
      </c>
    </row>
    <row r="2111" spans="2:4" x14ac:dyDescent="0.25">
      <c r="B2111" s="1">
        <v>45504.812152777777</v>
      </c>
      <c r="C2111">
        <v>532</v>
      </c>
      <c r="D2111">
        <v>1</v>
      </c>
    </row>
    <row r="2112" spans="2:4" x14ac:dyDescent="0.25">
      <c r="B2112" s="1">
        <v>45504.812164351853</v>
      </c>
      <c r="C2112">
        <v>532</v>
      </c>
      <c r="D2112">
        <v>1</v>
      </c>
    </row>
    <row r="2113" spans="2:4" x14ac:dyDescent="0.25">
      <c r="B2113" s="1">
        <v>45504.812175925923</v>
      </c>
      <c r="C2113">
        <v>533</v>
      </c>
      <c r="D2113">
        <v>1</v>
      </c>
    </row>
    <row r="2114" spans="2:4" x14ac:dyDescent="0.25">
      <c r="B2114" s="1">
        <v>45504.8121875</v>
      </c>
      <c r="C2114">
        <v>533</v>
      </c>
      <c r="D2114">
        <v>1</v>
      </c>
    </row>
    <row r="2115" spans="2:4" x14ac:dyDescent="0.25">
      <c r="B2115" s="1">
        <v>45504.812199074076</v>
      </c>
      <c r="C2115">
        <v>533</v>
      </c>
      <c r="D2115">
        <v>1</v>
      </c>
    </row>
    <row r="2116" spans="2:4" x14ac:dyDescent="0.25">
      <c r="B2116" s="1">
        <v>45504.812210648146</v>
      </c>
      <c r="C2116">
        <v>533</v>
      </c>
      <c r="D2116">
        <v>1</v>
      </c>
    </row>
    <row r="2117" spans="2:4" x14ac:dyDescent="0.25">
      <c r="B2117" s="1">
        <v>45504.812222222223</v>
      </c>
      <c r="C2117">
        <v>533</v>
      </c>
      <c r="D2117">
        <v>1</v>
      </c>
    </row>
    <row r="2118" spans="2:4" x14ac:dyDescent="0.25">
      <c r="B2118" s="1">
        <v>45504.8122337963</v>
      </c>
      <c r="C2118">
        <v>533</v>
      </c>
      <c r="D2118">
        <v>1</v>
      </c>
    </row>
    <row r="2119" spans="2:4" x14ac:dyDescent="0.25">
      <c r="B2119" s="1">
        <v>45504.812245370369</v>
      </c>
      <c r="C2119">
        <v>533</v>
      </c>
      <c r="D2119">
        <v>1</v>
      </c>
    </row>
    <row r="2120" spans="2:4" x14ac:dyDescent="0.25">
      <c r="B2120" s="1">
        <v>45504.812256944446</v>
      </c>
      <c r="C2120">
        <v>533</v>
      </c>
      <c r="D2120">
        <v>1</v>
      </c>
    </row>
    <row r="2121" spans="2:4" x14ac:dyDescent="0.25">
      <c r="B2121" s="1">
        <v>45504.812268518515</v>
      </c>
      <c r="C2121">
        <v>533</v>
      </c>
      <c r="D2121">
        <v>1</v>
      </c>
    </row>
    <row r="2122" spans="2:4" x14ac:dyDescent="0.25">
      <c r="B2122" s="1">
        <v>45504.812280092592</v>
      </c>
      <c r="C2122">
        <v>534</v>
      </c>
      <c r="D2122">
        <v>1</v>
      </c>
    </row>
    <row r="2123" spans="2:4" x14ac:dyDescent="0.25">
      <c r="B2123" s="1">
        <v>45504.812291666669</v>
      </c>
      <c r="C2123">
        <v>534</v>
      </c>
      <c r="D2123">
        <v>1</v>
      </c>
    </row>
    <row r="2124" spans="2:4" x14ac:dyDescent="0.25">
      <c r="B2124" s="1">
        <v>45504.812303240738</v>
      </c>
      <c r="C2124">
        <v>534</v>
      </c>
      <c r="D2124">
        <v>1</v>
      </c>
    </row>
    <row r="2125" spans="2:4" x14ac:dyDescent="0.25">
      <c r="B2125" s="1">
        <v>45504.812314814815</v>
      </c>
      <c r="C2125">
        <v>534</v>
      </c>
      <c r="D2125">
        <v>1</v>
      </c>
    </row>
    <row r="2126" spans="2:4" x14ac:dyDescent="0.25">
      <c r="B2126" s="1">
        <v>45504.812326388892</v>
      </c>
      <c r="C2126">
        <v>534</v>
      </c>
      <c r="D2126">
        <v>1</v>
      </c>
    </row>
    <row r="2127" spans="2:4" x14ac:dyDescent="0.25">
      <c r="B2127" s="1">
        <v>45504.812337962961</v>
      </c>
      <c r="C2127">
        <v>535</v>
      </c>
      <c r="D2127">
        <v>1</v>
      </c>
    </row>
    <row r="2128" spans="2:4" x14ac:dyDescent="0.25">
      <c r="B2128" s="1">
        <v>45504.812349537038</v>
      </c>
      <c r="C2128">
        <v>535</v>
      </c>
      <c r="D2128">
        <v>1</v>
      </c>
    </row>
    <row r="2129" spans="2:4" x14ac:dyDescent="0.25">
      <c r="B2129" s="1">
        <v>45504.812361111108</v>
      </c>
      <c r="C2129">
        <v>535</v>
      </c>
      <c r="D2129">
        <v>1</v>
      </c>
    </row>
    <row r="2130" spans="2:4" x14ac:dyDescent="0.25">
      <c r="B2130" s="1">
        <v>45504.812372685185</v>
      </c>
      <c r="C2130">
        <v>535</v>
      </c>
      <c r="D2130">
        <v>1</v>
      </c>
    </row>
    <row r="2131" spans="2:4" x14ac:dyDescent="0.25">
      <c r="B2131" s="1">
        <v>45504.812384259261</v>
      </c>
      <c r="C2131">
        <v>535</v>
      </c>
      <c r="D213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F393B-78C2-4F2C-9AD4-323B2909443F}">
  <dimension ref="B2:C36"/>
  <sheetViews>
    <sheetView tabSelected="1" workbookViewId="0">
      <selection activeCell="Q19" sqref="Q19"/>
    </sheetView>
  </sheetViews>
  <sheetFormatPr defaultRowHeight="15" x14ac:dyDescent="0.25"/>
  <cols>
    <col min="2" max="2" width="7.140625" bestFit="1" customWidth="1"/>
    <col min="3" max="3" width="13.85546875" bestFit="1" customWidth="1"/>
  </cols>
  <sheetData>
    <row r="2" spans="2:3" x14ac:dyDescent="0.25">
      <c r="B2" t="s">
        <v>1</v>
      </c>
      <c r="C2" t="s">
        <v>0</v>
      </c>
    </row>
    <row r="3" spans="2:3" x14ac:dyDescent="0.25">
      <c r="B3">
        <v>1</v>
      </c>
      <c r="C3">
        <v>0</v>
      </c>
    </row>
    <row r="4" spans="2:3" x14ac:dyDescent="0.25">
      <c r="B4">
        <v>2</v>
      </c>
      <c r="C4" s="2">
        <v>6.2319209999999998</v>
      </c>
    </row>
    <row r="5" spans="2:3" x14ac:dyDescent="0.25">
      <c r="B5">
        <v>3</v>
      </c>
      <c r="C5" s="2">
        <v>9.0500000000000007</v>
      </c>
    </row>
    <row r="6" spans="2:3" x14ac:dyDescent="0.25">
      <c r="B6">
        <v>4</v>
      </c>
      <c r="C6" s="2">
        <v>11.1</v>
      </c>
    </row>
    <row r="7" spans="2:3" x14ac:dyDescent="0.25">
      <c r="B7">
        <v>5</v>
      </c>
      <c r="C7" s="2">
        <v>12.383333</v>
      </c>
    </row>
    <row r="8" spans="2:3" x14ac:dyDescent="0.25">
      <c r="B8">
        <v>6</v>
      </c>
      <c r="C8" s="2">
        <v>12.933332999999999</v>
      </c>
    </row>
    <row r="9" spans="2:3" x14ac:dyDescent="0.25">
      <c r="B9">
        <v>7</v>
      </c>
      <c r="C9" s="2">
        <v>13.416667</v>
      </c>
    </row>
    <row r="10" spans="2:3" x14ac:dyDescent="0.25">
      <c r="B10">
        <v>8</v>
      </c>
      <c r="C10" s="2">
        <v>13.416667</v>
      </c>
    </row>
    <row r="11" spans="2:3" x14ac:dyDescent="0.25">
      <c r="B11">
        <v>9</v>
      </c>
      <c r="C11" s="2">
        <v>13.583333</v>
      </c>
    </row>
    <row r="12" spans="2:3" x14ac:dyDescent="0.25">
      <c r="B12">
        <v>10</v>
      </c>
      <c r="C12" s="2">
        <v>13.45</v>
      </c>
    </row>
    <row r="13" spans="2:3" x14ac:dyDescent="0.25">
      <c r="B13">
        <v>11</v>
      </c>
      <c r="C13" s="2">
        <v>13.25</v>
      </c>
    </row>
    <row r="14" spans="2:3" x14ac:dyDescent="0.25">
      <c r="B14">
        <v>12</v>
      </c>
      <c r="C14" s="2">
        <v>13.033333000000001</v>
      </c>
    </row>
    <row r="15" spans="2:3" x14ac:dyDescent="0.25">
      <c r="B15">
        <v>13</v>
      </c>
      <c r="C15" s="2">
        <v>12.733333</v>
      </c>
    </row>
    <row r="16" spans="2:3" x14ac:dyDescent="0.25">
      <c r="B16">
        <v>14</v>
      </c>
      <c r="C16" s="2">
        <v>12.566667000000001</v>
      </c>
    </row>
    <row r="17" spans="2:3" x14ac:dyDescent="0.25">
      <c r="B17">
        <v>15</v>
      </c>
      <c r="C17" s="2">
        <v>12.133333</v>
      </c>
    </row>
    <row r="18" spans="2:3" x14ac:dyDescent="0.25">
      <c r="B18">
        <v>16</v>
      </c>
      <c r="C18" s="2">
        <v>12.1</v>
      </c>
    </row>
    <row r="19" spans="2:3" x14ac:dyDescent="0.25">
      <c r="B19">
        <v>17</v>
      </c>
      <c r="C19" s="2">
        <v>11.6</v>
      </c>
    </row>
    <row r="20" spans="2:3" x14ac:dyDescent="0.25">
      <c r="B20">
        <v>18</v>
      </c>
      <c r="C20" s="2">
        <v>11.616667</v>
      </c>
    </row>
    <row r="21" spans="2:3" x14ac:dyDescent="0.25">
      <c r="B21">
        <v>19</v>
      </c>
      <c r="C21" s="2">
        <v>11.4</v>
      </c>
    </row>
    <row r="22" spans="2:3" x14ac:dyDescent="0.25">
      <c r="B22">
        <v>20</v>
      </c>
      <c r="C22" s="2">
        <v>11.216666999999999</v>
      </c>
    </row>
    <row r="23" spans="2:3" x14ac:dyDescent="0.25">
      <c r="B23">
        <v>21</v>
      </c>
      <c r="C23" s="2">
        <v>10.883333</v>
      </c>
    </row>
    <row r="24" spans="2:3" x14ac:dyDescent="0.25">
      <c r="B24">
        <v>22</v>
      </c>
      <c r="C24" s="2">
        <v>10.883333</v>
      </c>
    </row>
    <row r="25" spans="2:3" x14ac:dyDescent="0.25">
      <c r="B25">
        <v>23</v>
      </c>
      <c r="C25" s="2">
        <v>10.8</v>
      </c>
    </row>
    <row r="26" spans="2:3" x14ac:dyDescent="0.25">
      <c r="B26">
        <v>24</v>
      </c>
      <c r="C26" s="2">
        <v>10.566667000000001</v>
      </c>
    </row>
    <row r="27" spans="2:3" x14ac:dyDescent="0.25">
      <c r="B27">
        <v>25</v>
      </c>
      <c r="C27" s="2">
        <v>10.583333</v>
      </c>
    </row>
    <row r="28" spans="2:3" x14ac:dyDescent="0.25">
      <c r="B28">
        <v>26</v>
      </c>
      <c r="C28" s="2">
        <v>10.35</v>
      </c>
    </row>
    <row r="29" spans="2:3" x14ac:dyDescent="0.25">
      <c r="B29">
        <v>27</v>
      </c>
      <c r="C29" s="2">
        <v>10.066667000000001</v>
      </c>
    </row>
    <row r="30" spans="2:3" x14ac:dyDescent="0.25">
      <c r="B30">
        <v>28</v>
      </c>
      <c r="C30" s="2">
        <v>9.9666669999999993</v>
      </c>
    </row>
    <row r="31" spans="2:3" x14ac:dyDescent="0.25">
      <c r="B31">
        <v>29</v>
      </c>
      <c r="C31" s="2">
        <v>10.016667</v>
      </c>
    </row>
    <row r="32" spans="2:3" x14ac:dyDescent="0.25">
      <c r="B32">
        <v>30</v>
      </c>
      <c r="C32" s="2">
        <v>9.5333330000000007</v>
      </c>
    </row>
    <row r="33" spans="2:3" x14ac:dyDescent="0.25">
      <c r="B33">
        <v>31</v>
      </c>
      <c r="C33" s="2">
        <v>9.8666669999999996</v>
      </c>
    </row>
    <row r="34" spans="2:3" x14ac:dyDescent="0.25">
      <c r="B34">
        <v>32</v>
      </c>
      <c r="C34" s="2">
        <v>9.65</v>
      </c>
    </row>
    <row r="35" spans="2:3" x14ac:dyDescent="0.25">
      <c r="B35">
        <v>33</v>
      </c>
      <c r="C35" s="2">
        <v>9.4166670000000003</v>
      </c>
    </row>
    <row r="36" spans="2:3" x14ac:dyDescent="0.25">
      <c r="B36">
        <v>34</v>
      </c>
      <c r="C36" s="2">
        <v>7.05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Valori letti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RONDI Stefano</dc:creator>
  <cp:lastModifiedBy>RONDI Stefano</cp:lastModifiedBy>
  <dcterms:created xsi:type="dcterms:W3CDTF">2024-08-01T07:42:19Z</dcterms:created>
  <dcterms:modified xsi:type="dcterms:W3CDTF">2024-08-01T07:48:12Z</dcterms:modified>
</cp:coreProperties>
</file>