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831750913a0e3f96/UN/Cidy/cidy/cidy_mini_da/"/>
    </mc:Choice>
  </mc:AlternateContent>
  <xr:revisionPtr revIDLastSave="10" documentId="11_2843C2DFD61732AC97A4AF7FD6DC2D18FB4F285D" xr6:coauthVersionLast="47" xr6:coauthVersionMax="47" xr10:uidLastSave="{051CC458-8FE1-4AA7-B46C-B8DC8E5AEE37}"/>
  <bookViews>
    <workbookView xWindow="735" yWindow="540" windowWidth="20123" windowHeight="11662" xr2:uid="{00000000-000D-0000-FFFF-FFFF00000000}"/>
  </bookViews>
  <sheets>
    <sheet name="Merged Runs" sheetId="1" r:id="rId1"/>
    <sheet name="Notes" sheetId="2" r:id="rId2"/>
  </sheets>
  <calcPr calcId="0"/>
</workbook>
</file>

<file path=xl/sharedStrings.xml><?xml version="1.0" encoding="utf-8"?>
<sst xmlns="http://schemas.openxmlformats.org/spreadsheetml/2006/main" count="104" uniqueCount="63">
  <si>
    <t>Question</t>
  </si>
  <si>
    <t>actualResponse_run_1</t>
  </si>
  <si>
    <t>actualResponse_run_2</t>
  </si>
  <si>
    <t>actualResponse_run_3</t>
  </si>
  <si>
    <t>actualResponse_run_4</t>
  </si>
  <si>
    <t>result_1_run_1</t>
  </si>
  <si>
    <t>result_1_run_2</t>
  </si>
  <si>
    <t>result_1_run_3</t>
  </si>
  <si>
    <t>result_1_run_4</t>
  </si>
  <si>
    <t>Answer similarity</t>
  </si>
  <si>
    <t>Is there a DA checklist for reviewing concept notes?</t>
  </si>
  <si>
    <t>ANSWER:  
Yes, there is a checklist specifically designed for DA Focal Points to use when reviewing concept notes before submission. This checklist assists in ensuring that all required sections are completed and that the concept note meets quality standards. It covers areas such as the use of the correct template, resource sufficiency, background context, target countries, project objectives, outcomes and outputs, UN system engagement, partnerships, and budget summary. The checklist is intended to support internal quality assurance and should be completed prior to submitting the concept note for further review [1]​[2].
SOURCES:  
T19 Concept Note Review Checklist for DA Focal Points.docx  
T19 Concept Note Guidelines.docx
CONFIDENCE: 5
[1]: https://unitednations.sharepoint.com/sites/DESA-CDPMO/Shared%20Documents/General/5.%20Programme%20Development/AI%20Projects/Cidy/Knowledge/DA/Project%20Planning%20and%20Design/T19%20Concept%20Note%20Review%20Checklist%20for%20DA%20Focal%20Points.docx "T19 Concept Note Review Checklist for DA Focal Points.docx"
[2]: https://unitednations.sharepoint.com/sites/DESA-CDPMO/Shared%20Documents/General/5.%20Programme%20Development/AI%20Projects/Cidy/Knowledge/DA/Project%20Planning%20and%20Design/T19%20Concept%20Note%20Guidelines.docx "T19 Concept Note Guidelines.docx"
What would you like to do next?</t>
  </si>
  <si>
    <t>ANSWER: Yes, there is a DA checklist available for reviewing concept notes. This checklist is designed to assist DA Focal Points in reviewing each concept note before submission. It covers various sections such as general requirements, background, fascicle note, additional data needed, outcomes and outputs, UN system engagement, and budget summary. The checklist ensures that all necessary elements are addressed, such as the use of the correct template, explanation of project context and demand, clarity of objectives, completion of required tables, sufficiency of outputs, and proper budget formatting and calculations[1].
SOURCES: T19 Concept Note Review Checklist for DA Focal Points.docx
CONFIDENCE: 5
[1]: https://unitednations.sharepoint.com/sites/DESA-CDPMO/Shared%20Documents/General/5.%20Programme%20Development/AI%20Projects/Cidy/Knowledge/DA/Project%20Planning%20and%20Design/T19%20Concept%20Note%20Review%20Checklist%20for%20DA%20Focal%20Points.docx "T19 Concept Note Review Checklist for DA Focal Points.docx"
What would you like to do next?</t>
  </si>
  <si>
    <t>ANSWER: Yes, there is a Development Account (DA) checklist available for reviewing concept notes. This checklist is designed to assist DA Focal Points in reviewing each concept note before submission. It covers various sections such as general requirements, background, fascicle note, additional data needed, outcomes and outputs, UN system engagement, and budget summary. The checklist ensures that all necessary elements are addressed, such as the use of the correct template, explanation of project context and demand, clarity of objectives, completion of required tables, sufficiency of outputs, partnership plans, and correct budget formatting and calculations. The checklist should be used as part of the internal quality review process prior to submitting concept notes to the DA Team[1]​[2].
SOURCES: T19 Concept Note Review Checklist for DA Focal Points.docx, T19 Concept Note Guidelines.docx
CONFIDENCE: 5
[1]: https://unitednations.sharepoint.com/sites/DESA-CDPMO/Shared%20Documents/General/5.%20Programme%20Development/AI%20Projects/Cidy/Knowledge/DA/Project%20Planning%20and%20Design/T19%20Concept%20Note%20Review%20Checklist%20for%20DA%20Focal%20Points.docx "T19 Concept Note Review Checklist for DA Focal Points.docx"
[2]: https://unitednations.sharepoint.com/sites/DESA-CDPMO/Shared%20Documents/General/5.%20Programme%20Development/AI%20Projects/Cidy/Knowledge/DA/Project%20Planning%20and%20Design/T19%20Concept%20Note%20Guidelines.docx "T19 Concept Note Guidelines.docx"
What would you like to do next?</t>
  </si>
  <si>
    <t>Pass</t>
  </si>
  <si>
    <t>Which DA tranche guidance should I use for a new project?</t>
  </si>
  <si>
    <t>ANSWER: For a new Development Account (DA) project, you should use the guidance and templates from the most recent tranche available. The latest tranche-specific guidance ensures you are following the most up-to-date procedures and requirements. For example, if you are working on the 19th tranche (T19), you should reference the T19 Project Document Guidelines. For evaluation-related documents and templates, use those labeled for the highest tranche number unless you specifically need guidance for an earlier tranche. Cross-tranche guidance notes and annotated templates that are not labeled with a tranche number are intended for general use across all tranches. Always prioritize the most recent tranche files to ensure compliance with current standards and expectations[1]​[2].
SOURCES: Read me document for the evaluation folder.docx, T19 Project Document Guidelines.docx
CONFIDENCE: 5
[1]: https://unitednations.sharepoint.com/sites/DESA-CDPMO/Shared%20Documents/General/5.%20Programme%20Development/AI%20Projects/Cidy/Knowledge/DA/Evaluations/Read%20me%20document%20for%20the%20evaluation%20folder.docx "Read me document for the evaluation folder.docx"
[2]: https://unitednations.sharepoint.com/sites/DESA-CDPMO/Shared%20Documents/General/5.%20Programme%20Development/AI%20Projects/Cidy/Knowledge/DA/Project%20Planning%20and%20Design/T19%20Project%20Document%20Guidelines.docx "T19 Project Document Guidelines.docx"
What would you like to do next?</t>
  </si>
  <si>
    <t>ANSWER: For a new Development Account (DA) project, you should use the guidance and templates from the most recent tranche available. The latest tranche-specific guidance ensures you are following the most up-to-date procedures and requirements. For example, if you are working on a project for the 19th tranche (T19), you should reference the T19 Project Document Guidelines. For evaluations, use the latest tranche guidance and, where applicable, the cross-tranche documents such as the “DA guidance note on terminal evaluation of joint projects v1” (relevant from T12 onwards) and the “DA project evaluation report template 02-2026” and “DA suggested management response template 02-2026” (relevant from T15 onwards). Only refer to earlier tranche documents if specifically required, as the most recent tranche files take precedence for new projects[1].
SOURCES: Read me document for the evaluation folder.docx
CONFIDENCE: 5
[1]: https://unitednations.sharepoint.com/sites/DESA-CDPMO/Shared%20Documents/General/5.%20Programme%20Development/AI%20Projects/Cidy/Knowledge/DA/Evaluations/Read%20me%20document%20for%20the%20evaluation%20folder.docx "Read me document for the evaluation folder.docx"
What would you like to do next?</t>
  </si>
  <si>
    <t>ANSWER: For a new Development Account (DA) project, you should use the guidance and templates from the most recent tranche, which is the highest-numbered tranche available. This ensures you are following the latest and most up-to-date procedures and requirements. For example, if the latest tranche is T15, you should reference T15-specific guidance notes and templates. General guidance documents not labeled with a tranche number are intended for use across all tranches. For joint projects from T12 onwards, use the “DA guidance note on terminal evaluation of joint projects v1.” For evaluation reports and management responses from T15 onwards, use the “DA project evaluation report template 02-2026” and “DA suggested management response template 02-2026”[1].
SOURCES: Read me document for the evaluation folder.docx
CONFIDENCE: 5
[1]: https://unitednations.sharepoint.com/sites/DESA-CDPMO/Shared%20Documents/General/5.%20Programme%20Development/AI%20Projects/Cidy/Knowledge/DA/Evaluations/Read%20me%20document%20for%20the%20evaluation%20folder.docx "Read me document for the evaluation folder.docx"
What would you like to do next?</t>
  </si>
  <si>
    <t>ANSWER: For a new Development Account (DA) project, you should use the guidance and templates from the most recent tranche available. The latest tranche-specific guidance ensures you are following the most up-to-date procedures and requirements. For example, if you are working on a project for the 19th tranche (T19), you should reference the T19 Project Document Guidelines. For evaluation-related documents and templates, use those labeled for the highest tranche number unless you specifically need guidance for an earlier tranche. Cross-tranche guidance notes and annotated templates that are not labeled with a tranche number are intended for general use across all tranches. Always prioritize the most recent tranche files to ensure compliance with current standards and expectations[1]​[2].
SOURCES: Read me document for the evaluation folder.docx, T19 Project Document Guidelines.docx
CONFIDENCE: 5
[1]: https://unitednations.sharepoint.com/sites/DESA-CDPMO/Shared%20Documents/General/5.%20Programme%20Development/AI%20Projects/Cidy/Knowledge/DA/Evaluations/Read%20me%20document%20for%20the%20evaluation%20folder.docx "Read me document for the evaluation folder.docx"
[2]: https://unitednations.sharepoint.com/sites/DESA-CDPMO/Shared%20Documents/General/5.%20Programme%20Development/AI%20Projects/Cidy/Knowledge/DA/Project%20Planning%20and%20Design/T19%20Project%20Document%20Guidelines.docx "T19 Project Document Guidelines.docx"
What would you like to do next?</t>
  </si>
  <si>
    <t>How do I start a new DA project?</t>
  </si>
  <si>
    <t>ANSWER:  
**Starting a New Development Account (DA) Project:**
**1. Theme Selection**
- The process begins with the selection of an overarching theme for the new tranche of DA projects. The DA Programme Management Team (DA-PMT) develops draft themes in consultation with implementing entities, based on priorities set by Member States in General Assembly resolutions.
- The draft theme is reviewed and selected by the DA Steering Committee, then approved by the DA Programme Manager. The approved theme is communicated to Executive Heads of implementing entities via a memo, typically about 17 months before the project implementation period begins.
**2. Preparation of Concept Notes**
- After the theme is launched, guidelines for preparing concept notes are shared with implementing entities. These guidelines are updated for each tranche and are available on the DA SharePoint Site and DA website.
- DA Focal Points coordinate the preparation of concept notes within their entities, ensuring alignment with mandates, priorities, and the tranche theme.
- Concept notes are concise documents that present initial project ideas and are used to shortlist projects for further development.
- The deadline for submitting concept notes is usually mid-November. Internal quality review and adherence to guidelines are essential.
**3. Shortlisting and Fascicle Preparation**
- Submitted concept notes are reviewed by the DA-PMT, which prepares a proposed shortlist in consultation with implementing entities. The DA Steering Committee reviews and recommends the final list to the Programme Manager for approval.
- The DA-PMT then prepares the "fascicle," a document containing high-level information and analysis of the shortlisted projects, which is submitted in March of the year before implementation begins.
**4. Project Document Development**
- Projects that are shortlisted move on to the development of full project documents, following the latest guidelines.
**Key Points:**
- The process starts about 1.5 years before the 4-year implementation period.
- The process is cyclical and involves overlapping tranches, with multiple projects at various stages at any given time.
- Coordination with DA Focal Points and adherence to updated guidelines are critical throughout the process.
This structured approach ensures that new DA projects are aligned with UN priorities and undergo thorough review and planning before implementation begins [1]​[2].
SOURCES:  
Guide to the Development Account 2025.pdf  
CONFIDENCE: 5
[1]: https://unitednations.sharepoint.com/sites/DESA-CDPMO/Shared%20Documents/General/5.%20Programme%20Development/AI%20Projects/Cidy/Knowledge/DA/Overview%20of%20the%20DA%20and%20DA%20Projects%20-%20WIP/Guide%20to%20the%20Development%20Account%202025.pdf#page=7 "Guide to the Development Account 2025.pdf"
[2]: https://unitednations.sharepoint.com/sites/DESA-CDPMO/Shared%20Documents/General/5.%20Programme%20Development/AI%20Projects/Cidy/Knowledge/DA/Overview%20of%20the%20DA%20and%20DA%20Projects%20-%20WIP/Guide%20to%20the%20Development%20Account%202025.pdf#page=8 "Guide to the Development Account 2025.pdf"
What would you like to do next?</t>
  </si>
  <si>
    <t>**ANSWER:**
**Starting a New DA Project: Step-by-Step Guide**
**1. Planning Stage**
- Begin with the development of a **Theme Concept Note** that outlines the context, trigger, and rationale for the project.
- Prepare a **Project Document** detailing the objectives, expected results, strategies, key activities, target countries, beneficiaries, key partners, resources, and links to the Sustainable Development Goals (SDGs).
- Ensure the project plan follows the required structure, including a clear explanation of the context, what the project will do, the number and regions of target countries, and the expected contributions and evidence of progress.
**2. Approval and Access**
- Submit the project documentation for review and approval by the relevant DA management team.
- If you require access to the DA SharePoint Site for project management, request access by emailing the DA-PMT, as access is restricted to DA Focal Points and implementing entities’ staff.
**3. Implementation Preparation**
- Once approved, the project moves to the allocation and start of implementation phase, which includes setting up monitoring mechanisms and preparing for ongoing reporting.
**Key Considerations**
- The DA Project Management Cycle is cyclical and includes overlapping stages for different tranches of funding.
- Each project is expected to contribute to capacity development in target countries and align with DA priorities such as gender equality, human rights, and the SDGs.
- Use the latest guidelines and templates to ensure your project documentation meets all requirements.
**Summary of Required Documents and Steps**
- Theme Concept Note
- Project Document (with context, objectives, strategies, partners, resources, SDG links, and innovative elements)
- Approval from DA-PMT
- Access to DA project management tools and platforms
This process ensures your project is well-structured, aligns with DA priorities, and is ready for successful implementation and monitoring [1]​[2].
**SOURCES:**  
Guide to the Development Account 2025.pdf  
T19 Concept Note Guidelines.docx
CONFIDENCE: 5
[1]: https://unitednations.sharepoint.com/sites/DESA-CDPMO/Shared%20Documents/General/5.%20Programme%20Development/AI%20Projects/Cidy/Knowledge/DA/Overview%20of%20the%20DA%20and%20DA%20Projects%20-%20WIP/Guide%20to%20the%20Development%20Account%202025.pdf#page=7 "Guide to the Development Account 2025.pdf"
[2]: https://unitednations.sharepoint.com/sites/DESA-CDPMO/Shared%20Documents/General/5.%20Programme%20Development/AI%20Projects/Cidy/Knowledge/DA/Project%20Planning%20and%20Design/T19%20Concept%20Note%20Guidelines.docx "T19 Concept Note Guidelines.docx"
What would you like to do next?</t>
  </si>
  <si>
    <t>**Starting a New Development Account (DA) Project**
**1. Theme Selection**
- The process begins with the selection of an overarching theme for the tranche. The DA Programme Management Team (DA-PMT) develops draft themes in consultation with implementing entities, based on Member States’ priorities expressed in General Assembly resolutions.
- The draft theme is reviewed and selected by the DA Steering Committee, then approved by the DA Programme Manager. The approved theme is communicated to Executive Heads of implementing entities, typically 17 months before the start of the 4-year project implementation period[1].
**2. Concept Note Preparation**
- After the theme is launched, guidelines for preparing concept notes are shared with implementing entities.
- Each entity’s DA Focal Point coordinates the internal process of preparing concept notes, ensuring alignment with mandates, priorities, and the tranche theme.
- Concept notes are concise documents that:
  - Facilitate the selection of proposed projects for the tranche.
  - Provide information for the fascicle (the official project compilation).
  - Allow the DA-PMT to provide early feedback.
- The deadline for concept note submission is typically mid-November. Internal quality review and adherence to guidelines are essential[1].
**3. Shortlisting and Fascicle Preparation**
- Submitted concept notes are reviewed, and a proposed shortlist is prepared by the DA-PMT in consultation with implementing entities.
- The DA Steering Committee reviews and recommends the finalized shortlist to the Programme Manager for approval.
- The DA-PMT, with guidance from PPBD, prepares the fascicle, which includes high-level information on each shortlisted project and a broader analysis of the tranche. The fascicle is submitted in March of the year before implementation begins[1].
**4. Project Document Development**
- Once a project is shortlisted, a full project document is developed, following the outline and guidance provided by the DA[2].
**5. Entry into IPMR (for 17th Tranche and Onward)**
- For the 17th tranche, projects with allocations to a single entity must be entered into the UMOJA Integrated Planning, Management, and Reporting (IPMR) system.
- Key steps include:
  - Include “Development Account” in the ‘Project Number’ field.
  - Add the DA project code (e.g., 2528A) in the ‘Project Title’ and ‘WBSE description’ fields.
  - Create each DA project as a separate project in IPMR.
  - Ensure the logical framework matches the approved project document.
  - Assign accounts at the output or appropriate level.
  - Indicate cost centre and functional area under the WBS tab.
  - Set budget control to the project level WBSE.
  - Input project title, number, start/end dates, and location as per the approved documents.
- Once entered, share the MasterView table and WBS with the DA team for fund allocation[3].
**Summary of Key Steps**
- Theme selection → Concept note preparation → Shortlisting and fascicle preparation → Project document development → Entry into IPMR (if applicable) → Fund allocation.
SOURCES: Guide to the Development Account 2025.pdf, Guidelines IPMR Development Account_Dec_2024.docx, T19 Project Document Guidelines.docx
CONFIDENCE: 5
[1]: https://unitednations.sharepoint.com/sites/DESA-CDPMO/Shared%20Documents/General/5.%20Programme%20Development/AI%20Projects/Cidy/Knowledge/DA/Overview%20of%20the%20DA%20and%20DA%20Projects%20-%20WIP/Guide%20to%20the%20Development%20Account%202025.pdf#page=8 "Guide to the Development Account 2025.pdf"
[2]: https://unitednations.sharepoint.com/sites/DESA-CDPMO/Shared%20Documents/General/5.%20Programme%20Development/AI%20Projects/Cidy/Knowledge/DA/Project%20Planning%20and%20Design/T19%20Project%20Document%20Guidelines.docx "T19 Project Document Guidelines.docx"
[3]: https://unitednations.sharepoint.com/sites/DESA-CDPMO/Shared%20Documents/General/5.%20Programme%20Development/AI%20Projects/Cidy/Knowledge/DA/IPMR%20-%20WIP/Guidelines%20IPMR%20Development%20Account_Dec_2024.docx "Guidelines IPMR Development Account_Dec_2024.docx"
What would you like to do next?</t>
  </si>
  <si>
    <t>**Starting a New Development Account (DA) Project**
**1. Theme Selection**
- The process begins with the selection of an overarching theme for the new tranche. The DA Programme Management Team (DA-PMT) develops draft themes in consultation with implementing entities, based on Member States’ priorities expressed in General Assembly resolutions.
- The draft theme is reviewed and selected by the DA Steering Committee, then approved by the Programme Manager. The approved theme is communicated to Executive Heads of implementing entities, typically 17 months before the start of the 4-year project implementation period [1].
**2. Concept Note Preparation**
- After the theme is launched, guidelines for preparing concept notes are shared with implementing entities.
- Each entity’s DA Focal Point coordinates the internal process of preparing concept notes, ensuring alignment with mandates, priorities, and the tranche theme.
- Concept notes are concise documents that:
  - Facilitate the selection of proposed projects,
  - Provide information for the project fascicle,
  - Allow for early feedback from the DA-PMT.
- The deadline for submission is typically mid-November. Internal quality review and adherence to the latest guidelines are essential [1].
**3. Shortlisting and Fascicle Preparation**
- Submitted concept notes are reviewed, and a proposed shortlist is prepared by the DA-PMT in consultation with implementing entities.
- The DA Steering Committee reviews and recommends the finalized shortlist to the Programme Manager for approval.
- The DA-PMT, with guidance from PPBD, prepares the fascicle, which includes high-level information on shortlisted projects and a broader analysis of the tranche. The fascicle is submitted in March of the year before implementation begins [1].
**4. Project Document Development**
- For shortlisted projects, full project documents are developed, following the outline and guidance provided by the DA (see “Guide to the Development Account 2025” and related templates) [2].
**5. Entry into IPMR (for 17th Tranche and Onward)**
- For the 17th tranche, projects with allocations to a single entity must be created in the UMOJA Integrated Planning, Management, and Reporting (IPMR) module.
- Key steps in IPMR:
  - Include “Development Account” in the Project Number field.
  - Add the DA project code (e.g., 2528A) in the Project Title and WBSE description.
  - Create each DA project as a separate project.
  - Ensure the logical framework matches the approved project document.
  - Assign accounts at the output or appropriate level.
  - Indicate cost centre and functional area.
  - Set budget control to the project-level WBSE.
  - Enter general project information as per the approved documents.
- Once entered, share the MasterView table and WBS with the DA team for allocation and timely fund distribution [3].
**6. Internal and DA Team Review**
- Follow your entity’s internal guidelines for project creation and approval.
- All substantive changes must be discussed and approved by the DA team, especially regarding the project structure in IPMR [3].
**Summary of Key Steps:**
- Theme selection and communication
- Preparation and submission of concept notes
- Shortlisting and fascicle preparation
- Development of full project documents
- Entry into IPMR (for relevant tranches)
- Internal and DA team review and approval
SOURCES: Guide to the Development Account 2025.pdf, Guidelines IPMR Development Account_Dec_2024.docx, T19 Project Document Guidelines.docx  
CONFIDENCE: 5
[1]: https://unitednations.sharepoint.com/sites/DESA-CDPMO/Shared%20Documents/General/5.%20Programme%20Development/AI%20Projects/Cidy/Knowledge/DA/Overview%20of%20the%20DA%20and%20DA%20Projects%20-%20WIP/Guide%20to%20the%20Development%20Account%202025.pdf#page=8 "Guide to the Development Account 2025.pdf"
[2]: https://unitednations.sharepoint.com/sites/DESA-CDPMO/Shared%20Documents/General/5.%20Programme%20Development/AI%20Projects/Cidy/Knowledge/DA/Project%20Planning%20and%20Design/T19%20Project%20Document%20Guidelines.docx "T19 Project Document Guidelines.docx"
[3]: https://unitednations.sharepoint.com/sites/DESA-CDPMO/Shared%20Documents/General/5.%20Programme%20Development/AI%20Projects/Cidy/Knowledge/DA/IPMR%20-%20WIP/Guidelines%20IPMR%20Development%20Account_Dec_2024.docx "Guidelines IPMR Development Account_Dec_2024.docx"
What would you like to do next?</t>
  </si>
  <si>
    <t>What is the DA evaluation report template?</t>
  </si>
  <si>
    <t>ANSWER:  
**DA Evaluation Report Template Overview**
The DA (Development Account) evaluation report template is a structured format recommended for all DA project evaluation reports. Its purpose is to ensure clarity, logical flow, and completeness in reporting, while aligning with the UN Secretariat Quality Assurance Framework. The template includes the following key sections:
- **Cover Page:**  
  - Report completion date  
  - Names of evaluators  
  - Implementing entity’s logo  
  - Project title and ID  
  - Evaluation manager details  
  - Contact information and acknowledgements
- **Table of Contents:**  
  - Lists all sections, annexes, and supporting materials
- **List of Acronyms and Abbreviations:**  
  - All acronyms and abbreviations used in the report
- **Executive Summary (3-4 pages):**  
  - Brief project overview  
  - Evaluation purpose, objectives, scope, and intended users/audiences  
  - Evaluation methodology  
  - Summary of key findings, conclusions, and recommendations
- **Main Sections:**  
  1. **Introduction:**  
     - Project overview, background, evaluation purpose, objectives, and users  
  2. **Description of the Project:**  
     - Background, objectives, strategies, beneficiaries, partners, resources, SDG links, and innovative elements  
  3. **Evaluation Objectives, Scope, and Questions:**  
     - Purpose, objectives, scope, criteria, and evaluation questions  
  4. **Methodology:**  
     - Approach and methods used  
  5. **Findings:**  
     - Main results of the evaluation  
  6. **Conclusions:**  
     - Key conclusions drawn from findings  
  7. **Recommendations:**  
     - Actionable recommendations  
  8. **Lessons Learned and Good Practices:**  
     - Insights and practices with broader applicability
- **Annexes:**  
  - Evaluation TORs  
  - Project results framework  
  - Evaluation matrix  
  - Data collection instruments  
  - List of individuals interviewed  
  - List of documents reviewed  
  - Other relevant supporting materials
The template emphasizes readability, logical structure, inclusion of relevant graphics, and comprehensive annexes. If an entity has its own endorsed template, it may use it, provided all required DA elements are included, either within the main report or as attachments. The executive summary is a stand-alone section, and the report should clearly specify the evaluation’s subject, context, objectives, and scope to guide the evaluation process effectively [1]​[2]​[3].
SOURCES: T15 DA project evaluation report template (annotated).docx, T14 DA project evaluation report template (annotated).docx, T13 DA project evaluation report template (annotated).docx
CONFIDENCE: 5
[1]: https://unitednations.sharepoint.com/sites/DESA-CDPMO/Shared%20Documents/General/5.%20Programme%20Development/AI%20Projects/Cidy/Knowledge/DA/Evaluations/T15%20DA%20project%20evaluation%20report%20template%20%28annotated%29.docx "T15 DA project evaluation report template (annotated).docx"
[2]: https://unitednations.sharepoint.com/sites/DESA-CDPMO/Shared%20Documents/General/5.%20Programme%20Development/AI%20Projects/Cidy/Knowledge/DA/Evaluations/T14%20DA%20project%20evaluation%20report%20template%20%28annotated%29.docx "T14 DA project evaluation report template (annotated).docx"
[3]: https://unitednations.sharepoint.com/sites/DESA-CDPMO/Shared%20Documents/General/5.%20Programme%20Development/AI%20Projects/Cidy/Knowledge/DA/Evaluations/T13%20DA%20project%20evaluation%20report%20template%20%28annotated%29.docx "T13 DA project evaluation report template (annotated).docx"
What would you like to do next?</t>
  </si>
  <si>
    <t>ANSWER:  
**DA Evaluation Report Template Overview**
The DA (Development Account) evaluation report template is a structured format recommended for all DA project evaluation reports. Its purpose is to ensure clarity, completeness, and consistency across evaluation reports. The template includes the following key sections:
- **Cover Page:** Includes the report completion date, names of evaluators, implementing entity’s logo, project title, and relevant contact information.
- **Table of Contents:** Lists all sections, annexes, and any graphics or tables with page references.
- **List of Acronyms and Abbreviations:** All acronyms and abbreviations used in the report.
- **Executive Summary:** A stand-alone section of 3-4 pages summarizing the project, evaluation purpose, objectives, scope, intended users/audiences, methodology, and key findings, conclusions, and recommendations.
- **1. Introduction:** Overview of the project, background to the evaluation, purpose, objectives, and primary users/audiences.
- **2. Description of the Project:** Details on project background, objectives, strategies, beneficiaries, partners, resources, SDG links, and innovative elements.
- **3. Evaluation Objectives, Scope, and Questions:** Purpose, objectives, scope, criteria, and evaluation questions.
- **4. Methodology:** Description of the evaluation methodology.
- **5. Findings:** Main findings from the evaluation.
- **6. Conclusions:** Conclusions drawn from the findings.
- **7. Recommendations:** Actionable recommendations based on the evaluation.
- **8. Lessons Learned and Good Practices:** Lessons and practices with applicability beyond the implementing entity.
- **Annexes:** Includes evaluation TORs, project results framework, evaluation matrix, data collection instruments, list of individuals interviewed, and documents reviewed.
The template emphasizes a logical, clear, and concise structure, with relevant graphics and annexes as needed. If an entity has its own endorsed evaluation template, it may use it, provided all required DA elements are included, either within the main report or as attachments. The executive summary and lessons learned sections are particularly highlighted for their importance in dissemination and knowledge sharing. The template aligns with the UN Secretariat Quality Assurance Framework and is updated for each tranche as needed [1]​[2]​[3]​[4].
SOURCES:  
T15 DA project evaluation report template (annotated).docx  
T14 DA project evaluation report template (annotated).docx  
T13 DA project evaluation report template (annotated).docx  
T15 DA guidance note on project evaluations - re re final 2.3.2026.docx  
CONFIDENCE: 5
[1]: https://unitednations.sharepoint.com/sites/DESA-CDPMO/Shared%20Documents/General/5.%20Programme%20Development/AI%20Projects/Cidy/Knowledge/DA/Evaluations/T15%20DA%20project%20evaluation%20report%20template%20%28annotated%29.docx "T15 DA project evaluation report template (annotated).docx"
[2]: https://unitednations.sharepoint.com/sites/DESA-CDPMO/Shared%20Documents/General/5.%20Programme%20Development/AI%20Projects/Cidy/Knowledge/DA/Evaluations/T14%20DA%20project%20evaluation%20report%20template%20%28annotated%29.docx "T14 DA project evaluation report template (annotated).docx"
[3]: https://unitednations.sharepoint.com/sites/DESA-CDPMO/Shared%20Documents/General/5.%20Programme%20Development/AI%20Projects/Cidy/Knowledge/DA/Evaluations/T13%20DA%20project%20evaluation%20report%20template%20%28annotated%29.docx "T13 DA project evaluation report template (annotated).docx"
[4]: https://unitednations.sharepoint.com/sites/DESA-CDPMO/Shared%20Documents/General/5.%20Programme%20Development/AI%20Projects/Cidy/Knowledge/DA/Evaluations/T15%20DA%20guidance%20note%20on%20project%20evaluations%20-%20re%20re%20final%202.3.2026.docx "T15 DA guidance note on project evaluations - re re final 2.3.2026.docx"
What would you like to do next?</t>
  </si>
  <si>
    <t>ANSWER:  
**DA Evaluation Report Template Overview**
The DA (Development Account) evaluation report template is a structured format recommended for all DA project evaluation reports. Its purpose is to ensure clarity, logical flow, and completeness in reporting, while aligning with the UN Secretariat Quality Assurance Framework. The template includes the following key sections:
- **Cover Page:** Includes report completion date, evaluator(s) names, implementing entity’s logo, project title, and relevant acknowledgements.
- **Table of Contents:** Lists all sections, annexes, and any graphics or tables with page references.
- **List of Acronyms and Abbreviations:** All acronyms and abbreviations used in the report.
- **Executive Summary (3-4 pages):**  
  - Brief project overview  
  - Evaluation purpose, objectives, scope, and intended users/audiences  
  - Evaluation methodology  
  - Summary of key findings, conclusions, and recommendations
- **1. Introduction:**  
  - Project overview (start/end dates, implementing entities, collaborating UN agencies)  
  - Background and rationale for the evaluation  
  - Purpose, objectives, and primary users/audiences
- **2. Description of the Project:**  
  - Background, objectives, expected results, strategies, key activities, beneficiaries, partners, resources, SDG links, and innovative elements
- **3. Evaluation Objectives, Scope, and Questions:**  
  - Purpose, objectives, scope, criteria, and evaluation questions
- **4. Methodology:**  
  - Detailed description of the evaluation approach and methods
- **5. Findings**
- **6. Conclusions**
- **7. Recommendations**
- **8. Lessons Learned and Good Practices**
- **Annexes:**  
  - Evaluation TORs, project results framework, evaluation matrix, data collection instruments, list of individuals interviewed, documents reviewed, and other relevant materials
The template emphasizes readability, logical structure, inclusion of relevant graphics, and comprehensive annexes. It is designed to be concise, avoid complex language, and ensure all required elements are present. If an entity has its own endorsed template, it may use it, provided all DA-required elements are included, either within the main report or as attachments. The executive summary is a stand-alone section, and lessons learned with broader applicability should be highlighted in a dedicated section to support dissemination and learning beyond the implementing entity[1]​[2]​[3]​[4].
SOURCES:  
T15 DA project evaluation report template (annotated).docx  
T15 DA guidance note on project evaluations - re re final 2.3.2026.docx  
T14 DA project evaluation report template (annotated).docx  
T13 DA project evaluation report template (annotated).docx
CONFIDENCE: 5
[1]: https://unitednations.sharepoint.com/sites/DESA-CDPMO/Shared%20Documents/General/5.%20Programme%20Development/AI%20Projects/Cidy/Knowledge/DA/Evaluations/T15%20DA%20project%20evaluation%20report%20template%20%28annotated%29.docx "T15 DA project evaluation report template (annotated).docx"
[2]: https://unitednations.sharepoint.com/sites/DESA-CDPMO/Shared%20Documents/General/5.%20Programme%20Development/AI%20Projects/Cidy/Knowledge/DA/Evaluations/T15%20DA%20guidance%20note%20on%20project%20evaluations%20-%20re%20re%20final%202.3.2026.docx "T15 DA guidance note on project evaluations - re re final 2.3.2026.docx"
[3]: https://unitednations.sharepoint.com/sites/DESA-CDPMO/Shared%20Documents/General/5.%20Programme%20Development/AI%20Projects/Cidy/Knowledge/DA/Evaluations/T14%20DA%20project%20evaluation%20report%20template%20%28annotated%29.docx "T14 DA project evaluation report template (annotated).docx"
[4]: https://unitednations.sharepoint.com/sites/DESA-CDPMO/Shared%20Documents/General/5.%20Programme%20Development/AI%20Projects/Cidy/Knowledge/DA/Evaluations/T13%20DA%20project%20evaluation%20report%20template%20%28annotated%29.docx "T13 DA project evaluation report template (annotated).docx"
What would you like to do next?</t>
  </si>
  <si>
    <t>ANSWER:  
The DA evaluation report template is a structured format used for terminal evaluations of United Nations Development Account (DA) projects. It ensures consistency, clarity, and completeness in reporting. The template includes the following main sections:
- **Cover Page**: Includes the report completion date, names of evaluators, implementing entity’s logo, project title, and relevant contact information.
- **Table of Contents**: Lists all sections, annexes, and any graphics or tables with page references.
- **List of Acronyms and Abbreviations**: All acronyms and abbreviations used in the report.
- **Executive Summary**: A stand-alone section (3-4 pages) summarizing the project overview, evaluation purpose, objectives, scope, intended users/audiences, methodology, and key findings, conclusions, and recommendations.
- **1. Introduction**: Provides a brief project overview, background to the evaluation, purpose, objectives, and primary users/audiences.
- **2. Description of the Project**: Details background, objectives, expected results, strategies, key activities, beneficiaries, target countries, partners, resources, SDG links, and innovative elements.
- **3. Evaluation Objectives, Scope, and Questions**: Outlines the purpose, objectives, scope, criteria, and evaluation questions.
- **4. Methodology**: Describes the evaluation approach and methods used.
- **5. Findings**: Presents the main findings of the evaluation.
- **6. Conclusions**: Summarizes the main conclusions drawn from the findings.
- **7. Recommendations**: Provides actionable recommendations based on the evaluation.
- **8. Lessons Learned and Good Practices**: Highlights lessons and practices with broader applicability.
- **Annexes**: Includes Terms of Reference, project results framework, evaluation matrix, data collection instruments, list of individuals interviewed, and documents reviewed.
The template emphasizes a logical, clear, and concise structure, with relevant graphics and annexes to support understanding. It is designed to be easily readable and to facilitate the dissemination and use of evaluation findings. If an entity has its own endorsed template, it may use it, provided all required DA elements are included, either within the main report or as attachments. The executive summary and lessons learned sections are particularly important for supporting dissemination and broader learning. The template is updated for each tranche, but the core structure remains consistent across tranches[1]​[2]​[3].
SOURCES: T15 DA project evaluation report template (annotated).docx, T14 DA project evaluation report template (annotated).docx, T13 DA project evaluation report template (annotated).docx
CONFIDENCE: 5
[1]: https://unitednations.sharepoint.com/sites/DESA-CDPMO/Shared%20Documents/General/5.%20Programme%20Development/AI%20Projects/Cidy/Knowledge/DA/Evaluations/T15%20DA%20project%20evaluation%20report%20template%20%28annotated%29.docx "T15 DA project evaluation report template (annotated).docx"
[2]: https://unitednations.sharepoint.com/sites/DESA-CDPMO/Shared%20Documents/General/5.%20Programme%20Development/AI%20Projects/Cidy/Knowledge/DA/Evaluations/T14%20DA%20project%20evaluation%20report%20template%20%28annotated%29.docx "T14 DA project evaluation report template (annotated).docx"
[3]: https://unitednations.sharepoint.com/sites/DESA-CDPMO/Shared%20Documents/General/5.%20Programme%20Development/AI%20Projects/Cidy/Knowledge/DA/Evaluations/T13%20DA%20project%20evaluation%20report%20template%20%28annotated%29.docx "T13 DA project evaluation report template (annotated).docx"
What would you like to do next?</t>
  </si>
  <si>
    <t>How do I design a DA terminal evaluation?</t>
  </si>
  <si>
    <t>**Designing a DA Terminal Evaluation for a Development Account Project**
**1. Planning Phase**
- **Include Key Staff:** Assemble a team with evaluation officers, programme management officers, and staff responsible for results-based management and monitoring from the lead entity(ies).
- **Develop Theory of Change &amp; Monitoring Plan:** Ensure the project document contains a detailed monitoring plan outlining processes, mechanisms, tools, and roles for collecting and maintaining monitoring data against achievement indicators. This plan should be agreed upon by all implementing entities and specify documents and information to be collected throughout implementation for use in the final report and terminal evaluation.
- **Annual Monitoring Call:** For projects with a budget of USD 1 million or more, organize an annual monitoring call with the project steering committee, DA focal points, evaluation focal points, and the DA Programme Management Team (DA-PMT) to review progress and address challenges[1].
**2. Evaluation Plan Development**
- **Mandatory Evaluation:** Terminal evaluation is mandatory for joint projects with a budget of USD 1 million or more. The project document must include a detailed tentative evaluation plan, developed by the lead entity’s evaluation unit(s) in consultation with all other jointly implementing entities.
- **Commitment:** All evaluation units must commit to the plan before finalizing the project document.
- **Plan Elements:** The evaluation plan should include:
  - Timeline (report due 9 months after project completion for projects ≥ USD 1 million; 6 months for others)
  - Target users and intended use
  - Arrangements for management and support
  - Preliminary methodology
  - Tentative budget
  - Follow-up plan[2].
**3. Evaluation Terms of Reference (TOR)**
- **Purpose:** Specify the evaluation’s purpose, target users, and how results will be used, including addressing knowledge gaps.
- **Criteria:** Address relevance, efficiency, effectiveness, sustainability, and, where appropriate, human rights, gender equality, and coherence.
- **Methodology:** Use multiple methods (desk review, interviews, focus groups, surveys, field visits, observation, analysis of workshop recordings) and triangulate data sources for robust findings. Tailor the methodology to the project’s data availability, activities, scope, and budget[3].
**4. Reporting**
- **Structure:** The evaluation report should be well-structured, logical, and clear, including:
  - Executive summary
  - Introduction (project overview, evaluation background, purpose, and users)
  - Project description (objectives, strategies, stakeholders, resources)
  - Evaluation objectives, scope, and questions
  - Methodology
  - Findings, conclusions, recommendations, lessons learned, and good practices
  - Annexes (TOR, results framework, evaluation matrix, data collection tools, list of interviews/documents)[4]​[5].
**5. Special Considerations**
- If a project’s budget increases to USD 1 million during implementation, it must be evaluated, and a detailed plan should be developed promptly[2].
- The DA-PMT is a key secondary user of evaluation results, synthesizing lessons learned for future programming[3].
SOURCES: 
[DA guidance note on terminal evaluation of joint projects v1.pdf](http://www.un.org/development/desa/da/wp-content/uploads/sites/52/da-project-management-documents/2253_1571321382_UN%20DA%20Evaluation%20Guidelines%20(Final).pdf), 
T15 DA guidance note on project evaluations - re re final 2.3.2026.docx, 
T14 DA project evaluation report template (annotated).docx, 
T15 DA project evaluation report template (annotated).docx
CONFIDENCE: 5
[1]: https://unitednations.sharepoint.com/sites/DESA-CDPMO/Shared%20Documents/General/5.%20Programme%20Development/AI%20Projects/Cidy/Knowledge/DA/Evaluations/DA%20guidance%20note%20on%20terminal%20evaluation%20of%20joint%20projects%20v1.pdf#page=5 "DA guidance note on terminal evaluation of joint projects v1.pdf"
[2]: https://unitednations.sharepoint.com/sites/DESA-CDPMO/Shared%20Documents/General/5.%20Programme%20Development/AI%20Projects/Cidy/Knowledge/DA/Evaluations/DA%20guidance%20note%20on%20terminal%20evaluation%20of%20joint%20projects%20v1.pdf#page=6 "DA guidance note on terminal evaluation of joint projects v1.pdf"
[3]: https://unitednations.sharepoint.com/sites/DESA-CDPMO/Shared%20Documents/General/5.%20Programme%20Development/AI%20Projects/Cidy/Knowledge/DA/Evaluations/T15%20DA%20guidance%20note%20on%20project%20evaluations%20-%20re%20re%20final%202.3.2026.docx "T15 DA guidance note on project evaluations - re re final 2.3.2026.docx"
[4]: https://unitednations.sharepoint.com/sites/DESA-CDPMO/Shared%20Documents/General/5.%20Programme%20Development/AI%20Projects/Cidy/Knowledge/DA/Evaluations/T14%20DA%20project%20evaluation%20report%20template%20%28annotated%29.docx "T14 DA project evaluation report template (annotated).docx"
[5]: https://unitednations.sharepoint.com/sites/DESA-CDPMO/Shared%20Documents/General/5.%20Programme%20Development/AI%20Projects/Cidy/Knowledge/DA/Evaluations/T15%20DA%20project%20evaluation%20report%20template%20%28annotated%29.docx "T15 DA project evaluation report template (annotated).docx"
What would you like to do next?</t>
  </si>
  <si>
    <t>**ANSWER:**
**Designing a DA Terminal Evaluation for a Development Account Project**
**1. Planning Phase**
- **Include Key Staff:** When drafting the project document for a joint project with a budget of USD 1 million or more, involve evaluation officers, programme management officers, and staff responsible for results-based management and monitoring from the lead entity(ies). Their role is to advise on the development of the project’s theory of change and monitoring and evaluation plans.
- **Develop a Monitoring Plan:** The project document must contain a detailed monitoring plan. This plan should outline:
  - The process, mechanisms, and tools for collecting, consolidating, and maintaining monitoring data.
  - Roles and responsibilities for monitoring, agreed upon by all implementing entities.
  - The types of documents and information to be collected throughout implementation for use in the final report and terminal evaluation.
- **Annual Monitoring Call:** For projects with a budget of USD 1 million or more, organize an annual monitoring call with the project steering committee, DA focal points, evaluation focal points, and the DA Programme Management Team (DA-PMT), including the DA Evaluation Officer. This call reviews progress, changes, and challenges, and discusses required actions if necessary[1].
**2. Evaluation Plan Development**
- **Mandatory Terminal Evaluation:** For joint projects with a budget of USD 1 million or more, terminal evaluation is mandatory. The project document must include a detailed tentative evaluation plan, developed by the lead entity’s evaluation unit(s) in consultation with all other jointly implementing entities.
- **Commitment to the Plan:** All evaluation units must commit to the tentative evaluation plan before finalizing the project document.
- **For Smaller Projects:** If a project’s budget increases to USD 1 million by the third year, it is automatically selected for evaluation, and a plan must be developed promptly.
- **Elements of the Evaluation Plan:** The plan should include:
  - Timeline (report due 9 months after completion for large projects, 6 months for others)
  - Target users and intended use
  - Arrangements for management and support
  - Preliminary methodology
  - Tentative budget
  - Follow-up plan[2].
**3. Evaluation Terms of Reference (TOR)**
- **Purpose and Users:** Specify the evaluation’s purpose, objectives, and primary users (typically management and staff of the implementing entities). Identify secondary users, such as the DA-PMT.
- **Evaluation Criteria:** Address relevance, efficiency, effectiveness, sustainability, and, where appropriate, human rights, gender equality, and coherence.
- **Methodology:** Use multiple methods (desk review, interviews, focus groups, surveys, field visits, observation, and analysis of workshop recordings) and triangulate data sources for robust findings.
- **Stakeholder Involvement:** Involve a wide range of stakeholders in reviewing the TOR, reports, and recommendations, especially for large, multi-entity, or thematic projects[3].
**4. Reporting**
- **Structure:** The evaluation report should be well-structured, logical, and clear, including:
  - Executive summary
  - Introduction (project overview, background, purpose, and users)
  - Project description (objectives, strategies, stakeholders, resources)
  - Evaluation objectives, scope, and questions
  - Methodology
  - Findings, conclusions, and recommendations
  - Lessons learned and good practices
  - Annexes (TOR, results framework, evaluation matrix, data collection tools, list of interviews and documents reviewed)[4]​[5].
**SOURCES:**  
[DA guidance note on terminal evaluation of joint projects v1.pdf](http://www.un.org/development/desa/da/wp-content/uploads/sites/52/da-project-management-documents/2253_1571321382_UN%20DA%20Evaluation%20Guidelines%20(Final).pdf)  
T15 DA guidance note on project evaluations - re re final 2.3.2026.docx  
T14 DA project evaluation report template (annotated).docx  
T15 DA project evaluation report template (annotated).docx
CONFIDENCE: 5
[1]: https://unitednations.sharepoint.com/sites/DESA-CDPMO/Shared%20Documents/General/5.%20Programme%20Development/AI%20Projects/Cidy/Knowledge/DA/Evaluations/DA%20guidance%20note%20on%20terminal%20evaluation%20of%20joint%20projects%20v1.pdf#page=5 "DA guidance note on terminal evaluation of joint projects v1.pdf"
[2]: https://unitednations.sharepoint.com/sites/DESA-CDPMO/Shared%20Documents/General/5.%20Programme%20Development/AI%20Projects/Cidy/Knowledge/DA/Evaluations/DA%20guidance%20note%20on%20terminal%20evaluation%20of%20joint%20projects%20v1.pdf#page=6 "DA guidance note on terminal evaluation of joint projects v1.pdf"
[3]: https://unitednations.sharepoint.com/sites/DESA-CDPMO/Shared%20Documents/General/5.%20Programme%20Development/AI%20Projects/Cidy/Knowledge/DA/Evaluations/T15%20DA%20guidance%20note%20on%20project%20evaluations%20-%20re%20re%20final%202.3.2026.docx "T15 DA guidance note on project evaluations - re re final 2.3.2026.docx"
[4]: https://unitednations.sharepoint.com/sites/DESA-CDPMO/Shared%20Documents/General/5.%20Programme%20Development/AI%20Projects/Cidy/Knowledge/DA/Evaluations/T14%20DA%20project%20evaluation%20report%20template%20%28annotated%29.docx "T14 DA project evaluation report template (annotated).docx"
[5]: https://unitednations.sharepoint.com/sites/DESA-CDPMO/Shared%20Documents/General/5.%20Programme%20Development/AI%20Projects/Cidy/Knowledge/DA/Evaluations/T15%20DA%20project%20evaluation%20report%20template%20%28annotated%29.docx "T15 DA project evaluation report template (annotated).docx"
What would you like to do next?</t>
  </si>
  <si>
    <t>**Designing a DA Terminal Evaluation for a Development Account Project**
**1. Planning Phase**
- **Include Key Staff:** Assemble a team with evaluation officers, programme management officers, and/or staff responsible for results-based management and monitoring from the lead entity(ies).
- **Develop Theory of Change &amp; Monitoring Plan:** Ensure the project document contains a clear theory of change and a detailed monitoring plan. This plan should outline processes, mechanisms, tools, and roles for collecting and maintaining monitoring data, as agreed by all implementing entities.
- **Annual Monitoring Call:** For projects with a budget of USD 1 million or more, organize an annual monitoring call with the project steering committee, DA focal points, evaluation focal points, and the DA Programme Management Team (DA-PMT) to review progress and address challenges[1].
**2. Evaluation Plan Development**
- **Mandatory Evaluation:** Terminal evaluation is mandatory for joint projects with a budget of USD 1 million or more. The project document must include a detailed tentative evaluation plan, developed by the lead entity’s evaluation unit(s) in consultation with all other implementing entities.
- **Commitment:** All evaluation units must commit to the plan before finalizing the project document.
- **For Smaller Projects:** If a project’s budget increases to USD 1 million by the third year, it is automatically selected for evaluation, and a plan must be developed promptly[2].
**3. Elements of the Evaluation Plan**
- **Timeline:** Set the deadline for submitting the evaluation report—9 months after project completion for projects with a budget of USD 1 million or more, and 6 months for others.
- **Target Users &amp; Intended Use:** Specify who will use the evaluation and how, including any knowledge gaps to address.
- **Management Arrangements:** Define how the evaluation will be managed and supported.
- **Preliminary Methodology:** Outline the initial approach and methods.
- **Tentative Budget:** Estimate resources required.
- **Follow-up Plan:** Describe how recommendations will be tracked and implemented[2].
**4. Evaluation Criteria &amp; Methodology**
- **Criteria:** Assess relevance, efficiency, effectiveness, sustainability, and, where appropriate, human rights, gender equality, and coherence.
- **Methods:** Use a mix of desk reviews, interviews, focus groups, surveys, field visits, and workshop observations. Select methods based on data availability, project scope, and budget.
- **Triangulation:** Cross-check data from multiple sources to ensure robust findings[3].
**5. Reporting**
- **Structure:** Follow a clear structure—introduction, project description, objectives, methodology, findings, conclusions, recommendations, and lessons learned.
- **Annexes:** Include terms of reference, results framework, evaluation matrix, data collection tools, and lists of people interviewed and documents reviewed[4]​[5].
**Summary Table of Key Steps**
- Assemble evaluation team
- Develop theory of change and monitoring plan
- Prepare detailed evaluation plan (with required elements)
- Apply appropriate evaluation criteria and methods
- Structure and complete the evaluation report with annexes
SOURCES: 
[DA guidance note on terminal evaluation of joint projects v1.pdf](http://www.un.org/development/desa/da/wp-content/uploads/sites/52/da-project-management-documents/2253_1571321382_UN%20DA%20Evaluation%20Guidelines%20(Final).pdf), 
T15 DA guidance note on project evaluations - re re final 2.3.2026.docx, 
T14 DA project evaluation report template (annotated).docx, 
T15 DA project evaluation report template (annotated).docx
CONFIDENCE: 5
[1]: https://unitednations.sharepoint.com/sites/DESA-CDPMO/Shared%20Documents/General/5.%20Programme%20Development/AI%20Projects/Cidy/Knowledge/DA/Evaluations/DA%20guidance%20note%20on%20terminal%20evaluation%20of%20joint%20projects%20v1.pdf#page=5 "DA guidance note on terminal evaluation of joint projects v1.pdf"
[2]: https://unitednations.sharepoint.com/sites/DESA-CDPMO/Shared%20Documents/General/5.%20Programme%20Development/AI%20Projects/Cidy/Knowledge/DA/Evaluations/DA%20guidance%20note%20on%20terminal%20evaluation%20of%20joint%20projects%20v1.pdf#page=6 "DA guidance note on terminal evaluation of joint projects v1.pdf"
[3]: https://unitednations.sharepoint.com/sites/DESA-CDPMO/Shared%20Documents/General/5.%20Programme%20Development/AI%20Projects/Cidy/Knowledge/DA/Evaluations/T15%20DA%20guidance%20note%20on%20project%20evaluations%20-%20re%20re%20final%202.3.2026.docx "T15 DA guidance note on project evaluations - re re final 2.3.2026.docx"
[4]: https://unitednations.sharepoint.com/sites/DESA-CDPMO/Shared%20Documents/General/5.%20Programme%20Development/AI%20Projects/Cidy/Knowledge/DA/Evaluations/T14%20DA%20project%20evaluation%20report%20template%20%28annotated%29.docx "T14 DA project evaluation report template (annotated).docx"
[5]: https://unitednations.sharepoint.com/sites/DESA-CDPMO/Shared%20Documents/General/5.%20Programme%20Development/AI%20Projects/Cidy/Knowledge/DA/Evaluations/T15%20DA%20project%20evaluation%20report%20template%20%28annotated%29.docx "T15 DA project evaluation report template (annotated).docx"
What would you like to do next?</t>
  </si>
  <si>
    <t>**ANSWER:**
**Designing a DA Terminal Evaluation for a Development Account Project**
**1. Planning Phase**
- **Include Key Staff:** When drafting the project document for a joint project with a budget of USD 1 million or more, involve evaluation officers, programme management officers, and staff responsible for results-based management and monitoring from the lead entity(ies). Their role is to advise on the development of the project’s theory of change and monitoring and evaluation plans.
- **Develop a Monitoring Plan:** The project document must contain a detailed monitoring plan outlining processes, mechanisms, tools, and roles for collecting and maintaining monitoring data against achievement indicators. This plan should be agreed upon by all jointly implementing entities and specify which documents and information will be collected throughout implementation for use in the final report and terminal evaluation.
- **Annual Monitoring Call:** For projects with a budget of USD 1 million or more, organize an annual monitoring call with the project steering committee, DA focal points, evaluation focal points, and the DA Programme Management Team (DA-PMT), including the DA Evaluation Officer, to review progress and address challenges[1].
**2. Evaluation Plan Development**
- **Mandatory Terminal Evaluation:** For joint projects with a budget of USD 1 million or more, terminal evaluation is mandatory. The project document must include a detailed tentative evaluation plan, developed by the lead entity’s evaluation unit(s) in consultation with all other jointly implementing entities. All evaluation units must commit to this plan before finalizing the project document.
- **Evaluation Plan Elements:** The tentative evaluation plan should include:
  - Timeline (report due 9 months after project completion for large projects)
  - Target users and intended use of the evaluation
  - Arrangements for management and support
  - Preliminary methodology
  - Tentative budget
  - Follow-up plan
- **Budget Changes:** If a project’s budget increases to USD 1 million by the third year, it is automatically selected for evaluation, and a detailed plan must be developed promptly[2].
**3. Evaluation Terms of Reference (TOR)**
- **Purpose and Users:** The TOR should specify the evaluation’s purpose, objectives, and primary users (typically the management and staff of the implementing entities). It should also identify secondary users, such as the DA-PMT, and describe how the evaluation results will be used.
- **Evaluation Criteria:** The evaluation should address relevance, efficiency, effectiveness, sustainability, and, where appropriate, human rights, gender equality, and coherence.
- **Methodology:** Use multiple methods (desk review, interviews, focus groups, surveys, field visits, observation, and analysis of workshop recordings) and triangulate data sources to ensure robust findings. The methodology should be tailored to the project’s data availability, activities, scope, and budget[3].
**4. Reporting**
- **Structure:** The evaluation report should be well-structured, logical, and clear, including an executive summary, project description, evaluation objectives, methodology, findings, conclusions, recommendations, and lessons learned. Annexes should include the TOR, results framework, evaluation matrix, data collection instruments, and lists of interviews and documents reviewed[4]​[5].
**Summary Table of Key Steps:**
- Involve relevant staff in planning
- Develop a detailed monitoring and evaluation plan
- Ensure annual monitoring and stakeholder engagement
- Prepare a comprehensive evaluation plan and TOR
- Use multiple evaluation methods
- Structure the final report clearly and concisely
SOURCES: 
[DA guidance note on terminal evaluation of joint projects v1.pdf](http://www.un.org/development/desa/da/wp-content/uploads/sites/52/da-project-management-documents/2253_1571321382_UN%20DA%20Evaluation%20Guidelines%20(Final).pdf), [T15 DA guidance note on project evaluations - re re final 2.3.2026.docx], [T14 DA project evaluation report template (annotated).docx], [T15 DA project evaluation report template (annotated).docx]
CONFIDENCE: 5
[1]: https://unitednations.sharepoint.com/sites/DESA-CDPMO/Shared%20Documents/General/5.%20Programme%20Development/AI%20Projects/Cidy/Knowledge/DA/Evaluations/DA%20guidance%20note%20on%20terminal%20evaluation%20of%20joint%20projects%20v1.pdf#page=5 "DA guidance note on terminal evaluation of joint projects v1.pdf"
[2]: https://unitednations.sharepoint.com/sites/DESA-CDPMO/Shared%20Documents/General/5.%20Programme%20Development/AI%20Projects/Cidy/Knowledge/DA/Evaluations/DA%20guidance%20note%20on%20terminal%20evaluation%20of%20joint%20projects%20v1.pdf#page=6 "DA guidance note on terminal evaluation of joint projects v1.pdf"
[3]: https://unitednations.sharepoint.com/sites/DESA-CDPMO/Shared%20Documents/General/5.%20Programme%20Development/AI%20Projects/Cidy/Knowledge/DA/Evaluations/T15%20DA%20guidance%20note%20on%20project%20evaluations%20-%20re%20re%20final%202.3.2026.docx "T15 DA guidance note on project evaluations - re re final 2.3.2026.docx"
[4]: https://unitednations.sharepoint.com/sites/DESA-CDPMO/Shared%20Documents/General/5.%20Programme%20Development/AI%20Projects/Cidy/Knowledge/DA/Evaluations/T14%20DA%20project%20evaluation%20report%20template%20%28annotated%29.docx "T14 DA project evaluation report template (annotated).docx"
[5]: https://unitednations.sharepoint.com/sites/DESA-CDPMO/Shared%20Documents/General/5.%20Programme%20Development/AI%20Projects/Cidy/Knowledge/DA/Evaluations/T15%20DA%20project%20evaluation%20report%20template%20%28annotated%29.docx "T15 DA project evaluation report template (annotated).docx"
What would you like to do next?</t>
  </si>
  <si>
    <t>Under the Development Account, are travel costs eligible?</t>
  </si>
  <si>
    <t>ANSWER:  
Yes, under the Development Account, travel costs are considered eligible expenses. Specifically, the budget class "Travel of Staff (115)" is used exclusively for the travel of UN system-wide staff, covering transportation costs incurred by staff members to carry out missions in support of the implementation of their mandates. This includes participation in expert groups, workshops, and providing advisory services. However, staff travel costs should not be included under "Grants and Contributions – Workshops/Study Tours (145)", and the number of staff traveling per activity should be limited, especially if consultants are also traveling for the same activity. Additionally, travel costs should be carefully weighed to ensure they are necessary, with hybrid and virtual options encouraged where possible to minimize expenses [1]​[2]​[3].  
SOURCES: T19 Project Document Guidelines.docx, T18 Project Document Guidelines.docx, T16 Project Document Guidelines v6 final.pdf  
CONFIDENCE: 5
[1]: https://unitednations.sharepoint.com/sites/DESA-CDPMO/Shared%20Documents/General/5.%20Programme%20Development/AI%20Projects/Cidy/Knowledge/DA/Project%20Planning%20and%20Design/T19%20Project%20Document%20Guidelines.docx "T19 Project Document Guidelines.docx"
[2]: https://unitednations.sharepoint.com/sites/DESA-CDPMO/Shared%20Documents/General/5.%20Programme%20Development/AI%20Projects/Cidy/Knowledge/DA/Project%20Planning%20and%20Design/T18%20Project%20Document%20Guidelines.docx "T18 Project Document Guidelines.docx"
[3]: https://unitednations.sharepoint.com/sites/DESA-CDPMO/Shared%20Documents/General/5.%20Programme%20Development/AI%20Projects/Cidy/Knowledge/DA/Project%20Planning%20and%20Design/T16%20Project%20Document%20Guidelines%20v6%20final.pdf#page=16 "T16 Project Document Guidelines v6 final.pdf"
What would you like to do next?</t>
  </si>
  <si>
    <t>ANSWER:  
Yes, under the Development Account, travel costs are considered eligible expenses. Specifically, the "Travel of Staff (115)" budget class is used exclusively for the travel of UN system-wide staff, covering transportation costs incurred by staff members to carry out missions in support of the implementation of their mandates. This includes participation in expert groups, workshops, and providing advisory services. However, staff travel costs should not be included under "Grants and Contributions – Workshops/Study Tours (145)," and the number of staff traveling per activity should be limited, especially if consultants are also traveling for the same activity. Additionally, travel costs should be carefully weighed to ensure they are necessary, with hybrid and virtual options encouraged where possible to minimize expenses. The use of national and regional consultants is also preferred to further reduce travel costs and strengthen local capacities [1]​[2]​[3].  
SOURCES: T19 Project Document Guidelines.docx, T18 Project Document Guidelines.docx, T16 Project Document Guidelines v6 final.pdf  
CONFIDENCE: 5
[1]: https://unitednations.sharepoint.com/sites/DESA-CDPMO/Shared%20Documents/General/5.%20Programme%20Development/AI%20Projects/Cidy/Knowledge/DA/Project%20Planning%20and%20Design/T19%20Project%20Document%20Guidelines.docx "T19 Project Document Guidelines.docx"
[2]: https://unitednations.sharepoint.com/sites/DESA-CDPMO/Shared%20Documents/General/5.%20Programme%20Development/AI%20Projects/Cidy/Knowledge/DA/Project%20Planning%20and%20Design/T18%20Project%20Document%20Guidelines.docx "T18 Project Document Guidelines.docx"
[3]: https://unitednations.sharepoint.com/sites/DESA-CDPMO/Shared%20Documents/General/5.%20Programme%20Development/AI%20Projects/Cidy/Knowledge/DA/Project%20Planning%20and%20Design/T16%20Project%20Document%20Guidelines%20v6%20final.pdf#page=16 "T16 Project Document Guidelines v6 final.pdf"
What would you like to do next?</t>
  </si>
  <si>
    <t>ANSWER:  
Yes, under the Development Account (DA), travel costs are considered eligible expenses, but there are specific guidelines and restrictions:
- **Travel of Staff (115):** This budget class is used exclusively for the travel of UN system-wide staff, covering transportation costs for missions in support of project implementation, such as participation in expert groups, workshops, and providing advisory services. The number of staff traveling per activity should be limited, especially if consultants are also traveling for the same activity. Staff travel costs should not be included under Grants and Contributions – Workshops/Study Tours (145) [1]​[2]​[3].
- **Workshops/Study Tours (145):** This budget class covers participant travel costs for workshops, seminars, study tours, and expert group meetings, but does not cover conference services such as interpretation or venue rental [2].
- **General Guidance:** Travel costs should be weighed carefully to ensure they are necessary, and hybrid or virtual options should be used where possible. The Advisory Committee on Administrative and Budgetary Questions (ACABQ) has been critical of high travel expenses, so minimizing and justifying travel is encouraged [4]​[1].
SOURCES:  
T19 Project Document Guidelines.docx  
T18 Project Document Guidelines.docx  
T16 Project Document Guidelines v6 final.pdf  
Guide to the Development Account 2025.pdf  
CONFIDENCE: 5
[1]: https://unitednations.sharepoint.com/sites/DESA-CDPMO/Shared%20Documents/General/5.%20Programme%20Development/AI%20Projects/Cidy/Knowledge/DA/Project%20Planning%20and%20Design/T19%20Project%20Document%20Guidelines.docx "T19 Project Document Guidelines.docx"
[2]: https://unitednations.sharepoint.com/sites/DESA-CDPMO/Shared%20Documents/General/5.%20Programme%20Development/AI%20Projects/Cidy/Knowledge/DA/Project%20Planning%20and%20Design/T18%20Project%20Document%20Guidelines.docx "T18 Project Document Guidelines.docx"
[3]: https://unitednations.sharepoint.com/sites/DESA-CDPMO/Shared%20Documents/General/5.%20Programme%20Development/AI%20Projects/Cidy/Knowledge/DA/Project%20Planning%20and%20Design/T16%20Project%20Document%20Guidelines%20v6%20final.pdf#page=16 "T16 Project Document Guidelines v6 final.pdf"
[4]: https://unitednations.sharepoint.com/sites/DESA-CDPMO/Shared%20Documents/General/5.%20Programme%20Development/AI%20Projects/Cidy/Knowledge/DA/Overview%20of%20the%20DA%20and%20DA%20Projects%20-%20WIP/Guide%20to%20the%20Development%20Account%202025.pdf#page=12 "Guide to the Development Account 2025.pdf"
What would you like to do next?</t>
  </si>
  <si>
    <t>ANSWER:  
Yes, under the Development Account, travel costs are considered eligible expenses. Specifically, the budget class "Travel of Staff (115)" is used exclusively for the travel of UN system-wide staff, covering transportation costs incurred by staff members to carry out missions in support of the implementation of their mandates. This includes participation in expert groups, workshops, and providing advisory services. However, staff travel costs should not be included under "Grants and Contributions – Workshops/Study Tours (145)", and the number of staff traveling per activity should be limited, especially if consultants are also traveling for the same activity. Additionally, high travel expenses are scrutinized, so travel costs should be weighed carefully to ensure necessity, with hybrid and virtual options encouraged where possible [1]​[2]​[3].  
SOURCES: T19 Project Document Guidelines.docx, T18 Project Document Guidelines.docx, T16 Project Document Guidelines v6 final.pdf  
CONFIDENCE: 5
[1]: https://unitednations.sharepoint.com/sites/DESA-CDPMO/Shared%20Documents/General/5.%20Programme%20Development/AI%20Projects/Cidy/Knowledge/DA/Project%20Planning%20and%20Design/T19%20Project%20Document%20Guidelines.docx "T19 Project Document Guidelines.docx"
[2]: https://unitednations.sharepoint.com/sites/DESA-CDPMO/Shared%20Documents/General/5.%20Programme%20Development/AI%20Projects/Cidy/Knowledge/DA/Project%20Planning%20and%20Design/T18%20Project%20Document%20Guidelines.docx "T18 Project Document Guidelines.docx"
[3]: https://unitednations.sharepoint.com/sites/DESA-CDPMO/Shared%20Documents/General/5.%20Programme%20Development/AI%20Projects/Cidy/Knowledge/DA/Project%20Planning%20and%20Design/T16%20Project%20Document%20Guidelines%20v6%20final.pdf#page=16 "T16 Project Document Guidelines v6 final.pdf"
What would you like to do next?</t>
  </si>
  <si>
    <t>What are the DA requirements for project monitoring and reporting?</t>
  </si>
  <si>
    <t>ANSWER:  
**Development Account (DA) Requirements for Project Monitoring and Reporting**
**1. Monitoring Responsibilities**
- Implementing entities (or jointly implementing entities for joint projects) are responsible for monitoring indicators of achievement throughout the project’s implementation.
- Monitoring data, including any adjustments made based on such monitoring, must be included in the Annual Progress Reports (APRs).
- For joint projects, a project-level monitoring mechanism must be established, with clearly defined roles and responsibilities for the lead/co-leads and other implementing entities.
- The lead entity/entities must ensure high-quality data is produced and collected from all participating entities, and cooperation in monitoring and evaluation is maintained.
- Joint projects should also establish an online information sharing and knowledge management platform, such as a SharePoint repository or online monitoring dashboard, to support these efforts.
- For joint projects with a budget of USD 1 million or more, the monitoring plan should support data and documentation requirements related to the evaluation plan, and there will be an annual monitoring call attended by the Project Steering Committee, DA Team, and Focal Points of all participating entities.
**2. Reporting Requirements**
- APRs must be submitted to the DA Team by 31 March each year (for example, from 2025 to 2027 for certain tranches).
- The first APR should include country-specific action plans and may propose revisions to project documents if needed.
- The first APR may include estimated measures for indicators of achievement, but subsequent APRs and the final report must include actual measures.
- The final report, due three months after project completion, should provide an overview of implementation, a self-assessment of achievements, and monitoring data against indicators of achievement. This report is a key input for project evaluation.
- For joint projects, project managers from all implementing entities must contribute to APRs and the final report, with the lead entity responsible for coordination and completion.
- If the project is selected for evaluation, all relevant documentation and monitoring data must be made available to the evaluator.
**3. Documentation to be Retained**
- List of workshop participants, survey results, activity reports, guidelines, methodologies, tools, publications, policies, project websites, lists of focal points and partners, steering committee minutes, supplementary funding information, staff time estimates, user feedback, and user interaction data.
**4. Annual Monitoring Calls**
- For joint projects with a budget of USD 1 million or more, annual monitoring calls are required, involving the Project Steering Committee, DA Team, and Focal Points to discuss progress, significant changes, and challenges.
**5. Revisions and Adjustments**
- Annual progress reports provide an opportunity to update on significant developments and propose changes to better deliver expected outcomes, but changes must align with the overall project objective and expected outcomes. Complete overhauls of approved projects are not allowed.
These requirements ensure that DA projects are systematically monitored and reported, supporting transparency, accountability, and continuous improvement throughout the project cycle [1]​[2]​[3]​[4].
SOURCES:  
Guide to the Development Account 2025.pdf  
T16 Project Document Guidelines v6 final.pdf  
T19 Project Document Guidelines.docx  
T18 Project Document Guidelines.docx  
CONFIDENCE: 5
[1]: https://unitednations.sharepoint.com/sites/DESA-CDPMO/Shared%20Documents/General/5.%20Programme%20Development/AI%20Projects/Cidy/Knowledge/DA/Overview%20of%20the%20DA%20and%20DA%20Projects%20-%20WIP/Guide%20to%20the%20Development%20Account%202025.pdf#page=10 "Guide to the Development Account 2025.pdf"
[2]: https://unitednations.sharepoint.com/sites/DESA-CDPMO/Shared%20Documents/General/5.%20Programme%20Development/AI%20Projects/Cidy/Knowledge/DA/Project%20Planning%20and%20Design/T16%20Project%20Document%20Guidelines%20v6%20final.pdf#page=14 "T16 Project Document Guidelines v6 final.pdf"
[3]: https://unitednations.sharepoint.com/sites/DESA-CDPMO/Shared%20Documents/General/5.%20Programme%20Development/AI%20Projects/Cidy/Knowledge/DA/Project%20Planning%20and%20Design/T19%20Project%20Document%20Guidelines.docx "T19 Project Document Guidelines.docx"
[4]: https://unitednations.sharepoint.com/sites/DESA-CDPMO/Shared%20Documents/General/5.%20Programme%20Development/AI%20Projects/Cidy/Knowledge/DA/Project%20Planning%20and%20Design/T18%20Project%20Document%20Guidelines.docx "T18 Project Document Guidelines.docx"
What would you like to do next?</t>
  </si>
  <si>
    <t>I was not able to find information in the DA knowledge base that could answer this question.
What would you like to do next?</t>
  </si>
  <si>
    <t>Fail</t>
  </si>
  <si>
    <t>For DA, how do I prepare a project document?</t>
  </si>
  <si>
    <t>**How to Prepare a Project Document for the Development Account (DA)**
**1. Use the Correct Template and Guidelines**
- For the 19th tranche (T19), use the “T19 Project Document Template” along with the detailed “T19 Project Document Guidelines” and the separate Excel file “T19 Project Document Annex.”
- Carefully read the guidelines before completing each section to ensure all required information is included and to minimize additional editing before approval [1]​[2].
**2. Follow the Required Structure**
- The project document should include the following main sections:
  - Executive Summary
  - Demand, Context, and Analysis
  - Project Strategy
  - Gender Equality and Disability Inclusion
  - Monitoring, Reporting, and Evaluation
  - Mandates, Partnerships, and Coordination Agreements
  - Budget Tables and Annexes [1]​[2]
**3. Key Steps in Preparation**
- Draft the project document using the template, ensuring each section is completed as per the instructions.
- For joint projects, define the shared goal, joint expected outcomes, and joint outputs. Clearly state the benefits of collaboration and the roles of each implementing entity.
- Include details on implementing partners and any sub-contracting agreements, as well as engagement with Resident Coordinator Offices during the drafting stage.
- Ensure country demand is confirmed and documented before submission.
- Complete the results-based workplan and budget annexes in the provided Excel file [1]​[2].
**4. Review and Submission Process**
- Project teams draft documents from May to September (for T19, this is 2026).
- All DA Focal Points involved must thoroughly review the document for quality.
- The DA Focal Point responsible for submission should complete the review checklist before submitting the document [1].
**5. Additional Considerations**
- Address lessons learned from previous projects and evaluations.
- Ensure all project cycle requirements (monitoring, annual reports, final reports, evaluation reports) are addressed as per the guidelines [1].
**Summary Table of Contents for T19 Project Document:**
- Executive Summary
- Demand, Context, and Analysis
- Project Strategy
- Gender Equality and Disability Inclusion
- Monitoring, Reporting, and Evaluation
- Mandates, Partnerships, and Coordination Agreements
- Budget Tables and Annexes [1]​[2]
SOURCES: T19 Project Document Guidelines.docx, T19 Project Document Template.docx
CONFIDENCE: 5
[1]: https://unitednations.sharepoint.com/sites/DESA-CDPMO/Shared%20Documents/General/5.%20Programme%20Development/AI%20Projects/Cidy/Knowledge/DA/Project%20Planning%20and%20Design/T19%20Project%20Document%20Guidelines.docx "T19 Project Document Guidelines.docx"
[2]: https://unitednations.sharepoint.com/sites/DESA-CDPMO/Shared%20Documents/General/5.%20Programme%20Development/AI%20Projects/Cidy/Knowledge/DA/Project%20Planning%20and%20Design/T19%20Project%20Document%20Template.docx "T19 Project Document Template.docx"
What would you like to do next?</t>
  </si>
  <si>
    <t>**How to Prepare a Project Document for the Development Account (DA)**
**1. Use the Correct Template and Guidelines**
- For the 19th tranche (T19), use the “T19 Project Document Template” along with the detailed “T19 Project Document Guidelines” and the separate Excel file “T19 Project Document Annex.”
- Carefully read the guidelines before completing each section to ensure all required information is included and to minimize additional editing before approval [1]​[2].
**2. Follow the Document Structure**
- The project document should be organized as follows:
  - **Executive Summary:** Complete the table with project code, title, implementing entities, partners, end date, budget, use of IPMR, target countries, relevant SDG, and SDG targets. Provide a brief project description.
  - **Demand, Context, and Analysis:** 
    - Selection of target countries
    - Context and situation analysis
    - Country-level situation analysis (status of affairs and country-specific demand for each target country)
    - Optional: Stakeholder analysis and capacity assessment
  - **Project Strategy:** 
    - Envisaged change in the countries
    - Theory of change narrative and main assumptions
    - Results framework
  - **Gender Equality and Disability Inclusion**
  - **Monitoring, Reporting, and Evaluation**
  - **Mandates, Partnerships, and Coordination Agreements**
  - **Budget Tables:** Complete using the separate Excel annex [1]​[2].
**3. Key Process Steps**
- Draft the project document between May and September of the relevant year.
- Ensure DA Focal Points of all jointly implementing entities review the document for quality and complete the review checklist before submission.
- For joint projects, define a shared goal, at least one joint expected outcome, and clear benefits of collaboration. Jointly implement outputs to support the joint outcome.
- Engage Resident Coordinator Offices (RCOs) during the drafting stage, prior to finalizing the document.
- Confirm country participation and demand before submission, and inform the DA Programme Management Team (DA-PMT) of any changes.
- Submit the draft to the DA-PMT by the specified deadlines for review and clearance [2].
**4. Additional Tips**
- Address all comments from concept notes during drafting.
- Use the provided instructions for each section to ensure clarity and logical structure.
- For projects using IPMR, enter project data into IPMR after clearance and send the MasterView file to DA-PMT for review [2]​[1].
SOURCES: T19 Project Document Guidelines.docx, T19 Project Document Template.docx  
CONFIDENCE: 5
[1]: https://unitednations.sharepoint.com/sites/DESA-CDPMO/Shared%20Documents/General/5.%20Programme%20Development/AI%20Projects/Cidy/Knowledge/DA/Project%20Planning%20and%20Design/T19%20Project%20Document%20Template.docx "T19 Project Document Template.docx"
[2]: https://unitednations.sharepoint.com/sites/DESA-CDPMO/Shared%20Documents/General/5.%20Programme%20Development/AI%20Projects/Cidy/Knowledge/DA/Project%20Planning%20and%20Design/T19%20Project%20Document%20Guidelines.docx "T19 Project Document Guidelines.docx"
What would you like to do next?</t>
  </si>
  <si>
    <t>**ANSWER:**
To prepare a project document for the Development Account (DA), especially for the 19th tranche (T19), follow these key steps:
---
**1. Review Guidelines and Templates**
- Use the detailed project document guidelines and the official template for the relevant tranche (e.g., T19).
- Ensure you also use the separate Excel file “T19 Project Document Annex” for the workplan and budget annexes.
- Read all instructions before starting to reduce the need for revisions and ensure compliance with requirements [1]​[2].
---
**2. Draft the Project Document Sections**
- **Executive Summary:** Complete the summary table with project code, title, implementing entities, partners, end date, budget, target countries, relevant SDGs, and a brief project description.
- **Demand, Context, and Analysis:** 
  - Select and justify target countries.
  - Provide context and situation analysis for each country, including status of affairs and country-specific demand.
  - Optionally, conduct a stakeholder analysis and capacity assessment, detailing involvement, assets, gaps, and incentives for each stakeholder.
- **Project Strategy:**
  - Define the envisaged change in the target countries (section 3.1).
  - Develop a clear theory of change narrative (section 3.2) before filling in the results framework (section 3.3).
- **Gender Equality and Disability Inclusion:** Address these aspects as required.
- **Monitoring, Reporting, and Evaluation:** Outline how you will monitor progress, report, and evaluate the project.
- **Mandates, Partnerships, and Coordination Agreements:** List all implementing partners and any sub-contracting agreements (section 6.3).
- **Budget:** Complete the budget tables in the Excel annex and provide justifications as required [1]​[2].
---
**3. Special Requirements for Joint Projects**
- Ensure joint projects have a shared goal, at least one joint expected outcome, and joint implementation of outputs.
- Clearly define roles, responsibilities, and budget distribution among all jointly implementing entities [1].
---
**4. Engage Stakeholders**
- Engage Resident Coordinator Offices (RCOs) during the drafting stage.
- Confirm country participation and demand before submission.
- Inform the DA Programme Management Team (DA-PMT) of any changes [1].
---
**5. Review and Submission**
- DA Focal Points of all implementing entities must thoroughly review the document for quality.
- The DA Focal Point submitting the document should complete the review checklist.
- Submit the project document and annexes as per the timeline specified in the guidelines [1].
---
**6. Additional Tips**
- Incorporate comments from concept notes and previous feedback.
- Follow the logical structure and section order as outlined in the template and guidelines.
- Ensure all required information is complete to avoid delays in approval [1]​[2].
---
**SOURCES:**  
T19 Project Document Guidelines.docx  
T19 Project Document Template.docx
CONFIDENCE: 5
[1]: https://unitednations.sharepoint.com/sites/DESA-CDPMO/Shared%20Documents/General/5.%20Programme%20Development/AI%20Projects/Cidy/Knowledge/DA/Project%20Planning%20and%20Design/T19%20Project%20Document%20Guidelines.docx "T19 Project Document Guidelines.docx"
[2]: https://unitednations.sharepoint.com/sites/DESA-CDPMO/Shared%20Documents/General/5.%20Programme%20Development/AI%20Projects/Cidy/Knowledge/DA/Project%20Planning%20and%20Design/T19%20Project%20Document%20Template.docx "T19 Project Document Template.docx"
What would you like to do next?</t>
  </si>
  <si>
    <t>What is required in a DA concept note?</t>
  </si>
  <si>
    <t>ANSWER:  
**Key Requirements for a DA Concept Note (19th Tranche):**
**1. Use of Template and Guidelines**
- The concept note must be drafted using the official template (Annex 1), not just the guidelines, to ensure all sections are in the correct format.
- Follow the provided checklist (Annex 2) for internal quality review before submission.
**2. Main Elements to Include**
- **Background:**  
  - Clearly describe the issue the project intends to address, including broader context, human rights-based approach, gender, and disability inclusion.
  - Detail the specific demand or requests from Member States for the proposed support, referencing written/oral requests, needs assessments, or official UN/governing body documents.
  - Provide a tentative list of potential target countries, if known.
  - Explain the project’s connection to the implementing entity’s work and its comparative advantages.
- **Fascicle Note:**  
  - Title: Concise, positive, and thematic, including geographical scope.
  - Implementing entities and partners: List all involved, starting with the lead.
  - Relationship to SDG targets.
  - Objective: State the intended goal in one sentence, mentioning beneficiaries, scope, and focus.
  - Project plan for 2027-2030: Context, trigger, actions, and expected contributions.
  - Budget summary.
- **Additional Data for the Fascicle:**  
  - Complete all required tables in the specified format.
- **Outcomes and Outputs:**  
  - Outputs must be sufficient to achieve outcomes, and outcomes must contribute to the objective.
  - Outputs should be described in enough detail for clarity to those not working on the project.
- **UN System Coordination:**  
  - Elaborate on coordination/implementation with Resident Coordinator Offices and UN Country Teams.
  - Briefly explain planned partnerships.
- **Budget Narrative:**  
  - Figures must be in the required format (one decimal place, in thousands of USD).
  - Ensure all budget categories add up to the total.
**3. Additional Considerations**
- Evaluation costs are not included in the initial budget; only half of the projects will be selected for final evaluation at the project cycle’s midpoint.
- The tranche budget may be recosted, and the exact amount will be known by the end of 2025.
- Focus on countries with special needs (LDCs, LLDCs, SIDS) and consider joint projects where appropriate.
- All concept notes must undergo an internal quality review before submission.
**4. Submission and Review**
- Submit twice the number of projects as were funded in 2025, including prioritization.
- The DA Focal Points are responsible for ensuring alignment with the tranche theme, capacity for implementation, and partnership commitments.
**5. Length and Format**
- The background section should be a maximum of one and a half pages.
- The fascicle note should not exceed one page.
These requirements ensure that concept notes are comprehensive, demand-driven, and formatted for efficient review and inclusion in the DA budget process [1]​[2]​[1].
SOURCES: T19 Concept Note Guidelines.docx, T19 Concept Note Review Checklist for DA Focal Points.docx  
CONFIDENCE: 5
[1]: https://unitednations.sharepoint.com/sites/DESA-CDPMO/Shared%20Documents/General/5.%20Programme%20Development/AI%20Projects/Cidy/Knowledge/DA/Project%20Planning%20and%20Design/T19%20Concept%20Note%20Guidelines.docx "T19 Concept Note Guidelines.docx"
[2]: https://unitednations.sharepoint.com/sites/DESA-CDPMO/Shared%20Documents/General/5.%20Programme%20Development/AI%20Projects/Cidy/Knowledge/DA/Project%20Planning%20and%20Design/T19%20Concept%20Note%20Review%20Checklist%20for%20DA%20Focal%20Points.docx "T19 Concept Note Review Checklist for DA Focal Points.docx"
What would you like to do next?</t>
  </si>
  <si>
    <t>Item</t>
  </si>
  <si>
    <t>Details</t>
  </si>
  <si>
    <t>Files merged</t>
  </si>
  <si>
    <t>Four single-run CSV files (260630_1139, 1143, 1146, 1149) each contained one actualResponse/result_1 column; mapped to run_1 through run_4 in upload order.</t>
  </si>
  <si>
    <t>Question alignment</t>
  </si>
  <si>
    <t>All four files contained the same 9 questions in identical order; runs were merged by row position.</t>
  </si>
  <si>
    <t>Similarity scope</t>
  </si>
  <si>
    <t>Answer similarity is populated only where result_1_run_1 through result_1_run_4 are all Pass; otherwise blank.</t>
  </si>
  <si>
    <t>Similarity method</t>
  </si>
  <si>
    <t>Average pairwise TF-IDF cosine similarity across the four cleaned answer texts. Only the ANSWER section was scored; sources, confidence labels, citation markers, URLs, and the trailing prompt were removed before scoring.</t>
  </si>
  <si>
    <t>Score interpretation</t>
  </si>
  <si>
    <t>1.000 = nearly identical wording/content after cleaning; lower values indicate more substantive variation across passing answers.</t>
  </si>
  <si>
    <t>Rows processed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</si>
</sst>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font>
      <sz val="11"/>
      <color theme="1"/>
      <name val="Calibri"/>
      <family val="2"/>
      <scheme val="minor"/>
    </font>
    <font>
      <b/>
      <sz val="8"/>
      <color rgb="FFFFFFFF"/>
      <name val="Carlito"/>
    </font>
    <font>
      <sz val="8"/>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2" fillId="0" borderId="0" xfId="0" applyFont="1" applyAlignment="1">
      <alignment horizontal="center" vertical="top" wrapText="1"/>
    </xf>
    <xf numFmtId="164" fontId="2" fillId="0" borderId="0" xfId="0" applyNumberFormat="1" applyFont="1" applyAlignment="1">
      <alignment horizontal="center" vertical="top" wrapText="1"/>
    </xf>
    <xf numFmtId="0" fontId="1" fillId="2" borderId="0" xfId="0" applyFont="1" applyFill="1" applyAlignment="1">
      <alignment horizontal="left" vertical="center"/>
    </xf>
  </cellXfs>
  <cellStyles count="1">
    <cellStyle name="Normal" xfId="0" builtinId="0"/>
  </cellStyles>
  <dxfs count="3">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workbookViewId="0">
      <selection activeCell="L6" sqref="L6"/>
    </sheetView>
  </sheetViews>
  <sheetFormatPr defaultRowHeight="14.25"/>
  <cols>
    <col min="1" max="1" width="37.06640625" customWidth="1"/>
    <col min="2" max="2" width="18.6640625" customWidth="1"/>
    <col min="3" max="3" width="19.59765625" customWidth="1"/>
    <col min="4" max="4" width="21.46484375" customWidth="1"/>
    <col min="5" max="5" width="23.19921875" customWidth="1"/>
    <col min="6" max="6" width="6.6640625" customWidth="1"/>
    <col min="7" max="7" width="7.06640625" customWidth="1"/>
    <col min="8" max="8" width="7.3984375" customWidth="1"/>
    <col min="9" max="9" width="8.19921875" customWidth="1"/>
    <col min="10" max="10" width="11.59765625" customWidth="1"/>
  </cols>
  <sheetData>
    <row r="1" spans="1:10" ht="33.6" customHeight="1">
      <c r="A1" s="1" t="s">
        <v>0</v>
      </c>
      <c r="B1" s="1" t="s">
        <v>1</v>
      </c>
      <c r="C1" s="1" t="s">
        <v>2</v>
      </c>
      <c r="D1" s="1" t="s">
        <v>3</v>
      </c>
      <c r="E1" s="1" t="s">
        <v>4</v>
      </c>
      <c r="F1" s="1" t="s">
        <v>5</v>
      </c>
      <c r="G1" s="1" t="s">
        <v>6</v>
      </c>
      <c r="H1" s="1" t="s">
        <v>7</v>
      </c>
      <c r="I1" s="1" t="s">
        <v>8</v>
      </c>
      <c r="J1" s="1" t="s">
        <v>9</v>
      </c>
    </row>
    <row r="2" spans="1:10" ht="33.6" customHeight="1">
      <c r="A2" s="2" t="s">
        <v>10</v>
      </c>
      <c r="B2" s="2" t="s">
        <v>11</v>
      </c>
      <c r="C2" s="2" t="s">
        <v>12</v>
      </c>
      <c r="D2" s="2" t="s">
        <v>13</v>
      </c>
      <c r="E2" s="2" t="s">
        <v>12</v>
      </c>
      <c r="F2" s="3" t="s">
        <v>14</v>
      </c>
      <c r="G2" s="3" t="s">
        <v>14</v>
      </c>
      <c r="H2" s="3" t="s">
        <v>14</v>
      </c>
      <c r="I2" s="3" t="s">
        <v>14</v>
      </c>
      <c r="J2" s="4">
        <v>0.76400000000000001</v>
      </c>
    </row>
    <row r="3" spans="1:10" ht="33.6" customHeight="1">
      <c r="A3" s="2" t="s">
        <v>15</v>
      </c>
      <c r="B3" s="2" t="s">
        <v>16</v>
      </c>
      <c r="C3" s="2" t="s">
        <v>17</v>
      </c>
      <c r="D3" s="2" t="s">
        <v>18</v>
      </c>
      <c r="E3" s="2" t="s">
        <v>19</v>
      </c>
      <c r="F3" s="3" t="s">
        <v>14</v>
      </c>
      <c r="G3" s="3" t="s">
        <v>14</v>
      </c>
      <c r="H3" s="3" t="s">
        <v>14</v>
      </c>
      <c r="I3" s="3" t="s">
        <v>14</v>
      </c>
      <c r="J3" s="4">
        <v>0.77900000000000003</v>
      </c>
    </row>
    <row r="4" spans="1:10" ht="33.6" customHeight="1">
      <c r="A4" s="2" t="s">
        <v>20</v>
      </c>
      <c r="B4" s="2" t="s">
        <v>21</v>
      </c>
      <c r="C4" s="2" t="s">
        <v>22</v>
      </c>
      <c r="D4" s="2" t="s">
        <v>23</v>
      </c>
      <c r="E4" s="2" t="s">
        <v>24</v>
      </c>
      <c r="F4" s="3" t="s">
        <v>14</v>
      </c>
      <c r="G4" s="3" t="s">
        <v>14</v>
      </c>
      <c r="H4" s="3" t="s">
        <v>14</v>
      </c>
      <c r="I4" s="3" t="s">
        <v>14</v>
      </c>
      <c r="J4" s="4">
        <v>0.77900000000000003</v>
      </c>
    </row>
    <row r="5" spans="1:10" ht="33.6" customHeight="1">
      <c r="A5" s="2" t="s">
        <v>25</v>
      </c>
      <c r="B5" s="2" t="s">
        <v>26</v>
      </c>
      <c r="C5" s="2" t="s">
        <v>27</v>
      </c>
      <c r="D5" s="2" t="s">
        <v>28</v>
      </c>
      <c r="E5" s="2" t="s">
        <v>29</v>
      </c>
      <c r="F5" s="3" t="s">
        <v>14</v>
      </c>
      <c r="G5" s="3" t="s">
        <v>14</v>
      </c>
      <c r="H5" s="3" t="s">
        <v>14</v>
      </c>
      <c r="I5" s="3" t="s">
        <v>14</v>
      </c>
      <c r="J5" s="4">
        <v>0.90500000000000003</v>
      </c>
    </row>
    <row r="6" spans="1:10" ht="33.6" customHeight="1">
      <c r="A6" s="2" t="s">
        <v>30</v>
      </c>
      <c r="B6" s="2" t="s">
        <v>31</v>
      </c>
      <c r="C6" s="2" t="s">
        <v>32</v>
      </c>
      <c r="D6" s="2" t="s">
        <v>33</v>
      </c>
      <c r="E6" s="2" t="s">
        <v>34</v>
      </c>
      <c r="F6" s="3" t="s">
        <v>14</v>
      </c>
      <c r="G6" s="3" t="s">
        <v>14</v>
      </c>
      <c r="H6" s="3" t="s">
        <v>14</v>
      </c>
      <c r="I6" s="3" t="s">
        <v>14</v>
      </c>
      <c r="J6" s="4">
        <v>0.93200000000000005</v>
      </c>
    </row>
    <row r="7" spans="1:10" ht="33.6" customHeight="1">
      <c r="A7" s="2" t="s">
        <v>35</v>
      </c>
      <c r="B7" s="2" t="s">
        <v>36</v>
      </c>
      <c r="C7" s="2" t="s">
        <v>37</v>
      </c>
      <c r="D7" s="2" t="s">
        <v>38</v>
      </c>
      <c r="E7" s="2" t="s">
        <v>39</v>
      </c>
      <c r="F7" s="3" t="s">
        <v>14</v>
      </c>
      <c r="G7" s="3" t="s">
        <v>14</v>
      </c>
      <c r="H7" s="3" t="s">
        <v>14</v>
      </c>
      <c r="I7" s="3" t="s">
        <v>14</v>
      </c>
      <c r="J7" s="4">
        <v>0.84599999999999997</v>
      </c>
    </row>
    <row r="8" spans="1:10" ht="33.6" customHeight="1">
      <c r="A8" s="2" t="s">
        <v>40</v>
      </c>
      <c r="B8" s="2" t="s">
        <v>41</v>
      </c>
      <c r="C8" s="2" t="s">
        <v>42</v>
      </c>
      <c r="D8" s="2" t="s">
        <v>42</v>
      </c>
      <c r="E8" s="2" t="s">
        <v>42</v>
      </c>
      <c r="F8" s="3" t="s">
        <v>14</v>
      </c>
      <c r="G8" s="3" t="s">
        <v>43</v>
      </c>
      <c r="H8" s="3" t="s">
        <v>43</v>
      </c>
      <c r="I8" s="3" t="s">
        <v>43</v>
      </c>
      <c r="J8" s="4"/>
    </row>
    <row r="9" spans="1:10" ht="33.6" customHeight="1">
      <c r="A9" s="2" t="s">
        <v>44</v>
      </c>
      <c r="B9" s="2" t="s">
        <v>45</v>
      </c>
      <c r="C9" s="2" t="s">
        <v>46</v>
      </c>
      <c r="D9" s="2" t="s">
        <v>47</v>
      </c>
      <c r="E9" s="2" t="s">
        <v>42</v>
      </c>
      <c r="F9" s="3" t="s">
        <v>14</v>
      </c>
      <c r="G9" s="3" t="s">
        <v>14</v>
      </c>
      <c r="H9" s="3" t="s">
        <v>14</v>
      </c>
      <c r="I9" s="3" t="s">
        <v>43</v>
      </c>
      <c r="J9" s="4"/>
    </row>
    <row r="10" spans="1:10" ht="33.6" customHeight="1">
      <c r="A10" s="2" t="s">
        <v>48</v>
      </c>
      <c r="B10" s="2" t="s">
        <v>42</v>
      </c>
      <c r="C10" s="2" t="s">
        <v>42</v>
      </c>
      <c r="D10" s="2" t="s">
        <v>42</v>
      </c>
      <c r="E10" s="2" t="s">
        <v>49</v>
      </c>
      <c r="F10" s="3" t="s">
        <v>43</v>
      </c>
      <c r="G10" s="3" t="s">
        <v>43</v>
      </c>
      <c r="H10" s="3" t="s">
        <v>43</v>
      </c>
      <c r="I10" s="3" t="s">
        <v>14</v>
      </c>
      <c r="J10" s="4"/>
    </row>
  </sheetData>
  <conditionalFormatting sqref="F1:I1048576">
    <cfRule type="containsText" dxfId="0" priority="2" operator="containsText" text="pass">
      <formula>NOT(ISERROR(SEARCH("pass",F1)))</formula>
    </cfRule>
    <cfRule type="containsText" dxfId="1" priority="1" operator="containsText" text="fail">
      <formula>NOT(ISERROR(SEARCH("fail",F1)))</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25"/>
  <cols>
    <col min="1" max="1" width="24" customWidth="1"/>
    <col min="2" max="2" width="90" customWidth="1"/>
  </cols>
  <sheetData>
    <row r="1" spans="1:2">
      <c r="A1" s="5" t="s">
        <v>50</v>
      </c>
      <c r="B1" s="5" t="s">
        <v>51</v>
      </c>
    </row>
    <row r="2" spans="1:2" ht="20.25">
      <c r="A2" s="2" t="s">
        <v>52</v>
      </c>
      <c r="B2" s="2" t="s">
        <v>53</v>
      </c>
    </row>
    <row r="3" spans="1:2">
      <c r="A3" s="2" t="s">
        <v>54</v>
      </c>
      <c r="B3" s="2" t="s">
        <v>55</v>
      </c>
    </row>
    <row r="4" spans="1:2">
      <c r="A4" s="2" t="s">
        <v>56</v>
      </c>
      <c r="B4" s="2" t="s">
        <v>57</v>
      </c>
    </row>
    <row r="5" spans="1:2" ht="20.25">
      <c r="A5" s="2" t="s">
        <v>58</v>
      </c>
      <c r="B5" s="2" t="s">
        <v>59</v>
      </c>
    </row>
    <row r="6" spans="1:2">
      <c r="A6" s="2" t="s">
        <v>60</v>
      </c>
      <c r="B6" s="2" t="s">
        <v>61</v>
      </c>
    </row>
    <row r="7" spans="1:2">
      <c r="A7" s="2" t="s">
        <v>62</v>
      </c>
      <c r="B7" s="2">
        <v>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Merged Runs</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 Parks</cp:lastModifiedBy>
  <dcterms:created xsi:type="dcterms:W3CDTF">2026-06-30T18:32:59Z</dcterms:created>
  <dcterms:modified xsi:type="dcterms:W3CDTF">2026-06-30T18:38:55Z</dcterms:modified>
</cp:coreProperties>
</file>