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n\Documents\Climate change effect article\Data\"/>
    </mc:Choice>
  </mc:AlternateContent>
  <xr:revisionPtr revIDLastSave="0" documentId="8_{38653519-2305-4178-A3E3-81E6A2D8C50B}" xr6:coauthVersionLast="43" xr6:coauthVersionMax="43" xr10:uidLastSave="{00000000-0000-0000-0000-000000000000}"/>
  <bookViews>
    <workbookView xWindow="-110" yWindow="-110" windowWidth="19420" windowHeight="10420" activeTab="1"/>
  </bookViews>
  <sheets>
    <sheet name="Sheet1" sheetId="2" r:id="rId1"/>
    <sheet name="ph_all_data_4.6.2018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<sst xmlns="http://schemas.openxmlformats.org/spreadsheetml/2006/main" count="17849" uniqueCount="15">
  <si>
    <t>Timestamp</t>
  </si>
  <si>
    <t>pH</t>
  </si>
  <si>
    <t>Treatment</t>
  </si>
  <si>
    <t>Medium</t>
  </si>
  <si>
    <t>High</t>
  </si>
  <si>
    <t>Amb</t>
  </si>
  <si>
    <t>Sea</t>
  </si>
  <si>
    <t>Row Labels</t>
  </si>
  <si>
    <t>Grand Total</t>
  </si>
  <si>
    <t>May</t>
  </si>
  <si>
    <t>Jun</t>
  </si>
  <si>
    <t>Jul</t>
  </si>
  <si>
    <t>Aug</t>
  </si>
  <si>
    <t>Average of pH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</si>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</sst>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en" refreshedDate="43614.832850231483" createdVersion="6" refreshedVersion="6" minRefreshableVersion="3" recordCount="17833">
  <cacheSource type="worksheet">
    <worksheetSource ref="A1:C17834" sheet="ph_all_data_4.6.2018"/>
  </cacheSource>
  <cacheFields count="4">
    <cacheField name="Timestamp" numFmtId="22">
      <sharedItems containsSemiMixedTypes="0" containsNonDate="0" containsDate="1" containsString="0" minDate="2017-05-09T10:14:00" maxDate="2017-08-16T23:56:00" count="16952">
        <d v="2017-07-07T13:36:00"/>
        <d v="2017-07-07T13:51:00"/>
        <d v="2017-07-07T13:58:00"/>
        <d v="2017-07-07T14:54:00"/>
        <d v="2017-07-07T15:19:00"/>
        <d v="2017-07-07T15:26:00"/>
        <d v="2017-07-07T15:45:00"/>
        <d v="2017-07-07T15:50:00"/>
        <d v="2017-07-07T15:58:00"/>
        <d v="2017-07-07T16:18:00"/>
        <d v="2017-07-08T13:58:00"/>
        <d v="2017-07-08T14:02:00"/>
        <d v="2017-07-08T14:03:00"/>
        <d v="2017-07-08T14:43:00"/>
        <d v="2017-07-08T15:23:00"/>
        <d v="2017-07-08T16:40:00"/>
        <d v="2017-07-08T17:22:00"/>
        <d v="2017-07-08T18:35:00"/>
        <d v="2017-07-08T19:51:00"/>
        <d v="2017-07-08T21:20:00"/>
        <d v="2017-07-08T23:59:00"/>
        <d v="2017-07-09T00:39:00"/>
        <d v="2017-07-09T01:58:00"/>
        <d v="2017-07-09T03:57:00"/>
        <d v="2017-07-09T05:29:00"/>
        <d v="2017-07-09T06:09:00"/>
        <d v="2017-07-09T08:48:00"/>
        <d v="2017-07-09T10:07:00"/>
        <d v="2017-07-09T10:47:00"/>
        <d v="2017-07-09T11:27:00"/>
        <d v="2017-07-09T12:05:00"/>
        <d v="2017-07-09T12:43:00"/>
        <d v="2017-07-09T13:21:00"/>
        <d v="2017-07-09T14:37:00"/>
        <d v="2017-07-09T15:15:00"/>
        <d v="2017-07-09T15:53:00"/>
        <d v="2017-07-09T16:31:00"/>
        <d v="2017-07-09T17:09:00"/>
        <d v="2017-07-09T18:25:00"/>
        <d v="2017-07-09T19:04:00"/>
        <d v="2017-07-09T20:20:00"/>
        <d v="2017-07-09T21:36:00"/>
        <d v="2017-07-09T22:14:00"/>
        <d v="2017-07-09T23:28:00"/>
        <d v="2017-07-10T00:06:00"/>
        <d v="2017-07-10T00:44:00"/>
        <d v="2017-07-10T02:00:00"/>
        <d v="2017-07-10T02:41:00"/>
        <d v="2017-07-10T04:37:00"/>
        <d v="2017-07-10T05:17:00"/>
        <d v="2017-07-10T05:57:00"/>
        <d v="2017-07-10T07:13:00"/>
        <d v="2017-07-10T07:52:00"/>
        <d v="2017-07-10T09:10:00"/>
        <d v="2017-07-10T09:50:00"/>
        <d v="2017-07-10T10:28:00"/>
        <d v="2017-07-10T11:06:00"/>
        <d v="2017-07-10T11:44:00"/>
        <d v="2017-07-10T13:39:00"/>
        <d v="2017-07-10T14:55:00"/>
        <d v="2017-07-10T16:54:00"/>
        <d v="2017-07-10T17:34:00"/>
        <d v="2017-07-10T18:13:00"/>
        <d v="2017-07-10T18:53:00"/>
        <d v="2017-07-10T19:33:00"/>
        <d v="2017-07-10T20:52:00"/>
        <d v="2017-07-10T21:32:00"/>
        <d v="2017-07-10T22:11:00"/>
        <d v="2017-07-10T22:51:00"/>
        <d v="2017-07-10T23:31:00"/>
        <d v="2017-07-11T00:10:00"/>
        <d v="2017-07-11T00:50:00"/>
        <d v="2017-07-11T02:10:00"/>
        <d v="2017-07-11T02:49:00"/>
        <d v="2017-07-11T03:29:00"/>
        <d v="2017-07-11T04:49:00"/>
        <d v="2017-07-11T05:28:00"/>
        <d v="2017-07-11T06:08:00"/>
        <d v="2017-07-11T06:48:00"/>
        <d v="2017-07-11T07:28:00"/>
        <d v="2017-07-11T08:07:00"/>
        <d v="2017-07-11T08:47:00"/>
        <d v="2017-07-11T09:27:00"/>
        <d v="2017-07-11T10:07:00"/>
        <d v="2017-07-11T10:46:00"/>
        <d v="2017-07-11T11:26:00"/>
        <d v="2017-07-11T12:04:00"/>
        <d v="2017-07-11T12:44:00"/>
        <d v="2017-07-11T13:23:00"/>
        <d v="2017-07-11T14:03:00"/>
        <d v="2017-07-11T15:23:00"/>
        <d v="2017-07-11T16:02:00"/>
        <d v="2017-07-11T16:42:00"/>
        <d v="2017-07-11T17:21:00"/>
        <d v="2017-07-11T18:01:00"/>
        <d v="2017-07-11T18:41:00"/>
        <d v="2017-07-11T19:20:00"/>
        <d v="2017-07-11T20:00:00"/>
        <d v="2017-07-11T20:40:00"/>
        <d v="2017-07-11T21:19:00"/>
        <d v="2017-07-11T22:11:00"/>
        <d v="2017-07-11T22:51:00"/>
        <d v="2017-07-12T00:10:00"/>
        <d v="2017-07-12T00:50:00"/>
        <d v="2017-07-12T02:11:00"/>
        <d v="2017-07-12T02:51:00"/>
        <d v="2017-07-12T04:11:00"/>
        <d v="2017-07-12T04:50:00"/>
        <d v="2017-07-12T05:30:00"/>
        <d v="2017-07-12T06:10:00"/>
        <d v="2017-07-12T06:50:00"/>
        <d v="2017-07-12T07:30:00"/>
        <d v="2017-07-12T08:09:00"/>
        <d v="2017-07-12T08:49:00"/>
        <d v="2017-07-12T10:09:00"/>
        <d v="2017-07-12T10:55:00"/>
        <d v="2017-07-12T10:56:00"/>
        <d v="2017-07-12T12:16:00"/>
        <d v="2017-07-12T12:55:00"/>
        <d v="2017-07-12T14:15:00"/>
        <d v="2017-07-12T15:34:00"/>
        <d v="2017-07-12T16:44:00"/>
        <d v="2017-07-12T18:19:00"/>
        <d v="2017-07-12T18:51:00"/>
        <d v="2017-07-12T19:23:00"/>
        <d v="2017-07-12T19:55:00"/>
        <d v="2017-07-12T20:26:00"/>
        <d v="2017-07-12T20:58:00"/>
        <d v="2017-07-12T22:04:00"/>
        <d v="2017-07-12T22:36:00"/>
        <d v="2017-07-12T23:07:00"/>
        <d v="2017-07-12T23:39:00"/>
        <d v="2017-07-13T00:11:00"/>
        <d v="2017-07-13T00:43:00"/>
        <d v="2017-07-13T02:18:00"/>
        <d v="2017-07-13T02:50:00"/>
        <d v="2017-07-13T03:22:00"/>
        <d v="2017-07-13T03:54:00"/>
        <d v="2017-07-13T04:25:00"/>
        <d v="2017-07-13T04:57:00"/>
        <d v="2017-07-13T05:29:00"/>
        <d v="2017-07-13T06:01:00"/>
        <d v="2017-07-13T06:33:00"/>
        <d v="2017-07-13T07:05:00"/>
        <d v="2017-07-13T07:37:00"/>
        <d v="2017-07-13T08:08:00"/>
        <d v="2017-07-13T08:40:00"/>
        <d v="2017-07-13T09:12:00"/>
        <d v="2017-07-13T10:16:00"/>
        <d v="2017-07-13T13:15:00"/>
        <d v="2017-07-13T14:19:00"/>
        <d v="2017-07-13T14:52:00"/>
        <d v="2017-07-13T15:56:00"/>
        <d v="2017-07-13T16:28:00"/>
        <d v="2017-07-13T18:03:00"/>
        <d v="2017-07-13T19:07:00"/>
        <d v="2017-07-13T19:58:00"/>
        <d v="2017-07-13T20:30:00"/>
        <d v="2017-07-13T21:02:00"/>
        <d v="2017-07-13T22:37:00"/>
        <d v="2017-07-13T23:09:00"/>
        <d v="2017-07-13T23:40:00"/>
        <d v="2017-07-14T00:12:00"/>
        <d v="2017-07-14T00:44:00"/>
        <d v="2017-07-14T01:16:00"/>
        <d v="2017-07-14T01:48:00"/>
        <d v="2017-07-14T02:19:00"/>
        <d v="2017-07-14T02:51:00"/>
        <d v="2017-07-14T03:55:00"/>
        <d v="2017-07-14T04:27:00"/>
        <d v="2017-07-14T04:58:00"/>
        <d v="2017-07-14T05:30:00"/>
        <d v="2017-07-14T06:02:00"/>
        <d v="2017-07-14T07:06:00"/>
        <d v="2017-07-14T08:09:00"/>
        <d v="2017-07-14T09:13:00"/>
        <d v="2017-07-14T10:17:00"/>
        <d v="2017-07-14T10:48:00"/>
        <d v="2017-07-14T11:20:00"/>
        <d v="2017-07-14T12:24:00"/>
        <d v="2017-07-14T12:55:00"/>
        <d v="2017-07-14T13:59:00"/>
        <d v="2017-07-14T14:31:00"/>
        <d v="2017-07-14T15:02:00"/>
        <d v="2017-07-14T15:34:00"/>
        <d v="2017-07-14T17:41:00"/>
        <d v="2017-07-14T18:13:00"/>
        <d v="2017-07-14T18:45:00"/>
        <d v="2017-07-14T19:17:00"/>
        <d v="2017-07-14T19:49:00"/>
        <d v="2017-07-14T20:20:00"/>
        <d v="2017-07-14T21:24:00"/>
        <d v="2017-07-14T21:56:00"/>
        <d v="2017-07-14T22:28:00"/>
        <d v="2017-07-15T00:03:00"/>
        <d v="2017-07-15T00:45:00"/>
        <d v="2017-07-15T01:17:00"/>
        <d v="2017-07-15T01:49:00"/>
        <d v="2017-07-15T02:20:00"/>
        <d v="2017-07-15T02:52:00"/>
        <d v="2017-07-15T03:24:00"/>
        <d v="2017-07-15T03:56:00"/>
        <d v="2017-07-15T04:28:00"/>
        <d v="2017-07-15T04:59:00"/>
        <d v="2017-07-15T05:31:00"/>
        <d v="2017-07-15T06:03:00"/>
        <d v="2017-07-15T06:35:00"/>
        <d v="2017-07-15T07:07:00"/>
        <d v="2017-07-15T08:10:00"/>
        <d v="2017-07-15T08:42:00"/>
        <d v="2017-07-15T09:14:00"/>
        <d v="2017-07-15T09:46:00"/>
        <d v="2017-07-15T10:17:00"/>
        <d v="2017-07-15T10:49:00"/>
        <d v="2017-07-15T11:21:00"/>
        <d v="2017-07-15T11:53:00"/>
        <d v="2017-07-15T12:24:00"/>
        <d v="2017-07-15T12:56:00"/>
        <d v="2017-07-15T14:00:00"/>
        <d v="2017-07-15T14:31:00"/>
        <d v="2017-07-15T15:03:00"/>
        <d v="2017-07-15T15:35:00"/>
        <d v="2017-07-15T16:06:00"/>
        <d v="2017-07-15T16:38:00"/>
        <d v="2017-07-15T17:10:00"/>
        <d v="2017-07-15T18:14:00"/>
        <d v="2017-07-15T18:45:00"/>
        <d v="2017-07-15T19:17:00"/>
        <d v="2017-07-15T19:49:00"/>
        <d v="2017-07-15T20:20:00"/>
        <d v="2017-07-15T20:52:00"/>
        <d v="2017-07-15T22:28:00"/>
        <d v="2017-07-15T23:00:00"/>
        <d v="2017-07-16T00:03:00"/>
        <d v="2017-07-16T00:35:00"/>
        <d v="2017-07-16T02:10:00"/>
        <d v="2017-07-16T03:14:00"/>
        <d v="2017-07-16T03:46:00"/>
        <d v="2017-07-16T04:18:00"/>
        <d v="2017-07-16T05:21:00"/>
        <d v="2017-07-16T05:53:00"/>
        <d v="2017-07-16T06:57:00"/>
        <d v="2017-07-16T07:28:00"/>
        <d v="2017-07-16T08:00:00"/>
        <d v="2017-07-16T10:07:00"/>
        <d v="2017-07-16T10:39:00"/>
        <d v="2017-07-16T12:02:00"/>
        <d v="2017-07-16T12:34:00"/>
        <d v="2017-07-16T13:06:00"/>
        <d v="2017-07-16T13:37:00"/>
        <d v="2017-07-16T15:13:00"/>
        <d v="2017-07-16T15:44:00"/>
        <d v="2017-07-16T16:16:00"/>
        <d v="2017-07-16T16:48:00"/>
        <d v="2017-07-16T17:20:00"/>
        <d v="2017-07-16T17:52:00"/>
        <d v="2017-07-16T18:23:00"/>
        <d v="2017-07-16T18:55:00"/>
        <d v="2017-07-16T19:27:00"/>
        <d v="2017-07-16T19:58:00"/>
        <d v="2017-07-16T20:30:00"/>
        <d v="2017-07-16T21:02:00"/>
        <d v="2017-07-16T21:34:00"/>
        <d v="2017-07-16T22:05:00"/>
        <d v="2017-07-16T22:37:00"/>
        <d v="2017-07-16T23:40:00"/>
        <d v="2017-07-17T00:12:00"/>
        <d v="2017-07-17T00:44:00"/>
        <d v="2017-07-17T01:18:00"/>
        <d v="2017-07-17T01:49:00"/>
        <d v="2017-07-17T02:55:00"/>
        <d v="2017-07-17T03:27:00"/>
        <d v="2017-07-17T04:00:00"/>
        <d v="2017-07-17T04:32:00"/>
        <d v="2017-07-17T05:04:00"/>
        <d v="2017-07-17T05:36:00"/>
        <d v="2017-07-17T06:07:00"/>
        <d v="2017-07-17T06:39:00"/>
        <d v="2017-07-17T07:11:00"/>
        <d v="2017-07-17T07:43:00"/>
        <d v="2017-07-17T08:15:00"/>
        <d v="2017-07-17T08:56:00"/>
        <d v="2017-07-17T09:48:00"/>
        <d v="2017-07-17T10:19:00"/>
        <d v="2017-07-17T10:51:00"/>
        <d v="2017-07-17T11:23:00"/>
        <d v="2017-07-17T11:55:00"/>
        <d v="2017-07-17T12:26:00"/>
        <d v="2017-07-17T12:58:00"/>
        <d v="2017-07-17T13:30:00"/>
        <d v="2017-07-17T14:02:00"/>
        <d v="2017-07-17T14:33:00"/>
        <d v="2017-07-17T15:05:00"/>
        <d v="2017-07-17T15:37:00"/>
        <d v="2017-07-17T16:10:00"/>
        <d v="2017-07-17T16:42:00"/>
        <d v="2017-07-17T17:14:00"/>
        <d v="2017-07-17T17:45:00"/>
        <d v="2017-07-17T18:17:00"/>
        <d v="2017-07-17T18:49:00"/>
        <d v="2017-07-17T19:20:00"/>
        <d v="2017-07-17T19:52:00"/>
        <d v="2017-07-17T20:24:00"/>
        <d v="2017-07-17T21:29:00"/>
        <d v="2017-07-17T22:01:00"/>
        <d v="2017-07-17T22:32:00"/>
        <d v="2017-07-17T23:24:00"/>
        <d v="2017-07-17T23:56:00"/>
        <d v="2017-07-18T00:27:00"/>
        <d v="2017-07-18T01:31:00"/>
        <d v="2017-07-18T02:34:00"/>
        <d v="2017-07-18T04:10:00"/>
        <d v="2017-07-18T04:42:00"/>
        <d v="2017-07-18T05:13:00"/>
        <d v="2017-07-18T06:49:00"/>
        <d v="2017-07-18T07:52:00"/>
        <d v="2017-07-18T08:56:00"/>
        <d v="2017-07-18T10:00:00"/>
        <d v="2017-07-18T10:31:00"/>
        <d v="2017-07-18T11:13:00"/>
        <d v="2017-07-18T12:48:00"/>
        <d v="2017-07-18T13:20:00"/>
        <d v="2017-07-18T13:52:00"/>
        <d v="2017-07-18T14:55:00"/>
        <d v="2017-07-18T15:58:00"/>
        <d v="2017-07-18T16:32:00"/>
        <d v="2017-07-18T17:04:00"/>
        <d v="2017-07-18T17:35:00"/>
        <d v="2017-07-18T18:33:00"/>
        <d v="2017-07-18T19:01:00"/>
        <d v="2017-07-18T19:30:00"/>
        <d v="2017-07-18T20:01:00"/>
        <d v="2017-07-18T20:32:00"/>
        <d v="2017-07-18T21:04:00"/>
        <d v="2017-07-18T21:55:00"/>
        <d v="2017-07-18T22:27:00"/>
        <d v="2017-07-18T22:59:00"/>
        <d v="2017-07-18T23:31:00"/>
        <d v="2017-07-19T00:03:00"/>
        <d v="2017-07-19T00:34:00"/>
        <d v="2017-07-19T01:06:00"/>
        <d v="2017-07-19T02:10:00"/>
        <d v="2017-07-19T02:42:00"/>
        <d v="2017-07-19T03:13:00"/>
        <d v="2017-07-19T04:17:00"/>
        <d v="2017-07-19T04:49:00"/>
        <d v="2017-07-19T05:21:00"/>
        <d v="2017-07-19T06:25:00"/>
        <d v="2017-07-19T06:56:00"/>
        <d v="2017-07-19T07:28:00"/>
        <d v="2017-07-19T08:00:00"/>
        <d v="2017-07-19T09:04:00"/>
        <d v="2017-07-19T09:36:00"/>
        <d v="2017-07-19T10:07:00"/>
        <d v="2017-07-19T10:08:00"/>
        <d v="2017-07-19T10:39:00"/>
        <d v="2017-07-19T11:11:00"/>
        <d v="2017-07-19T11:43:00"/>
        <d v="2017-07-19T12:14:00"/>
        <d v="2017-07-19T12:46:00"/>
        <d v="2017-07-19T13:18:00"/>
        <d v="2017-07-19T13:49:00"/>
        <d v="2017-07-19T14:21:00"/>
        <d v="2017-07-19T14:53:00"/>
        <d v="2017-07-19T15:25:00"/>
        <d v="2017-07-19T15:56:00"/>
        <d v="2017-07-19T16:28:00"/>
        <d v="2017-07-19T17:00:00"/>
        <d v="2017-07-19T17:31:00"/>
        <d v="2017-07-19T18:03:00"/>
        <d v="2017-07-19T18:35:00"/>
        <d v="2017-07-19T19:06:00"/>
        <d v="2017-07-19T20:10:00"/>
        <d v="2017-07-19T20:42:00"/>
        <d v="2017-07-19T22:19:00"/>
        <d v="2017-07-19T22:51:00"/>
        <d v="2017-07-19T23:56:00"/>
        <d v="2017-07-20T01:00:00"/>
        <d v="2017-07-20T01:31:00"/>
        <d v="2017-07-20T03:38:00"/>
        <d v="2017-07-20T04:10:00"/>
        <d v="2017-07-20T05:14:00"/>
        <d v="2017-07-20T05:46:00"/>
        <d v="2017-07-20T06:18:00"/>
        <d v="2017-07-20T06:49:00"/>
        <d v="2017-07-20T07:21:00"/>
        <d v="2017-07-20T08:27:00"/>
        <d v="2017-07-20T10:01:00"/>
        <d v="2017-07-20T10:32:00"/>
        <d v="2017-07-20T11:36:00"/>
        <d v="2017-07-20T12:08:00"/>
        <d v="2017-07-20T12:40:00"/>
        <d v="2017-07-20T13:11:00"/>
        <d v="2017-07-20T13:43:00"/>
        <d v="2017-07-20T14:15:00"/>
        <d v="2017-07-20T16:22:00"/>
        <d v="2017-07-20T16:54:00"/>
        <d v="2017-07-20T17:25:00"/>
        <d v="2017-07-20T19:01:00"/>
        <d v="2017-07-20T20:36:00"/>
        <d v="2017-07-20T21:09:00"/>
        <d v="2017-07-20T21:41:00"/>
        <d v="2017-07-20T22:13:00"/>
        <d v="2017-07-20T22:45:00"/>
        <d v="2017-07-20T23:16:00"/>
        <d v="2017-07-20T23:48:00"/>
        <d v="2017-07-21T00:20:00"/>
        <d v="2017-07-21T00:52:00"/>
        <d v="2017-07-21T01:56:00"/>
        <d v="2017-07-21T02:27:00"/>
        <d v="2017-07-21T02:59:00"/>
        <d v="2017-07-21T03:31:00"/>
        <d v="2017-07-21T04:03:00"/>
        <d v="2017-07-21T05:06:00"/>
        <d v="2017-07-21T05:38:00"/>
        <d v="2017-07-21T06:10:00"/>
        <d v="2017-07-21T06:42:00"/>
        <d v="2017-07-21T07:14:00"/>
        <d v="2017-07-21T07:46:00"/>
        <d v="2017-07-21T08:17:00"/>
        <d v="2017-07-21T09:53:00"/>
        <d v="2017-07-21T10:25:00"/>
        <d v="2017-07-21T10:56:00"/>
        <d v="2017-07-21T12:00:00"/>
        <d v="2017-07-21T12:32:00"/>
        <d v="2017-07-21T13:04:00"/>
        <d v="2017-07-21T13:35:00"/>
        <d v="2017-07-21T14:07:00"/>
        <d v="2017-07-21T15:44:00"/>
        <d v="2017-07-21T16:16:00"/>
        <d v="2017-07-21T17:20:00"/>
        <d v="2017-07-21T17:51:00"/>
        <d v="2017-07-21T19:27:00"/>
        <d v="2017-07-21T19:58:00"/>
        <d v="2017-07-21T20:30:00"/>
        <d v="2017-07-21T21:02:00"/>
        <d v="2017-07-21T21:34:00"/>
        <d v="2017-07-21T22:06:00"/>
        <d v="2017-07-21T22:37:00"/>
        <d v="2017-07-21T23:41:00"/>
        <d v="2017-07-22T00:13:00"/>
        <d v="2017-07-22T01:16:00"/>
        <d v="2017-07-22T01:48:00"/>
        <d v="2017-07-22T02:20:00"/>
        <d v="2017-07-22T02:52:00"/>
        <d v="2017-07-22T03:24:00"/>
        <d v="2017-07-22T03:55:00"/>
        <d v="2017-07-22T04:39:00"/>
        <d v="2017-07-22T05:11:00"/>
        <d v="2017-07-22T05:43:00"/>
        <d v="2017-07-22T06:15:00"/>
        <d v="2017-07-22T06:46:00"/>
        <d v="2017-07-22T07:18:00"/>
        <d v="2017-07-22T07:50:00"/>
        <d v="2017-07-22T08:22:00"/>
        <d v="2017-07-22T08:54:00"/>
        <d v="2017-07-22T09:25:00"/>
        <d v="2017-07-22T09:57:00"/>
        <d v="2017-07-22T10:29:00"/>
        <d v="2017-07-22T11:11:00"/>
        <d v="2017-07-22T12:14:00"/>
        <d v="2017-07-22T12:46:00"/>
        <d v="2017-07-22T13:18:00"/>
        <d v="2017-07-22T13:49:00"/>
        <d v="2017-07-22T15:25:00"/>
        <d v="2017-07-22T15:56:00"/>
        <d v="2017-07-22T17:00:00"/>
        <d v="2017-07-22T17:32:00"/>
        <d v="2017-07-22T18:35:00"/>
        <d v="2017-07-22T19:07:00"/>
        <d v="2017-07-22T19:39:00"/>
        <d v="2017-07-22T20:10:00"/>
        <d v="2017-07-22T21:14:00"/>
        <d v="2017-07-22T21:46:00"/>
        <d v="2017-07-22T22:17:00"/>
        <d v="2017-07-22T23:53:00"/>
        <d v="2017-07-23T00:24:00"/>
        <d v="2017-07-23T00:56:00"/>
        <d v="2017-07-23T01:28:00"/>
        <d v="2017-07-23T02:00:00"/>
        <d v="2017-07-23T03:55:00"/>
        <d v="2017-07-23T04:27:00"/>
        <d v="2017-07-23T05:44:00"/>
        <d v="2017-07-23T06:16:00"/>
        <d v="2017-07-23T06:48:00"/>
        <d v="2017-07-23T07:20:00"/>
        <d v="2017-07-23T07:51:00"/>
        <d v="2017-07-23T08:23:00"/>
        <d v="2017-07-23T08:55:00"/>
        <d v="2017-07-23T09:27:00"/>
        <d v="2017-07-23T09:59:00"/>
        <d v="2017-07-23T11:02:00"/>
        <d v="2017-07-23T11:34:00"/>
        <d v="2017-07-23T12:37:00"/>
        <d v="2017-07-23T13:09:00"/>
        <d v="2017-07-23T13:41:00"/>
        <d v="2017-07-23T14:13:00"/>
        <d v="2017-07-23T14:44:00"/>
        <d v="2017-07-23T15:16:00"/>
        <d v="2017-07-23T16:19:00"/>
        <d v="2017-07-23T17:23:00"/>
        <d v="2017-07-23T17:54:00"/>
        <d v="2017-07-23T18:58:00"/>
        <d v="2017-07-23T20:08:00"/>
        <d v="2017-07-23T20:40:00"/>
        <d v="2017-07-23T21:43:00"/>
        <d v="2017-07-23T22:15:00"/>
        <d v="2017-07-23T23:18:00"/>
        <d v="2017-07-23T23:50:00"/>
        <d v="2017-07-24T00:53:00"/>
        <d v="2017-07-24T01:25:00"/>
        <d v="2017-07-24T01:57:00"/>
        <d v="2017-07-24T03:01:00"/>
        <d v="2017-07-24T03:32:00"/>
        <d v="2017-07-24T04:04:00"/>
        <d v="2017-07-24T04:36:00"/>
        <d v="2017-07-24T05:08:00"/>
        <d v="2017-07-24T05:40:00"/>
        <d v="2017-07-24T06:11:00"/>
        <d v="2017-07-24T06:43:00"/>
        <d v="2017-07-24T07:15:00"/>
        <d v="2017-07-24T07:47:00"/>
        <d v="2017-07-24T08:19:00"/>
        <d v="2017-07-24T08:50:00"/>
        <d v="2017-07-24T09:24:00"/>
        <d v="2017-07-24T09:56:00"/>
        <d v="2017-07-24T10:59:00"/>
        <d v="2017-07-24T12:17:00"/>
        <d v="2017-07-24T12:48:00"/>
        <d v="2017-07-24T13:20:00"/>
        <d v="2017-07-24T13:52:00"/>
        <d v="2017-07-24T14:56:00"/>
        <d v="2017-07-24T15:29:00"/>
        <d v="2017-07-24T16:01:00"/>
        <d v="2017-07-24T16:33:00"/>
        <d v="2017-07-24T17:03:00"/>
        <d v="2017-07-24T17:46:00"/>
        <d v="2017-07-24T18:18:00"/>
        <d v="2017-07-24T18:50:00"/>
        <d v="2017-07-24T19:53:00"/>
        <d v="2017-07-24T21:28:00"/>
        <d v="2017-07-24T22:00:00"/>
        <d v="2017-07-24T22:31:00"/>
        <d v="2017-07-24T23:35:00"/>
        <d v="2017-07-25T00:38:00"/>
        <d v="2017-07-25T01:10:00"/>
        <d v="2017-07-25T01:42:00"/>
        <d v="2017-07-25T02:45:00"/>
        <d v="2017-07-25T03:17:00"/>
        <d v="2017-07-25T03:51:00"/>
        <d v="2017-07-25T04:23:00"/>
        <d v="2017-07-25T04:55:00"/>
        <d v="2017-07-25T05:58:00"/>
        <d v="2017-07-25T07:34:00"/>
        <d v="2017-07-25T08:06:00"/>
        <d v="2017-07-25T08:37:00"/>
        <d v="2017-07-25T09:09:00"/>
        <d v="2017-07-25T09:41:00"/>
        <d v="2017-07-25T10:45:00"/>
        <d v="2017-07-25T11:16:00"/>
        <d v="2017-07-25T11:48:00"/>
        <d v="2017-07-25T12:20:00"/>
        <d v="2017-07-25T13:55:00"/>
        <d v="2017-07-25T14:27:00"/>
        <d v="2017-07-25T14:59:00"/>
        <d v="2017-07-25T16:02:00"/>
        <d v="2017-07-25T17:05:00"/>
        <d v="2017-07-25T17:39:00"/>
        <d v="2017-07-25T18:11:00"/>
        <d v="2017-07-25T18:42:00"/>
        <d v="2017-07-25T19:46:00"/>
        <d v="2017-07-25T21:21:00"/>
        <d v="2017-07-25T21:53:00"/>
        <d v="2017-07-25T22:24:00"/>
        <d v="2017-07-25T22:56:00"/>
        <d v="2017-07-25T23:28:00"/>
        <d v="2017-07-26T00:00:00"/>
        <d v="2017-07-26T01:03:00"/>
        <d v="2017-07-26T01:35:00"/>
        <d v="2017-07-26T02:38:00"/>
        <d v="2017-07-26T03:10:00"/>
        <d v="2017-07-26T03:42:00"/>
        <d v="2017-07-26T04:14:00"/>
        <d v="2017-07-26T05:04:00"/>
        <d v="2017-07-26T05:35:00"/>
        <d v="2017-07-26T06:07:00"/>
        <d v="2017-07-26T06:39:00"/>
        <d v="2017-07-26T07:43:00"/>
        <d v="2017-07-26T08:14:00"/>
        <d v="2017-07-26T08:46:00"/>
        <d v="2017-07-26T09:18:00"/>
        <d v="2017-07-26T10:22:00"/>
        <d v="2017-07-26T10:54:00"/>
        <d v="2017-07-26T11:25:00"/>
        <d v="2017-07-26T11:59:00"/>
        <d v="2017-07-26T12:31:00"/>
        <d v="2017-07-26T13:03:00"/>
        <d v="2017-07-26T13:34:00"/>
        <d v="2017-07-26T15:01:00"/>
        <d v="2017-07-26T15:25:00"/>
        <d v="2017-07-26T15:49:00"/>
        <d v="2017-07-26T16:11:00"/>
        <d v="2017-07-26T16:33:00"/>
        <d v="2017-07-26T17:21:00"/>
        <d v="2017-07-26T17:45:00"/>
        <d v="2017-07-26T18:08:00"/>
        <d v="2017-07-26T18:32:00"/>
        <d v="2017-07-26T19:20:00"/>
        <d v="2017-07-26T19:43:00"/>
        <d v="2017-07-26T20:07:00"/>
        <d v="2017-07-26T20:56:00"/>
        <d v="2017-07-26T21:20:00"/>
        <d v="2017-07-26T21:44:00"/>
        <d v="2017-07-26T22:08:00"/>
        <d v="2017-07-26T22:32:00"/>
        <d v="2017-07-26T22:54:00"/>
        <d v="2017-07-26T23:17:00"/>
        <d v="2017-07-26T23:41:00"/>
        <d v="2017-07-27T00:27:00"/>
        <d v="2017-07-27T00:51:00"/>
        <d v="2017-07-27T01:15:00"/>
        <d v="2017-07-27T01:38:00"/>
        <d v="2017-07-27T02:48:00"/>
        <d v="2017-07-27T03:12:00"/>
        <d v="2017-07-27T03:36:00"/>
        <d v="2017-07-27T04:00:00"/>
        <d v="2017-07-27T04:46:00"/>
        <d v="2017-07-27T05:09:00"/>
        <d v="2017-07-27T05:54:00"/>
        <d v="2017-07-27T06:40:00"/>
        <d v="2017-07-27T07:02:00"/>
        <d v="2017-07-27T07:26:00"/>
        <d v="2017-07-27T07:48:00"/>
        <d v="2017-07-27T08:12:00"/>
        <d v="2017-07-27T08:35:00"/>
        <d v="2017-07-27T08:57:00"/>
        <d v="2017-07-27T09:20:00"/>
        <d v="2017-07-27T10:06:00"/>
        <d v="2017-07-27T10:29:00"/>
        <d v="2017-07-27T10:53:00"/>
        <d v="2017-07-27T11:17:00"/>
        <d v="2017-07-27T12:03:00"/>
        <d v="2017-07-27T12:27:00"/>
        <d v="2017-07-27T13:33:00"/>
        <d v="2017-07-27T14:21:00"/>
        <d v="2017-07-27T14:44:00"/>
        <d v="2017-07-27T15:08:00"/>
        <d v="2017-07-27T15:34:00"/>
        <d v="2017-07-27T15:58:00"/>
        <d v="2017-07-27T16:20:00"/>
        <d v="2017-07-27T17:06:00"/>
        <d v="2017-07-27T17:29:00"/>
        <d v="2017-07-27T17:53:00"/>
        <d v="2017-07-27T18:17:00"/>
        <d v="2017-07-27T18:39:00"/>
        <d v="2017-07-27T19:03:00"/>
        <d v="2017-07-27T19:26:00"/>
        <d v="2017-07-27T20:12:00"/>
        <d v="2017-07-27T20:34:00"/>
        <d v="2017-07-27T21:18:00"/>
        <d v="2017-07-27T21:42:00"/>
        <d v="2017-07-27T22:04:00"/>
        <d v="2017-07-27T22:28:00"/>
        <d v="2017-07-27T22:50:00"/>
        <d v="2017-07-27T23:14:00"/>
        <d v="2017-07-27T23:38:00"/>
        <d v="2017-07-28T00:00:00"/>
        <d v="2017-07-28T00:22:00"/>
        <d v="2017-07-28T00:46:00"/>
        <d v="2017-07-28T01:08:00"/>
        <d v="2017-07-28T01:32:00"/>
        <d v="2017-07-28T02:35:00"/>
        <d v="2017-07-28T02:57:00"/>
        <d v="2017-07-28T03:18:00"/>
        <d v="2017-07-28T04:23:00"/>
        <d v="2017-07-28T04:45:00"/>
        <d v="2017-07-28T05:06:00"/>
        <d v="2017-07-28T05:28:00"/>
        <d v="2017-07-28T06:12:00"/>
        <d v="2017-07-28T06:33:00"/>
        <d v="2017-07-28T06:55:00"/>
        <d v="2017-07-28T07:17:00"/>
        <d v="2017-07-28T07:39:00"/>
        <d v="2017-07-28T08:00:00"/>
        <d v="2017-07-28T09:55:00"/>
        <d v="2017-07-28T10:17:00"/>
        <d v="2017-07-28T11:01:00"/>
        <d v="2017-07-28T11:23:00"/>
        <d v="2017-07-28T11:45:00"/>
        <d v="2017-07-28T12:28:00"/>
        <d v="2017-07-28T13:27:00"/>
        <d v="2017-07-28T13:49:00"/>
        <d v="2017-07-28T14:32:00"/>
        <d v="2017-07-28T15:37:00"/>
        <d v="2017-07-28T15:57:00"/>
        <d v="2017-07-28T16:19:00"/>
        <d v="2017-07-28T17:04:00"/>
        <d v="2017-07-28T17:24:00"/>
        <d v="2017-07-28T17:46:00"/>
        <d v="2017-07-28T18:07:00"/>
        <d v="2017-07-28T19:12:00"/>
        <d v="2017-07-28T19:34:00"/>
        <d v="2017-07-28T20:16:00"/>
        <d v="2017-07-28T20:37:00"/>
        <d v="2017-07-28T21:40:00"/>
        <d v="2017-07-28T22:02:00"/>
        <d v="2017-07-28T22:24:00"/>
        <d v="2017-07-28T22:45:00"/>
        <d v="2017-07-28T23:07:00"/>
        <d v="2017-07-28T23:28:00"/>
        <d v="2017-07-29T01:17:00"/>
        <d v="2017-07-29T01:39:00"/>
        <d v="2017-07-29T02:44:00"/>
        <d v="2017-07-29T03:06:00"/>
        <d v="2017-07-29T04:33:00"/>
        <d v="2017-07-29T04:56:00"/>
        <d v="2017-07-29T05:40:00"/>
        <d v="2017-07-29T06:24:00"/>
        <d v="2017-07-29T06:46:00"/>
        <d v="2017-07-29T07:09:00"/>
        <d v="2017-07-29T07:29:00"/>
        <d v="2017-07-29T08:02:00"/>
        <d v="2017-07-29T08:24:00"/>
        <d v="2017-07-29T08:46:00"/>
        <d v="2017-07-29T09:30:00"/>
        <d v="2017-07-29T09:52:00"/>
        <d v="2017-07-29T10:13:00"/>
        <d v="2017-07-29T10:35:00"/>
        <d v="2017-07-29T10:58:00"/>
        <d v="2017-07-29T11:20:00"/>
        <d v="2017-07-29T12:04:00"/>
        <d v="2017-07-29T12:28:00"/>
        <d v="2017-07-29T12:50:00"/>
        <d v="2017-07-29T13:12:00"/>
        <d v="2017-07-29T13:34:00"/>
        <d v="2017-07-29T13:57:00"/>
        <d v="2017-07-29T14:57:00"/>
        <d v="2017-07-29T15:18:00"/>
        <d v="2017-07-29T15:40:00"/>
        <d v="2017-07-29T16:00:00"/>
        <d v="2017-07-29T16:24:00"/>
        <d v="2017-07-29T17:09:00"/>
        <d v="2017-07-29T17:29:00"/>
        <d v="2017-07-29T18:10:00"/>
        <d v="2017-07-29T18:31:00"/>
        <d v="2017-07-29T18:55:00"/>
        <d v="2017-07-29T19:15:00"/>
        <d v="2017-07-29T19:38:00"/>
        <d v="2017-07-29T20:00:00"/>
        <d v="2017-07-29T20:22:00"/>
        <d v="2017-07-29T21:04:00"/>
        <d v="2017-07-29T21:49:00"/>
        <d v="2017-07-29T22:11:00"/>
        <d v="2017-07-29T22:33:00"/>
        <d v="2017-07-29T23:38:00"/>
        <d v="2017-07-29T23:58:00"/>
        <d v="2017-07-30T00:21:00"/>
        <d v="2017-07-30T00:43:00"/>
        <d v="2017-07-30T01:03:00"/>
        <d v="2017-07-30T01:25:00"/>
        <d v="2017-07-30T02:08:00"/>
        <d v="2017-07-30T03:13:00"/>
        <d v="2017-07-30T03:35:00"/>
        <d v="2017-07-30T03:58:00"/>
        <d v="2017-07-30T04:42:00"/>
        <d v="2017-07-30T05:25:00"/>
        <d v="2017-07-30T06:09:00"/>
        <d v="2017-07-30T06:34:00"/>
        <d v="2017-07-30T06:56:00"/>
        <d v="2017-07-30T07:16:00"/>
        <d v="2017-07-30T07:39:00"/>
        <d v="2017-07-30T08:01:00"/>
        <d v="2017-07-30T08:23:00"/>
        <d v="2017-07-30T09:28:00"/>
        <d v="2017-07-30T09:50:00"/>
        <d v="2017-07-30T10:35:00"/>
        <d v="2017-07-30T11:17:00"/>
        <d v="2017-07-30T12:04:00"/>
        <d v="2017-07-30T12:24:00"/>
        <d v="2017-07-30T12:46:00"/>
        <d v="2017-07-30T13:09:00"/>
        <d v="2017-07-30T13:31:00"/>
        <d v="2017-07-30T13:53:00"/>
        <d v="2017-07-30T14:15:00"/>
        <d v="2017-07-30T15:03:00"/>
        <d v="2017-07-30T15:50:00"/>
        <d v="2017-07-30T16:36:00"/>
        <d v="2017-07-30T16:58:00"/>
        <d v="2017-07-30T17:22:00"/>
        <d v="2017-07-30T18:32:00"/>
        <d v="2017-07-30T18:54:00"/>
        <d v="2017-07-30T19:17:00"/>
        <d v="2017-07-30T19:40:00"/>
        <d v="2017-07-30T22:04:00"/>
        <d v="2017-07-30T22:28:00"/>
        <d v="2017-07-30T23:15:00"/>
        <d v="2017-07-30T23:39:00"/>
        <d v="2017-07-31T00:26:00"/>
        <d v="2017-07-31T01:44:00"/>
        <d v="2017-07-31T03:19:00"/>
        <d v="2017-07-31T04:54:00"/>
        <d v="2017-07-31T05:42:00"/>
        <d v="2017-07-31T06:06:00"/>
        <d v="2017-07-31T06:53:00"/>
        <d v="2017-07-31T07:17:00"/>
        <d v="2017-07-31T07:41:00"/>
        <d v="2017-07-31T08:28:00"/>
        <d v="2017-07-31T09:52:00"/>
        <d v="2017-07-31T14:18:00"/>
        <d v="2017-07-31T15:01:00"/>
        <d v="2017-07-31T15:47:00"/>
        <d v="2017-07-31T16:10:00"/>
        <d v="2017-07-31T16:33:00"/>
        <d v="2017-07-31T16:55:00"/>
        <d v="2017-07-31T17:18:00"/>
        <d v="2017-07-31T17:41:00"/>
        <d v="2017-07-31T18:03:00"/>
        <d v="2017-07-31T18:50:00"/>
        <d v="2017-07-31T19:14:00"/>
        <d v="2017-07-31T19:36:00"/>
        <d v="2017-07-31T20:00:00"/>
        <d v="2017-07-31T20:48:00"/>
        <d v="2017-07-31T21:35:00"/>
        <d v="2017-07-31T22:46:00"/>
        <d v="2017-07-31T23:10:00"/>
        <d v="2017-07-31T23:34:00"/>
        <d v="2017-08-01T01:09:00"/>
        <d v="2017-08-01T01:33:00"/>
        <d v="2017-08-01T01:57:00"/>
        <d v="2017-08-01T02:22:00"/>
        <d v="2017-08-01T02:46:00"/>
        <d v="2017-08-01T03:10:00"/>
        <d v="2017-08-01T03:34:00"/>
        <d v="2017-08-01T03:59:00"/>
        <d v="2017-08-01T04:23:00"/>
        <d v="2017-08-01T05:11:00"/>
        <d v="2017-08-01T05:35:00"/>
        <d v="2017-08-01T05:58:00"/>
        <d v="2017-08-01T06:44:00"/>
        <d v="2017-08-01T07:08:00"/>
        <d v="2017-08-01T07:32:00"/>
        <d v="2017-08-01T08:18:00"/>
        <d v="2017-08-01T08:42:00"/>
        <d v="2017-08-01T09:06:00"/>
        <d v="2017-08-01T09:28:00"/>
        <d v="2017-08-01T09:52:00"/>
        <d v="2017-08-01T10:15:00"/>
        <d v="2017-08-01T10:38:00"/>
        <d v="2017-08-01T11:22:00"/>
        <d v="2017-08-01T11:44:00"/>
        <d v="2017-08-01T12:30:00"/>
        <d v="2017-08-01T13:18:00"/>
        <d v="2017-08-01T14:02:00"/>
        <d v="2017-08-01T14:26:00"/>
        <d v="2017-08-01T15:36:00"/>
        <d v="2017-08-01T15:59:00"/>
        <d v="2017-08-01T16:23:00"/>
        <d v="2017-08-01T16:45:00"/>
        <d v="2017-08-01T17:09:00"/>
        <d v="2017-08-01T17:55:00"/>
        <d v="2017-08-01T18:17:00"/>
        <d v="2017-08-01T18:41:00"/>
        <d v="2017-08-01T19:03:00"/>
        <d v="2017-08-01T19:26:00"/>
        <d v="2017-08-01T19:49:00"/>
        <d v="2017-08-01T20:13:00"/>
        <d v="2017-08-01T20:37:00"/>
        <d v="2017-08-01T21:25:00"/>
        <d v="2017-08-01T22:11:00"/>
        <d v="2017-08-01T22:58:00"/>
        <d v="2017-08-02T00:10:00"/>
        <d v="2017-08-02T00:33:00"/>
        <d v="2017-08-02T00:57:00"/>
        <d v="2017-08-02T01:45:00"/>
        <d v="2017-08-02T02:32:00"/>
        <d v="2017-08-02T04:04:00"/>
        <d v="2017-08-02T04:53:00"/>
        <d v="2017-08-02T06:05:00"/>
        <d v="2017-08-02T06:29:00"/>
        <d v="2017-08-02T06:52:00"/>
        <d v="2017-08-02T07:16:00"/>
        <d v="2017-08-02T07:40:00"/>
        <d v="2017-08-02T08:02:00"/>
        <d v="2017-08-02T08:40:00"/>
        <d v="2017-08-02T09:04:00"/>
        <d v="2017-08-02T09:27:00"/>
        <d v="2017-08-02T09:51:00"/>
        <d v="2017-08-02T10:15:00"/>
        <d v="2017-08-02T10:39:00"/>
        <d v="2017-08-02T11:28:00"/>
        <d v="2017-08-02T11:52:00"/>
        <d v="2017-08-02T12:16:00"/>
        <d v="2017-08-02T12:24:00"/>
        <d v="2017-08-02T12:41:00"/>
        <d v="2017-08-02T13:05:00"/>
        <d v="2017-08-02T13:29:00"/>
        <d v="2017-08-02T14:42:00"/>
        <d v="2017-08-02T15:06:00"/>
        <d v="2017-08-02T15:57:00"/>
        <d v="2017-08-02T16:42:00"/>
        <d v="2017-08-02T17:05:00"/>
        <d v="2017-08-02T17:29:00"/>
        <d v="2017-08-02T18:15:00"/>
        <d v="2017-08-02T18:39:00"/>
        <d v="2017-08-02T19:01:00"/>
        <d v="2017-08-02T19:27:00"/>
        <d v="2017-08-02T20:14:00"/>
        <d v="2017-08-02T20:38:00"/>
        <d v="2017-08-02T21:02:00"/>
        <d v="2017-08-02T22:35:00"/>
        <d v="2017-08-02T22:59:00"/>
        <d v="2017-08-02T23:22:00"/>
        <d v="2017-08-03T00:58:00"/>
        <d v="2017-08-03T01:21:00"/>
        <d v="2017-08-03T01:44:00"/>
        <d v="2017-08-03T04:06:00"/>
        <d v="2017-08-03T04:54:00"/>
        <d v="2017-08-03T05:18:00"/>
        <d v="2017-08-03T05:42:00"/>
        <d v="2017-08-03T06:28:00"/>
        <d v="2017-08-03T06:51:00"/>
        <d v="2017-08-03T07:15:00"/>
        <d v="2017-08-03T07:39:00"/>
        <d v="2017-08-03T08:03:00"/>
        <d v="2017-08-03T08:27:00"/>
        <d v="2017-08-03T09:12:00"/>
        <d v="2017-08-03T09:36:00"/>
        <d v="2017-08-03T10:24:00"/>
        <d v="2017-08-03T11:10:00"/>
        <d v="2017-08-03T11:33:00"/>
        <d v="2017-08-03T11:56:00"/>
        <d v="2017-08-03T12:23:00"/>
        <d v="2017-08-03T13:08:00"/>
        <d v="2017-08-03T13:55:00"/>
        <d v="2017-08-03T14:29:00"/>
        <d v="2017-08-03T14:52:00"/>
        <d v="2017-08-03T15:14:00"/>
        <d v="2017-08-03T15:37:00"/>
        <d v="2017-08-03T16:01:00"/>
        <d v="2017-08-03T16:20:00"/>
        <d v="2017-08-03T16:27:00"/>
        <d v="2017-08-03T16:49:00"/>
        <d v="2017-08-03T17:13:00"/>
        <d v="2017-08-03T17:59:00"/>
        <d v="2017-08-03T19:08:00"/>
        <d v="2017-08-03T19:32:00"/>
        <d v="2017-08-03T19:54:00"/>
        <d v="2017-08-03T21:07:00"/>
        <d v="2017-08-03T23:52:00"/>
        <d v="2017-08-04T00:14:00"/>
        <d v="2017-08-04T00:38:00"/>
        <d v="2017-08-04T01:25:00"/>
        <d v="2017-08-04T02:13:00"/>
        <d v="2017-08-04T02:37:00"/>
        <d v="2017-08-04T03:48:00"/>
        <d v="2017-08-04T04:12:00"/>
        <d v="2017-08-04T04:36:00"/>
        <d v="2017-08-04T05:23:00"/>
        <d v="2017-08-04T06:33:00"/>
        <d v="2017-08-04T07:21:00"/>
        <d v="2017-08-04T08:31:00"/>
        <d v="2017-08-04T09:42:00"/>
        <d v="2017-08-04T10:06:00"/>
        <d v="2017-08-04T10:30:00"/>
        <d v="2017-08-04T10:54:00"/>
        <d v="2017-08-04T11:17:00"/>
        <d v="2017-08-04T11:40:00"/>
        <d v="2017-08-04T12:27:00"/>
        <d v="2017-08-04T12:51:00"/>
        <d v="2017-08-04T14:26:00"/>
        <d v="2017-08-04T15:13:00"/>
        <d v="2017-08-04T15:37:00"/>
        <d v="2017-08-04T16:01:00"/>
        <d v="2017-08-04T16:25:00"/>
        <d v="2017-08-04T17:34:00"/>
        <d v="2017-08-04T18:22:00"/>
        <d v="2017-08-04T19:11:00"/>
        <d v="2017-08-04T23:32:00"/>
        <d v="2017-08-04T23:55:00"/>
        <d v="2017-08-05T02:15:00"/>
        <d v="2017-08-05T02:39:00"/>
        <d v="2017-08-05T03:03:00"/>
        <d v="2017-08-05T03:27:00"/>
        <d v="2017-08-05T03:53:00"/>
        <d v="2017-08-05T04:16:00"/>
        <d v="2017-08-05T04:40:00"/>
        <d v="2017-08-05T05:04:00"/>
        <d v="2017-08-05T05:26:00"/>
        <d v="2017-08-05T05:50:00"/>
        <d v="2017-08-05T06:14:00"/>
        <d v="2017-08-05T06:38:00"/>
        <d v="2017-08-05T07:01:00"/>
        <d v="2017-08-05T07:25:00"/>
        <d v="2017-08-05T07:49:00"/>
        <d v="2017-08-05T08:13:00"/>
        <d v="2017-08-05T08:37:00"/>
        <d v="2017-08-05T09:00:00"/>
        <d v="2017-08-05T09:24:00"/>
        <d v="2017-08-05T09:48:00"/>
        <d v="2017-08-05T10:12:00"/>
        <d v="2017-08-05T10:36:00"/>
        <d v="2017-08-05T10:57:00"/>
        <d v="2017-08-05T11:21:00"/>
        <d v="2017-08-05T11:45:00"/>
        <d v="2017-08-05T12:09:00"/>
        <d v="2017-08-05T13:20:00"/>
        <d v="2017-08-05T13:44:00"/>
        <d v="2017-08-05T14:08:00"/>
        <d v="2017-08-05T14:55:00"/>
        <d v="2017-08-05T15:43:00"/>
        <d v="2017-08-05T16:07:00"/>
        <d v="2017-08-05T16:30:00"/>
        <d v="2017-08-05T16:54:00"/>
        <d v="2017-08-05T17:18:00"/>
        <d v="2017-08-05T17:41:00"/>
        <d v="2017-08-05T18:05:00"/>
        <d v="2017-08-05T18:29:00"/>
        <d v="2017-08-05T18:53:00"/>
        <d v="2017-08-05T19:17:00"/>
        <d v="2017-08-05T20:51:00"/>
        <d v="2017-08-05T21:15:00"/>
        <d v="2017-08-05T21:39:00"/>
        <d v="2017-08-05T22:26:00"/>
        <d v="2017-08-05T22:49:00"/>
        <d v="2017-08-05T23:12:00"/>
        <d v="2017-08-06T00:22:00"/>
        <d v="2017-08-06T01:33:00"/>
        <d v="2017-08-06T01:56:00"/>
        <d v="2017-08-06T03:09:00"/>
        <d v="2017-08-06T03:33:00"/>
        <d v="2017-08-06T03:56:00"/>
        <d v="2017-08-06T05:30:00"/>
        <d v="2017-08-06T05:54:00"/>
        <d v="2017-08-06T06:18:00"/>
        <d v="2017-08-06T06:41:00"/>
        <d v="2017-08-06T07:05:00"/>
        <d v="2017-08-06T07:53:00"/>
        <d v="2017-08-06T08:40:00"/>
        <d v="2017-08-06T09:52:00"/>
        <d v="2017-08-06T10:40:00"/>
        <d v="2017-08-06T11:04:00"/>
        <d v="2017-08-06T11:51:00"/>
        <d v="2017-08-06T12:15:00"/>
        <d v="2017-08-06T12:41:00"/>
        <d v="2017-08-06T13:06:00"/>
        <d v="2017-08-06T13:30:00"/>
        <d v="2017-08-06T13:54:00"/>
        <d v="2017-08-06T14:18:00"/>
        <d v="2017-08-06T14:41:00"/>
        <d v="2017-08-06T15:05:00"/>
        <d v="2017-08-06T15:29:00"/>
        <d v="2017-08-06T15:51:00"/>
        <d v="2017-08-06T16:13:00"/>
        <d v="2017-08-06T16:37:00"/>
        <d v="2017-08-06T17:01:00"/>
        <d v="2017-08-06T17:23:00"/>
        <d v="2017-08-06T17:46:00"/>
        <d v="2017-08-06T18:09:00"/>
        <d v="2017-08-06T18:32:00"/>
        <d v="2017-08-06T19:18:00"/>
        <d v="2017-08-06T21:07:00"/>
        <d v="2017-08-06T21:31:00"/>
        <d v="2017-08-06T21:55:00"/>
        <d v="2017-08-06T22:17:00"/>
        <d v="2017-08-06T22:39:00"/>
        <d v="2017-08-06T23:01:00"/>
        <d v="2017-08-06T23:25:00"/>
        <d v="2017-08-06T23:49:00"/>
        <d v="2017-08-07T00:13:00"/>
        <d v="2017-08-07T01:22:00"/>
        <d v="2017-08-07T01:46:00"/>
        <d v="2017-08-07T02:22:00"/>
        <d v="2017-08-07T03:33:00"/>
        <d v="2017-08-07T03:57:00"/>
        <d v="2017-08-07T04:21:00"/>
        <d v="2017-08-07T04:45:00"/>
        <d v="2017-08-07T05:08:00"/>
        <d v="2017-08-07T05:32:00"/>
        <d v="2017-08-07T05:56:00"/>
        <d v="2017-08-07T06:20:00"/>
        <d v="2017-08-07T06:44:00"/>
        <d v="2017-08-07T07:08:00"/>
        <d v="2017-08-07T07:31:00"/>
        <d v="2017-08-07T07:55:00"/>
        <d v="2017-08-07T09:07:00"/>
        <d v="2017-08-07T09:30:00"/>
        <d v="2017-08-07T09:54:00"/>
        <d v="2017-08-07T10:18:00"/>
        <d v="2017-08-07T10:42:00"/>
        <d v="2017-08-07T11:06:00"/>
        <d v="2017-08-07T11:10:00"/>
        <d v="2017-08-07T11:29:00"/>
        <d v="2017-08-07T12:41:00"/>
        <d v="2017-08-07T13:05:00"/>
        <d v="2017-08-07T13:28:00"/>
        <d v="2017-08-07T13:52:00"/>
        <d v="2017-08-07T14:39:00"/>
        <d v="2017-08-07T15:27:00"/>
        <d v="2017-08-07T15:51:00"/>
        <d v="2017-08-07T16:14:00"/>
        <d v="2017-08-07T16:38:00"/>
        <d v="2017-08-07T17:26:00"/>
        <d v="2017-08-07T18:13:00"/>
        <d v="2017-08-07T18:37:00"/>
        <d v="2017-08-07T18:59:00"/>
        <d v="2017-08-07T19:21:00"/>
        <d v="2017-08-07T19:45:00"/>
        <d v="2017-08-07T20:09:00"/>
        <d v="2017-08-07T21:20:00"/>
        <d v="2017-08-07T21:44:00"/>
        <d v="2017-08-07T22:07:00"/>
        <d v="2017-08-07T23:17:00"/>
        <d v="2017-08-07T23:59:00"/>
        <d v="2017-08-08T00:21:00"/>
        <d v="2017-08-08T00:45:00"/>
        <d v="2017-08-08T01:10:00"/>
        <d v="2017-08-08T01:34:00"/>
        <d v="2017-08-08T01:58:00"/>
        <d v="2017-08-08T02:22:00"/>
        <d v="2017-08-08T02:46:00"/>
        <d v="2017-08-08T03:09:00"/>
        <d v="2017-08-08T03:35:00"/>
        <d v="2017-08-08T03:59:00"/>
        <d v="2017-08-08T04:21:00"/>
        <d v="2017-08-08T05:09:00"/>
        <d v="2017-08-08T05:57:00"/>
        <d v="2017-08-08T06:20:00"/>
        <d v="2017-08-08T06:43:00"/>
        <d v="2017-08-08T07:07:00"/>
        <d v="2017-08-08T07:30:00"/>
        <d v="2017-08-08T07:54:00"/>
        <d v="2017-08-08T09:32:00"/>
        <d v="2017-08-08T09:55:00"/>
        <d v="2017-08-08T11:07:00"/>
        <d v="2017-08-08T11:55:00"/>
        <d v="2017-08-08T12:18:00"/>
        <d v="2017-08-08T12:42:00"/>
        <d v="2017-08-08T13:04:00"/>
        <d v="2017-08-08T13:28:00"/>
        <d v="2017-08-08T13:48:00"/>
        <d v="2017-08-08T13:52:00"/>
        <d v="2017-08-08T14:16:00"/>
        <d v="2017-08-08T14:40:00"/>
        <d v="2017-08-08T15:02:00"/>
        <d v="2017-08-08T15:05:00"/>
        <d v="2017-08-08T15:53:00"/>
        <d v="2017-08-08T16:17:00"/>
        <d v="2017-08-08T16:51:00"/>
        <d v="2017-08-08T18:19:00"/>
        <d v="2017-08-08T18:26:00"/>
        <d v="2017-08-08T18:52:00"/>
        <d v="2017-08-08T19:39:00"/>
        <d v="2017-08-08T20:03:00"/>
        <d v="2017-08-08T21:14:00"/>
        <d v="2017-08-08T21:38:00"/>
        <d v="2017-08-08T22:02:00"/>
        <d v="2017-08-08T22:49:00"/>
        <d v="2017-08-09T00:01:00"/>
        <d v="2017-08-09T01:10:00"/>
        <d v="2017-08-09T03:08:00"/>
        <d v="2017-08-09T05:09:00"/>
        <d v="2017-08-09T06:19:00"/>
        <d v="2017-08-09T06:41:00"/>
        <d v="2017-08-09T07:05:00"/>
        <d v="2017-08-09T07:29:00"/>
        <d v="2017-08-09T07:53:00"/>
        <d v="2017-08-09T08:15:00"/>
        <d v="2017-08-09T08:39:00"/>
        <d v="2017-08-09T09:02:00"/>
        <d v="2017-08-09T09:26:00"/>
        <d v="2017-08-09T10:59:00"/>
        <d v="2017-08-09T11:22:00"/>
        <d v="2017-08-09T12:10:00"/>
        <d v="2017-08-09T12:58:00"/>
        <d v="2017-08-09T13:20:00"/>
        <d v="2017-08-09T14:08:00"/>
        <d v="2017-08-09T14:34:00"/>
        <d v="2017-08-09T14:56:00"/>
        <d v="2017-08-09T15:20:00"/>
        <d v="2017-08-09T16:31:00"/>
        <d v="2017-08-09T18:29:00"/>
        <d v="2017-08-09T20:50:00"/>
        <d v="2017-08-09T21:14:00"/>
        <d v="2017-08-09T21:38:00"/>
        <d v="2017-08-09T22:49:00"/>
        <d v="2017-08-10T01:12:00"/>
        <d v="2017-08-10T02:48:00"/>
        <d v="2017-08-10T05:35:00"/>
        <d v="2017-08-10T05:58:00"/>
        <d v="2017-08-10T06:22:00"/>
        <d v="2017-08-10T06:46:00"/>
        <d v="2017-08-10T07:10:00"/>
        <d v="2017-08-10T07:34:00"/>
        <d v="2017-08-10T07:58:00"/>
        <d v="2017-08-10T08:20:00"/>
        <d v="2017-08-10T08:44:00"/>
        <d v="2017-08-10T09:08:00"/>
        <d v="2017-08-10T09:32:00"/>
        <d v="2017-08-10T11:07:00"/>
        <d v="2017-08-10T11:31:00"/>
        <d v="2017-08-10T11:55:00"/>
        <d v="2017-08-10T12:19:00"/>
        <d v="2017-08-10T12:43:00"/>
        <d v="2017-08-10T13:53:00"/>
        <d v="2017-08-10T14:24:00"/>
        <d v="2017-08-10T15:12:00"/>
        <d v="2017-08-10T15:36:00"/>
        <d v="2017-08-10T15:59:00"/>
        <d v="2017-08-10T16:23:00"/>
        <d v="2017-08-10T16:45:00"/>
        <d v="2017-08-10T17:31:00"/>
        <d v="2017-08-10T18:17:00"/>
        <d v="2017-08-10T20:13:00"/>
        <d v="2017-08-10T20:59:00"/>
        <d v="2017-08-10T22:33:00"/>
        <d v="2017-08-11T00:08:00"/>
        <d v="2017-08-11T01:42:00"/>
        <d v="2017-08-11T02:52:00"/>
        <d v="2017-08-11T05:15:00"/>
        <d v="2017-08-11T06:27:00"/>
        <d v="2017-08-11T06:51:00"/>
        <d v="2017-08-11T07:15:00"/>
        <d v="2017-08-11T07:39:00"/>
        <d v="2017-08-11T08:02:00"/>
        <d v="2017-08-11T08:26:00"/>
        <d v="2017-08-11T08:50:00"/>
        <d v="2017-08-11T09:38:00"/>
        <d v="2017-08-11T10:48:00"/>
        <d v="2017-08-11T11:12:00"/>
        <d v="2017-08-11T11:54:00"/>
        <d v="2017-08-11T12:18:00"/>
        <d v="2017-08-11T12:42:00"/>
        <d v="2017-08-11T13:06:00"/>
        <d v="2017-08-11T13:28:00"/>
        <d v="2017-08-11T13:52:00"/>
        <d v="2017-08-11T14:16:00"/>
        <d v="2017-08-11T14:38:00"/>
        <d v="2017-08-11T15:02:00"/>
        <d v="2017-08-11T15:25:00"/>
        <d v="2017-08-11T15:48:00"/>
        <d v="2017-08-11T16:10:00"/>
        <d v="2017-08-11T16:34:00"/>
        <d v="2017-08-11T16:57:00"/>
        <d v="2017-08-11T17:21:00"/>
        <d v="2017-08-11T17:45:00"/>
        <d v="2017-08-11T18:09:00"/>
        <d v="2017-08-11T18:56:00"/>
        <d v="2017-08-11T19:19:00"/>
        <d v="2017-08-11T19:42:00"/>
        <d v="2017-08-11T20:06:00"/>
        <d v="2017-08-11T20:46:00"/>
        <d v="2017-08-11T21:10:00"/>
        <d v="2017-08-11T21:34:00"/>
        <d v="2017-08-11T21:56:00"/>
        <d v="2017-08-11T22:20:00"/>
        <d v="2017-08-11T22:44:00"/>
        <d v="2017-08-11T23:07:00"/>
        <d v="2017-08-11T23:31:00"/>
        <d v="2017-08-11T23:55:00"/>
        <d v="2017-08-12T00:19:00"/>
        <d v="2017-08-12T00:43:00"/>
        <d v="2017-08-12T01:30:00"/>
        <d v="2017-08-12T02:42:00"/>
        <d v="2017-08-12T03:30:00"/>
        <d v="2017-08-12T04:41:00"/>
        <d v="2017-08-12T05:31:00"/>
        <d v="2017-08-12T05:55:00"/>
        <d v="2017-08-12T06:19:00"/>
        <d v="2017-08-12T06:43:00"/>
        <d v="2017-08-12T07:07:00"/>
        <d v="2017-08-12T07:55:00"/>
        <d v="2017-08-12T08:20:00"/>
        <d v="2017-08-12T08:43:00"/>
        <d v="2017-08-12T09:07:00"/>
        <d v="2017-08-12T09:30:00"/>
        <d v="2017-08-12T09:54:00"/>
        <d v="2017-08-12T10:40:00"/>
        <d v="2017-08-12T11:03:00"/>
        <d v="2017-08-12T11:27:00"/>
        <d v="2017-08-12T11:50:00"/>
        <d v="2017-08-12T12:38:00"/>
        <d v="2017-08-12T13:02:00"/>
        <d v="2017-08-12T13:26:00"/>
        <d v="2017-08-12T13:50:00"/>
        <d v="2017-08-12T14:15:00"/>
        <d v="2017-08-12T14:39:00"/>
        <d v="2017-08-12T15:03:00"/>
        <d v="2017-08-12T15:27:00"/>
        <d v="2017-08-12T17:01:00"/>
        <d v="2017-08-12T17:24:00"/>
        <d v="2017-08-12T18:10:00"/>
        <d v="2017-08-12T18:34:00"/>
        <d v="2017-08-12T19:22:00"/>
        <d v="2017-08-12T19:46:00"/>
        <d v="2017-08-12T20:08:00"/>
        <d v="2017-08-12T20:30:00"/>
        <d v="2017-08-12T20:52:00"/>
        <d v="2017-08-12T21:16:00"/>
        <d v="2017-08-12T22:04:00"/>
        <d v="2017-08-12T22:28:00"/>
        <d v="2017-08-12T22:52:00"/>
        <d v="2017-08-12T23:39:00"/>
        <d v="2017-08-13T00:01:00"/>
        <d v="2017-08-13T00:51:00"/>
        <d v="2017-08-13T01:13:00"/>
        <d v="2017-08-13T02:22:00"/>
        <d v="2017-08-13T02:46:00"/>
        <d v="2017-08-13T03:10:00"/>
        <d v="2017-08-13T03:57:00"/>
        <d v="2017-08-13T04:43:00"/>
        <d v="2017-08-13T05:31:00"/>
        <d v="2017-08-13T05:55:00"/>
        <d v="2017-08-13T06:19:00"/>
        <d v="2017-08-13T06:43:00"/>
        <d v="2017-08-13T07:07:00"/>
        <d v="2017-08-13T07:53:00"/>
        <d v="2017-08-13T08:42:00"/>
        <d v="2017-08-13T09:06:00"/>
        <d v="2017-08-13T09:30:00"/>
        <d v="2017-08-13T09:54:00"/>
        <d v="2017-08-13T10:18:00"/>
        <d v="2017-08-13T11:06:00"/>
        <d v="2017-08-13T11:28:00"/>
        <d v="2017-08-13T12:12:00"/>
        <d v="2017-08-13T12:44:00"/>
        <d v="2017-08-13T13:14:00"/>
        <d v="2017-08-13T13:30:00"/>
        <d v="2017-08-13T14:02:00"/>
        <d v="2017-08-13T14:18:00"/>
        <d v="2017-08-13T14:48:00"/>
        <d v="2017-08-13T15:19:00"/>
        <d v="2017-08-13T15:35:00"/>
        <d v="2017-08-13T16:07:00"/>
        <d v="2017-08-13T17:39:00"/>
        <d v="2017-08-13T17:55:00"/>
        <d v="2017-08-13T18:11:00"/>
        <d v="2017-08-13T18:26:00"/>
        <d v="2017-08-13T18:42:00"/>
        <d v="2017-08-13T18:57:00"/>
        <d v="2017-08-13T19:44:00"/>
        <d v="2017-08-13T20:00:00"/>
        <d v="2017-08-13T20:14:00"/>
        <d v="2017-08-13T20:30:00"/>
        <d v="2017-08-13T20:45:00"/>
        <d v="2017-08-13T21:02:00"/>
        <d v="2017-08-13T21:18:00"/>
        <d v="2017-08-13T21:34:00"/>
        <d v="2017-08-13T21:50:00"/>
        <d v="2017-08-13T22:22:00"/>
        <d v="2017-08-13T22:38:00"/>
        <d v="2017-08-13T22:53:00"/>
        <d v="2017-08-13T23:09:00"/>
        <d v="2017-08-13T23:41:00"/>
        <d v="2017-08-13T23:57:00"/>
        <d v="2017-08-14T00:13:00"/>
        <d v="2017-08-14T00:27:00"/>
        <d v="2017-08-14T00:43:00"/>
        <d v="2017-08-14T01:15:00"/>
        <d v="2017-08-14T01:30:00"/>
        <d v="2017-08-14T01:46:00"/>
        <d v="2017-08-14T02:02:00"/>
        <d v="2017-08-14T02:18:00"/>
        <d v="2017-08-14T02:50:00"/>
        <d v="2017-08-14T03:04:00"/>
        <d v="2017-08-14T03:20:00"/>
        <d v="2017-08-14T03:36:00"/>
        <d v="2017-08-14T04:06:00"/>
        <d v="2017-08-14T04:22:00"/>
        <d v="2017-08-14T04:54:00"/>
        <d v="2017-08-14T05:26:00"/>
        <d v="2017-08-14T05:42:00"/>
        <d v="2017-08-14T05:58:00"/>
        <d v="2017-08-14T06:14:00"/>
        <d v="2017-08-14T06:46:00"/>
        <d v="2017-08-14T07:02:00"/>
        <d v="2017-08-14T07:17:00"/>
        <d v="2017-08-14T07:33:00"/>
        <d v="2017-08-14T08:05:00"/>
        <d v="2017-08-14T08:21:00"/>
        <d v="2017-08-14T08:53:00"/>
        <d v="2017-08-14T09:09:00"/>
        <d v="2017-08-14T09:25:00"/>
        <d v="2017-08-14T09:40:00"/>
        <d v="2017-08-14T10:12:00"/>
        <d v="2017-08-14T10:28:00"/>
        <d v="2017-08-14T10:44:00"/>
        <d v="2017-08-14T11:00:00"/>
        <d v="2017-08-14T11:16:00"/>
        <d v="2017-08-14T12:03:00"/>
        <d v="2017-08-14T12:19:00"/>
        <d v="2017-08-14T12:37:00"/>
        <d v="2017-08-14T12:53:00"/>
        <d v="2017-08-14T13:25:00"/>
        <d v="2017-08-14T13:41:00"/>
        <d v="2017-08-14T14:11:00"/>
        <d v="2017-08-14T15:11:00"/>
        <d v="2017-08-14T15:27:00"/>
        <d v="2017-08-14T15:45:00"/>
        <d v="2017-08-14T16:00:00"/>
        <d v="2017-08-14T16:16:00"/>
        <d v="2017-08-14T16:31:00"/>
        <d v="2017-08-14T16:47:00"/>
        <d v="2017-08-14T17:02:00"/>
        <d v="2017-08-14T17:16:00"/>
        <d v="2017-08-14T17:32:00"/>
        <d v="2017-08-14T18:03:00"/>
        <d v="2017-08-14T18:18:00"/>
        <d v="2017-08-14T18:32:00"/>
        <d v="2017-08-14T18:48:00"/>
        <d v="2017-08-14T19:04:00"/>
        <d v="2017-08-14T19:50:00"/>
        <d v="2017-08-14T20:21:00"/>
        <d v="2017-08-14T20:37:00"/>
        <d v="2017-08-14T20:53:00"/>
        <d v="2017-08-14T21:07:00"/>
        <d v="2017-08-14T22:11:00"/>
        <d v="2017-08-14T22:42:00"/>
        <d v="2017-08-14T23:13:00"/>
        <d v="2017-08-14T23:27:00"/>
        <d v="2017-08-14T23:59:00"/>
        <d v="2017-08-15T00:15:00"/>
        <d v="2017-08-15T01:02:00"/>
        <d v="2017-08-15T01:18:00"/>
        <d v="2017-08-15T01:48:00"/>
        <d v="2017-08-15T02:20:00"/>
        <d v="2017-08-15T02:36:00"/>
        <d v="2017-08-15T02:52:00"/>
        <d v="2017-08-15T03:40:00"/>
        <d v="2017-08-15T04:29:00"/>
        <d v="2017-08-15T04:45:00"/>
        <d v="2017-08-15T05:17:00"/>
        <d v="2017-08-15T05:49:00"/>
        <d v="2017-08-15T06:05:00"/>
        <d v="2017-08-15T06:21:00"/>
        <d v="2017-08-15T06:37:00"/>
        <d v="2017-08-15T06:52:00"/>
        <d v="2017-08-15T07:08:00"/>
        <d v="2017-08-15T07:24:00"/>
        <d v="2017-08-15T07:40:00"/>
        <d v="2017-08-15T07:58:00"/>
        <d v="2017-08-15T08:14:00"/>
        <d v="2017-08-15T08:44:00"/>
        <d v="2017-08-15T09:16:00"/>
        <d v="2017-08-15T09:32:00"/>
        <d v="2017-08-15T09:48:00"/>
        <d v="2017-08-15T10:05:00"/>
        <d v="2017-08-15T10:37:00"/>
        <d v="2017-08-15T10:53:00"/>
        <d v="2017-08-15T11:09:00"/>
        <d v="2017-08-15T11:25:00"/>
        <d v="2017-08-15T11:57:00"/>
        <d v="2017-08-15T12:13:00"/>
        <d v="2017-08-15T12:29:00"/>
        <d v="2017-08-15T12:44:00"/>
        <d v="2017-08-15T13:00:00"/>
        <d v="2017-08-15T13:32:00"/>
        <d v="2017-08-15T14:04:00"/>
        <d v="2017-08-15T14:20:00"/>
        <d v="2017-08-15T14:35:00"/>
        <d v="2017-08-15T14:51:00"/>
        <d v="2017-08-15T15:20:00"/>
        <d v="2017-08-15T15:36:00"/>
        <d v="2017-08-15T15:54:00"/>
        <d v="2017-08-15T16:09:00"/>
        <d v="2017-08-15T16:41:00"/>
        <d v="2017-08-15T16:57:00"/>
        <d v="2017-08-15T17:13:00"/>
        <d v="2017-08-15T17:29:00"/>
        <d v="2017-08-15T18:00:00"/>
        <d v="2017-08-15T18:32:00"/>
        <d v="2017-08-15T19:20:00"/>
        <d v="2017-08-15T19:35:00"/>
        <d v="2017-08-15T19:51:00"/>
        <d v="2017-08-15T20:21:00"/>
        <d v="2017-08-15T20:37:00"/>
        <d v="2017-08-15T20:53:00"/>
        <d v="2017-08-15T21:23:00"/>
        <d v="2017-08-15T21:39:00"/>
        <d v="2017-08-15T22:17:00"/>
        <d v="2017-08-15T22:49:00"/>
        <d v="2017-08-15T23:21:00"/>
        <d v="2017-08-15T23:37:00"/>
        <d v="2017-08-16T00:41:00"/>
        <d v="2017-08-16T00:57:00"/>
        <d v="2017-08-16T01:44:00"/>
        <d v="2017-08-16T02:00:00"/>
        <d v="2017-08-16T02:18:00"/>
        <d v="2017-08-16T02:32:00"/>
        <d v="2017-08-16T02:48:00"/>
        <d v="2017-08-16T03:04:00"/>
        <d v="2017-08-16T03:36:00"/>
        <d v="2017-08-16T03:50:00"/>
        <d v="2017-08-16T04:39:00"/>
        <d v="2017-08-16T04:55:00"/>
        <d v="2017-08-16T05:11:00"/>
        <d v="2017-08-16T05:25:00"/>
        <d v="2017-08-16T06:14:00"/>
        <d v="2017-08-16T06:30:00"/>
        <d v="2017-08-16T06:44:00"/>
        <d v="2017-08-16T06:59:00"/>
        <d v="2017-08-16T07:15:00"/>
        <d v="2017-08-16T07:31:00"/>
        <d v="2017-08-16T07:46:00"/>
        <d v="2017-08-16T08:02:00"/>
        <d v="2017-08-16T08:18:00"/>
        <d v="2017-08-16T08:47:00"/>
        <d v="2017-08-16T09:03:00"/>
        <d v="2017-08-16T09:19:00"/>
        <d v="2017-08-16T09:35:00"/>
        <d v="2017-08-16T09:51:00"/>
        <d v="2017-08-16T10:22:00"/>
        <d v="2017-08-16T11:10:00"/>
        <d v="2017-08-16T11:26:00"/>
        <d v="2017-08-16T11:42:00"/>
        <d v="2017-08-16T11:58:00"/>
        <d v="2017-08-16T12:14:00"/>
        <d v="2017-08-16T12:30:00"/>
        <d v="2017-08-16T13:49:00"/>
        <d v="2017-08-16T14:05:00"/>
        <d v="2017-08-16T14:23:00"/>
        <d v="2017-08-16T14:39:00"/>
        <d v="2017-08-16T15:26:00"/>
        <d v="2017-08-16T16:44:00"/>
        <d v="2017-08-16T17:00:00"/>
        <d v="2017-08-16T17:16:00"/>
        <d v="2017-08-16T17:48:00"/>
        <d v="2017-08-16T18:04:00"/>
        <d v="2017-08-16T18:20:00"/>
        <d v="2017-08-16T18:36:00"/>
        <d v="2017-08-16T19:06:00"/>
        <d v="2017-08-16T19:22:00"/>
        <d v="2017-08-16T19:39:00"/>
        <d v="2017-08-16T20:11:00"/>
        <d v="2017-08-16T20:43:00"/>
        <d v="2017-08-16T21:15:00"/>
        <d v="2017-08-16T21:30:00"/>
        <d v="2017-08-16T21:46:00"/>
        <d v="2017-08-16T22:01:00"/>
        <d v="2017-08-16T22:32:00"/>
        <d v="2017-08-16T23:04:00"/>
        <d v="2017-08-16T23:20:00"/>
        <d v="2017-08-16T23:34:00"/>
        <d v="2017-07-07T14:42:00"/>
        <d v="2017-07-07T16:19:00"/>
        <d v="2017-07-08T15:28:00"/>
        <d v="2017-07-08T20:35:00"/>
        <d v="2017-07-08T21:26:00"/>
        <d v="2017-07-09T00:05:00"/>
        <d v="2017-07-09T00:45:00"/>
        <d v="2017-07-09T02:04:00"/>
        <d v="2017-07-09T02:44:00"/>
        <d v="2017-07-09T04:43:00"/>
        <d v="2017-07-09T06:14:00"/>
        <d v="2017-07-09T06:54:00"/>
        <d v="2017-07-09T07:34:00"/>
        <d v="2017-07-09T08:14:00"/>
        <d v="2017-07-09T08:54:00"/>
        <d v="2017-07-09T10:13:00"/>
        <d v="2017-07-09T10:53:00"/>
        <d v="2017-07-10T15:39:00"/>
        <d v="2017-07-10T17:00:00"/>
        <d v="2017-07-10T17:40:00"/>
        <d v="2017-07-10T18:59:00"/>
        <d v="2017-07-10T19:39:00"/>
        <d v="2017-07-10T20:18:00"/>
        <d v="2017-07-10T20:58:00"/>
        <d v="2017-07-10T21:38:00"/>
        <d v="2017-07-10T22:17:00"/>
        <d v="2017-07-11T00:16:00"/>
        <d v="2017-07-11T00:56:00"/>
        <d v="2017-07-11T02:15:00"/>
        <d v="2017-07-11T03:35:00"/>
        <d v="2017-07-11T05:34:00"/>
        <d v="2017-07-11T06:14:00"/>
        <d v="2017-07-11T06:54:00"/>
        <d v="2017-07-11T07:33:00"/>
        <d v="2017-07-11T08:13:00"/>
        <d v="2017-07-11T08:53:00"/>
        <d v="2017-07-11T10:12:00"/>
        <d v="2017-07-11T10:52:00"/>
        <d v="2017-07-11T12:10:00"/>
        <d v="2017-07-11T14:09:00"/>
        <d v="2017-07-11T15:28:00"/>
        <d v="2017-07-11T16:08:00"/>
        <d v="2017-07-11T16:48:00"/>
        <d v="2017-07-11T17:27:00"/>
        <d v="2017-07-11T18:07:00"/>
        <d v="2017-07-11T19:26:00"/>
        <d v="2017-07-11T20:06:00"/>
        <d v="2017-07-11T20:45:00"/>
        <d v="2017-07-11T21:25:00"/>
        <d v="2017-07-11T22:56:00"/>
        <d v="2017-07-11T23:36:00"/>
        <d v="2017-07-12T00:16:00"/>
        <d v="2017-07-12T00:56:00"/>
        <d v="2017-07-12T01:37:00"/>
        <d v="2017-07-12T02:17:00"/>
        <d v="2017-07-12T04:16:00"/>
        <d v="2017-07-12T04:56:00"/>
        <d v="2017-07-12T05:36:00"/>
        <d v="2017-07-12T06:56:00"/>
        <d v="2017-07-12T08:15:00"/>
        <d v="2017-07-12T15:00:00"/>
        <d v="2017-07-12T15:40:00"/>
        <d v="2017-07-12T16:19:00"/>
        <d v="2017-07-12T16:50:00"/>
        <d v="2017-07-12T17:54:00"/>
        <d v="2017-07-12T18:25:00"/>
        <d v="2017-07-12T19:29:00"/>
        <d v="2017-07-12T20:00:00"/>
        <d v="2017-07-12T21:38:00"/>
        <d v="2017-07-12T22:41:00"/>
        <d v="2017-07-12T23:13:00"/>
        <d v="2017-07-12T23:45:00"/>
        <d v="2017-07-13T00:17:00"/>
        <d v="2017-07-13T00:49:00"/>
        <d v="2017-07-13T01:52:00"/>
        <d v="2017-07-13T02:56:00"/>
        <d v="2017-07-13T03:28:00"/>
        <d v="2017-07-13T04:00:00"/>
        <d v="2017-07-13T05:35:00"/>
        <d v="2017-07-13T06:07:00"/>
        <d v="2017-07-13T06:39:00"/>
        <d v="2017-07-13T07:42:00"/>
        <d v="2017-07-13T08:46:00"/>
        <d v="2017-07-13T09:50:00"/>
        <d v="2017-07-13T10:21:00"/>
        <d v="2017-07-13T13:21:00"/>
        <d v="2017-07-13T13:53:00"/>
        <d v="2017-07-13T14:24:00"/>
        <d v="2017-07-13T14:58:00"/>
        <d v="2017-07-13T18:09:00"/>
        <d v="2017-07-13T19:12:00"/>
        <d v="2017-07-13T21:07:00"/>
        <d v="2017-07-13T22:43:00"/>
        <d v="2017-07-13T23:15:00"/>
        <d v="2017-07-13T23:46:00"/>
        <d v="2017-07-14T00:18:00"/>
        <d v="2017-07-14T00:50:00"/>
        <d v="2017-07-14T01:22:00"/>
        <d v="2017-07-14T01:53:00"/>
        <d v="2017-07-14T02:25:00"/>
        <d v="2017-07-14T05:04:00"/>
        <d v="2017-07-14T05:36:00"/>
        <d v="2017-07-14T06:08:00"/>
        <d v="2017-07-14T06:40:00"/>
        <d v="2017-07-14T07:12:00"/>
        <d v="2017-07-14T07:43:00"/>
        <d v="2017-07-14T08:47:00"/>
        <d v="2017-07-14T09:19:00"/>
        <d v="2017-07-14T10:22:00"/>
        <d v="2017-07-14T10:54:00"/>
        <d v="2017-07-14T11:58:00"/>
        <d v="2017-07-14T14:05:00"/>
        <d v="2017-07-14T14:37:00"/>
        <d v="2017-07-14T15:40:00"/>
        <d v="2017-07-14T16:44:00"/>
        <d v="2017-07-14T17:15:00"/>
        <d v="2017-07-14T17:47:00"/>
        <d v="2017-07-14T18:19:00"/>
        <d v="2017-07-14T18:51:00"/>
        <d v="2017-07-14T19:23:00"/>
        <d v="2017-07-14T19:54:00"/>
        <d v="2017-07-14T20:26:00"/>
        <d v="2017-07-14T21:30:00"/>
        <d v="2017-07-14T22:02:00"/>
        <d v="2017-07-14T22:34:00"/>
        <d v="2017-07-14T23:37:00"/>
        <d v="2017-07-15T00:51:00"/>
        <d v="2017-07-15T01:23:00"/>
        <d v="2017-07-15T01:54:00"/>
        <d v="2017-07-15T02:26:00"/>
        <d v="2017-07-15T02:58:00"/>
        <d v="2017-07-15T03:30:00"/>
        <d v="2017-07-15T04:02:00"/>
        <d v="2017-07-15T04:33:00"/>
        <d v="2017-07-15T05:05:00"/>
        <d v="2017-07-15T05:37:00"/>
        <d v="2017-07-15T06:09:00"/>
        <d v="2017-07-15T07:13:00"/>
        <d v="2017-07-15T07:44:00"/>
        <d v="2017-07-15T08:16:00"/>
        <d v="2017-07-15T08:48:00"/>
        <d v="2017-07-15T09:20:00"/>
        <d v="2017-07-15T09:52:00"/>
        <d v="2017-07-15T10:23:00"/>
        <d v="2017-07-15T10:55:00"/>
        <d v="2017-07-15T11:27:00"/>
        <d v="2017-07-15T11:58:00"/>
        <d v="2017-07-15T12:30:00"/>
        <d v="2017-07-15T13:02:00"/>
        <d v="2017-07-15T13:34:00"/>
        <d v="2017-07-15T14:05:00"/>
        <d v="2017-07-15T14:37:00"/>
        <d v="2017-07-15T15:09:00"/>
        <d v="2017-07-15T15:41:00"/>
        <d v="2017-07-15T16:12:00"/>
        <d v="2017-07-15T16:44:00"/>
        <d v="2017-07-15T18:51:00"/>
        <d v="2017-07-15T19:55:00"/>
        <d v="2017-07-15T20:58:00"/>
        <d v="2017-07-15T21:30:00"/>
        <d v="2017-07-15T22:02:00"/>
        <d v="2017-07-15T22:34:00"/>
        <d v="2017-07-15T23:05:00"/>
        <d v="2017-07-16T00:09:00"/>
        <d v="2017-07-16T00:41:00"/>
        <d v="2017-07-16T01:12:00"/>
        <d v="2017-07-16T01:44:00"/>
        <d v="2017-07-16T02:16:00"/>
        <d v="2017-07-16T03:52:00"/>
        <d v="2017-07-16T04:23:00"/>
        <d v="2017-07-16T04:55:00"/>
        <d v="2017-07-16T05:27:00"/>
        <d v="2017-07-16T05:59:00"/>
        <d v="2017-07-16T06:31:00"/>
        <d v="2017-07-16T07:02:00"/>
        <d v="2017-07-16T07:34:00"/>
        <d v="2017-07-16T08:06:00"/>
        <d v="2017-07-16T08:38:00"/>
        <d v="2017-07-16T09:41:00"/>
        <d v="2017-07-16T10:13:00"/>
        <d v="2017-07-16T10:45:00"/>
        <d v="2017-07-16T11:17:00"/>
        <d v="2017-07-16T12:40:00"/>
        <d v="2017-07-16T13:12:00"/>
        <d v="2017-07-16T13:43:00"/>
        <d v="2017-07-16T15:19:00"/>
        <d v="2017-07-16T17:26:00"/>
        <d v="2017-07-16T17:57:00"/>
        <d v="2017-07-16T19:01:00"/>
        <d v="2017-07-16T19:33:00"/>
        <d v="2017-07-16T20:04:00"/>
        <d v="2017-07-16T20:36:00"/>
        <d v="2017-07-16T21:39:00"/>
        <d v="2017-07-16T22:43:00"/>
        <d v="2017-07-16T23:15:00"/>
        <d v="2017-07-17T00:18:00"/>
        <d v="2017-07-17T01:23:00"/>
        <d v="2017-07-17T03:01:00"/>
        <d v="2017-07-17T04:38:00"/>
        <d v="2017-07-17T05:10:00"/>
        <d v="2017-07-17T06:13:00"/>
        <d v="2017-07-17T07:17:00"/>
        <d v="2017-07-17T07:49:00"/>
        <d v="2017-07-17T08:20:00"/>
        <d v="2017-07-17T09:53:00"/>
        <d v="2017-07-17T10:25:00"/>
        <d v="2017-07-17T10:57:00"/>
        <d v="2017-07-17T11:29:00"/>
        <d v="2017-07-17T12:00:00"/>
        <d v="2017-07-17T12:32:00"/>
        <d v="2017-07-17T13:04:00"/>
        <d v="2017-07-17T14:07:00"/>
        <d v="2017-07-17T14:39:00"/>
        <d v="2017-07-17T15:11:00"/>
        <d v="2017-07-17T15:42:00"/>
        <d v="2017-07-17T16:16:00"/>
        <d v="2017-07-17T16:48:00"/>
        <d v="2017-07-17T17:51:00"/>
        <d v="2017-07-17T18:54:00"/>
        <d v="2017-07-17T19:58:00"/>
        <d v="2017-07-17T21:03:00"/>
        <d v="2017-07-17T21:35:00"/>
        <d v="2017-07-17T22:07:00"/>
        <d v="2017-07-17T22:38:00"/>
        <d v="2017-07-17T22:58:00"/>
        <d v="2017-07-17T23:30:00"/>
        <d v="2017-07-18T00:02:00"/>
        <d v="2017-07-18T00:33:00"/>
        <d v="2017-07-18T01:05:00"/>
        <d v="2017-07-18T01:37:00"/>
        <d v="2017-07-18T02:40:00"/>
        <d v="2017-07-18T04:16:00"/>
        <d v="2017-07-18T04:48:00"/>
        <d v="2017-07-18T05:19:00"/>
        <d v="2017-07-18T05:51:00"/>
        <d v="2017-07-18T06:55:00"/>
        <d v="2017-07-18T07:27:00"/>
        <d v="2017-07-18T07:58:00"/>
        <d v="2017-07-18T09:02:00"/>
        <d v="2017-07-18T10:05:00"/>
        <d v="2017-07-18T10:37:00"/>
        <d v="2017-07-18T11:19:00"/>
        <d v="2017-07-18T12:54:00"/>
        <d v="2017-07-18T13:57:00"/>
        <d v="2017-07-18T14:29:00"/>
        <d v="2017-07-18T15:33:00"/>
        <d v="2017-07-18T16:04:00"/>
        <d v="2017-07-18T16:38:00"/>
        <d v="2017-07-18T17:41:00"/>
        <d v="2017-07-18T18:08:00"/>
        <d v="2017-07-18T18:39:00"/>
        <d v="2017-07-18T19:36:00"/>
        <d v="2017-07-18T20:06:00"/>
        <d v="2017-07-18T21:10:00"/>
        <d v="2017-07-18T21:30:00"/>
        <d v="2017-07-18T22:01:00"/>
        <d v="2017-07-18T22:33:00"/>
        <d v="2017-07-19T00:08:00"/>
        <d v="2017-07-19T00:40:00"/>
        <d v="2017-07-19T01:12:00"/>
        <d v="2017-07-19T02:16:00"/>
        <d v="2017-07-19T02:47:00"/>
        <d v="2017-07-19T03:19:00"/>
        <d v="2017-07-19T03:51:00"/>
        <d v="2017-07-19T04:23:00"/>
        <d v="2017-07-19T04:55:00"/>
        <d v="2017-07-19T05:27:00"/>
        <d v="2017-07-19T06:30:00"/>
        <d v="2017-07-19T07:02:00"/>
        <d v="2017-07-19T07:34:00"/>
        <d v="2017-07-19T08:06:00"/>
        <d v="2017-07-19T10:13:00"/>
        <d v="2017-07-19T10:45:00"/>
        <d v="2017-07-19T11:17:00"/>
        <d v="2017-07-19T11:48:00"/>
        <d v="2017-07-19T13:55:00"/>
        <d v="2017-07-19T14:27:00"/>
        <d v="2017-07-19T14:59:00"/>
        <d v="2017-07-19T17:37:00"/>
        <d v="2017-07-19T18:09:00"/>
        <d v="2017-07-19T18:41:00"/>
        <d v="2017-07-19T19:44:00"/>
        <d v="2017-07-19T20:16:00"/>
        <d v="2017-07-19T20:48:00"/>
        <d v="2017-07-19T22:25:00"/>
        <d v="2017-07-19T22:56:00"/>
        <d v="2017-07-19T23:28:00"/>
        <d v="2017-07-20T00:02:00"/>
        <d v="2017-07-20T01:37:00"/>
        <d v="2017-07-20T02:41:00"/>
        <d v="2017-07-20T03:13:00"/>
        <d v="2017-07-20T03:44:00"/>
        <d v="2017-07-20T04:16:00"/>
        <d v="2017-07-20T04:48:00"/>
        <d v="2017-07-20T05:20:00"/>
        <d v="2017-07-20T05:52:00"/>
        <d v="2017-07-20T06:23:00"/>
        <d v="2017-07-20T06:55:00"/>
        <d v="2017-07-20T07:27:00"/>
        <d v="2017-07-20T08:33:00"/>
        <d v="2017-07-20T10:38:00"/>
        <d v="2017-07-20T11:42:00"/>
        <d v="2017-07-20T12:45:00"/>
        <d v="2017-07-20T13:17:00"/>
        <d v="2017-07-20T13:49:00"/>
        <d v="2017-07-20T14:21:00"/>
        <d v="2017-07-20T15:56:00"/>
        <d v="2017-07-20T16:28:00"/>
        <d v="2017-07-20T17:31:00"/>
        <d v="2017-07-20T18:03:00"/>
        <d v="2017-07-20T19:06:00"/>
        <d v="2017-07-20T19:38:00"/>
        <d v="2017-07-20T20:10:00"/>
        <d v="2017-07-20T20:42:00"/>
        <d v="2017-07-20T21:15:00"/>
        <d v="2017-07-20T21:47:00"/>
        <d v="2017-07-20T22:19:00"/>
        <d v="2017-07-20T23:22:00"/>
        <d v="2017-07-20T23:54:00"/>
        <d v="2017-07-21T00:26:00"/>
        <d v="2017-07-21T00:58:00"/>
        <d v="2017-07-21T01:29:00"/>
        <d v="2017-07-21T02:01:00"/>
        <d v="2017-07-21T02:33:00"/>
        <d v="2017-07-21T03:05:00"/>
        <d v="2017-07-21T03:37:00"/>
        <d v="2017-07-21T04:09:00"/>
        <d v="2017-07-21T05:12:00"/>
        <d v="2017-07-21T05:44:00"/>
        <d v="2017-07-21T06:16:00"/>
        <d v="2017-07-21T06:48:00"/>
        <d v="2017-07-21T08:23:00"/>
        <d v="2017-07-21T08:55:00"/>
        <d v="2017-07-21T09:59:00"/>
        <d v="2017-07-21T10:30:00"/>
        <d v="2017-07-21T11:02:00"/>
        <d v="2017-07-21T13:41:00"/>
        <d v="2017-07-21T14:13:00"/>
        <d v="2017-07-21T15:50:00"/>
        <d v="2017-07-21T16:22:00"/>
        <d v="2017-07-21T16:54:00"/>
        <d v="2017-07-21T17:25:00"/>
        <d v="2017-07-21T18:29:00"/>
        <d v="2017-07-21T20:36:00"/>
        <d v="2017-07-21T21:08:00"/>
        <d v="2017-07-21T22:11:00"/>
        <d v="2017-07-21T22:43:00"/>
        <d v="2017-07-21T23:15:00"/>
        <d v="2017-07-21T23:47:00"/>
        <d v="2017-07-22T00:19:00"/>
        <d v="2017-07-22T00:50:00"/>
        <d v="2017-07-22T01:22:00"/>
        <d v="2017-07-22T02:26:00"/>
        <d v="2017-07-22T04:01:00"/>
        <d v="2017-07-22T05:17:00"/>
        <d v="2017-07-22T05:49:00"/>
        <d v="2017-07-22T06:20:00"/>
        <d v="2017-07-22T06:52:00"/>
        <d v="2017-07-22T07:24:00"/>
        <d v="2017-07-22T07:56:00"/>
        <d v="2017-07-22T08:28:00"/>
        <d v="2017-07-22T08:59:00"/>
        <d v="2017-07-22T09:31:00"/>
        <d v="2017-07-22T10:03:00"/>
        <d v="2017-07-22T11:48:00"/>
        <d v="2017-07-22T12:20:00"/>
        <d v="2017-07-22T12:52:00"/>
        <d v="2017-07-22T13:23:00"/>
        <d v="2017-07-22T15:30:00"/>
        <d v="2017-07-22T16:02:00"/>
        <d v="2017-07-22T16:34:00"/>
        <d v="2017-07-22T17:06:00"/>
        <d v="2017-07-22T17:38:00"/>
        <d v="2017-07-22T18:09:00"/>
        <d v="2017-07-22T19:13:00"/>
        <d v="2017-07-22T19:45:00"/>
        <d v="2017-07-22T20:16:00"/>
        <d v="2017-07-22T20:48:00"/>
        <d v="2017-07-22T21:20:00"/>
        <d v="2017-07-22T22:23:00"/>
        <d v="2017-07-22T22:55:00"/>
        <d v="2017-07-22T23:27:00"/>
        <d v="2017-07-22T23:58:00"/>
        <d v="2017-07-23T02:05:00"/>
        <d v="2017-07-23T04:01:00"/>
        <d v="2017-07-23T04:33:00"/>
        <d v="2017-07-23T05:50:00"/>
        <d v="2017-07-23T06:22:00"/>
        <d v="2017-07-23T06:54:00"/>
        <d v="2017-07-23T07:25:00"/>
        <d v="2017-07-23T08:29:00"/>
        <d v="2017-07-23T09:01:00"/>
        <d v="2017-07-23T09:33:00"/>
        <d v="2017-07-23T10:04:00"/>
        <d v="2017-07-23T10:36:00"/>
        <d v="2017-07-23T11:40:00"/>
        <d v="2017-07-23T12:43:00"/>
        <d v="2017-07-23T13:15:00"/>
        <d v="2017-07-23T13:47:00"/>
        <d v="2017-07-23T14:18:00"/>
        <d v="2017-07-23T14:50:00"/>
        <d v="2017-07-23T15:22:00"/>
        <d v="2017-07-23T16:57:00"/>
        <d v="2017-07-23T17:29:00"/>
        <d v="2017-07-23T19:04:00"/>
        <d v="2017-07-23T20:14:00"/>
        <d v="2017-07-23T20:45:00"/>
        <d v="2017-07-23T22:21:00"/>
        <d v="2017-07-23T22:52:00"/>
        <d v="2017-07-23T23:56:00"/>
        <d v="2017-07-24T01:31:00"/>
        <d v="2017-07-24T02:03:00"/>
        <d v="2017-07-24T03:06:00"/>
        <d v="2017-07-24T04:42:00"/>
        <d v="2017-07-24T05:45:00"/>
        <d v="2017-07-24T06:17:00"/>
        <d v="2017-07-24T06:49:00"/>
        <d v="2017-07-24T07:53:00"/>
        <d v="2017-07-24T09:30:00"/>
        <d v="2017-07-24T10:02:00"/>
        <d v="2017-07-24T10:33:00"/>
        <d v="2017-07-24T11:05:00"/>
        <d v="2017-07-24T12:23:00"/>
        <d v="2017-07-24T12:54:00"/>
        <d v="2017-07-24T15:35:00"/>
        <d v="2017-07-24T16:07:00"/>
        <d v="2017-07-24T16:38:00"/>
        <d v="2017-07-24T17:09:00"/>
        <d v="2017-07-24T17:52:00"/>
        <d v="2017-07-24T18:24:00"/>
        <d v="2017-07-24T18:55:00"/>
        <d v="2017-07-24T19:59:00"/>
        <d v="2017-07-24T20:30:00"/>
        <d v="2017-07-24T21:02:00"/>
        <d v="2017-07-24T21:34:00"/>
        <d v="2017-07-24T22:05:00"/>
        <d v="2017-07-24T22:37:00"/>
        <d v="2017-07-24T23:41:00"/>
        <d v="2017-07-25T00:13:00"/>
        <d v="2017-07-25T01:16:00"/>
        <d v="2017-07-25T01:48:00"/>
        <d v="2017-07-25T02:51:00"/>
        <d v="2017-07-25T03:23:00"/>
        <d v="2017-07-25T04:29:00"/>
        <d v="2017-07-25T05:01:00"/>
        <d v="2017-07-25T05:32:00"/>
        <d v="2017-07-25T06:04:00"/>
        <d v="2017-07-25T06:36:00"/>
        <d v="2017-07-25T07:08:00"/>
        <d v="2017-07-25T07:40:00"/>
        <d v="2017-07-25T08:11:00"/>
        <d v="2017-07-25T09:15:00"/>
        <d v="2017-07-25T09:47:00"/>
        <d v="2017-07-25T10:50:00"/>
        <d v="2017-07-25T11:22:00"/>
        <d v="2017-07-25T11:54:00"/>
        <d v="2017-07-25T12:57:00"/>
        <d v="2017-07-25T13:29:00"/>
        <d v="2017-07-25T14:01:00"/>
        <d v="2017-07-25T14:33:00"/>
        <d v="2017-07-25T15:04:00"/>
        <d v="2017-07-25T16:40:00"/>
        <d v="2017-07-25T17:11:00"/>
        <d v="2017-07-25T18:17:00"/>
        <d v="2017-07-25T18:48:00"/>
        <d v="2017-07-25T19:20:00"/>
        <d v="2017-07-25T20:55:00"/>
        <d v="2017-07-25T21:27:00"/>
        <d v="2017-07-25T21:58:00"/>
        <d v="2017-07-25T22:30:00"/>
        <d v="2017-07-25T23:34:00"/>
        <d v="2017-07-26T01:09:00"/>
        <d v="2017-07-26T01:41:00"/>
        <d v="2017-07-26T02:44:00"/>
        <d v="2017-07-26T03:16:00"/>
        <d v="2017-07-26T03:48:00"/>
        <d v="2017-07-26T04:20:00"/>
        <d v="2017-07-26T05:09:00"/>
        <d v="2017-07-26T06:13:00"/>
        <d v="2017-07-26T06:45:00"/>
        <d v="2017-07-26T07:17:00"/>
        <d v="2017-07-26T07:48:00"/>
        <d v="2017-07-26T08:20:00"/>
        <d v="2017-07-26T09:56:00"/>
        <d v="2017-07-26T10:59:00"/>
        <d v="2017-07-26T11:31:00"/>
        <d v="2017-07-26T12:05:00"/>
        <d v="2017-07-26T12:37:00"/>
        <d v="2017-07-26T13:08:00"/>
        <d v="2017-07-26T13:40:00"/>
        <d v="2017-07-26T15:07:00"/>
        <d v="2017-07-26T15:31:00"/>
        <d v="2017-07-26T16:17:00"/>
        <d v="2017-07-26T16:39:00"/>
        <d v="2017-07-26T17:03:00"/>
        <d v="2017-07-26T17:27:00"/>
        <d v="2017-07-26T17:51:00"/>
        <d v="2017-07-26T18:14:00"/>
        <d v="2017-07-26T19:02:00"/>
        <d v="2017-07-26T19:25:00"/>
        <d v="2017-07-26T19:49:00"/>
        <d v="2017-07-26T20:13:00"/>
        <d v="2017-07-26T21:02:00"/>
        <d v="2017-07-26T21:50:00"/>
        <d v="2017-07-26T22:37:00"/>
        <d v="2017-07-26T23:00:00"/>
        <d v="2017-07-26T23:23:00"/>
        <d v="2017-07-26T23:47:00"/>
        <d v="2017-07-27T00:33:00"/>
        <d v="2017-07-27T00:57:00"/>
        <d v="2017-07-27T01:20:00"/>
        <d v="2017-07-27T01:44:00"/>
        <d v="2017-07-27T02:54:00"/>
        <d v="2017-07-27T03:18:00"/>
        <d v="2017-07-27T03:42:00"/>
        <d v="2017-07-27T04:05:00"/>
        <d v="2017-07-27T04:29:00"/>
        <d v="2017-07-27T04:51:00"/>
        <d v="2017-07-27T05:15:00"/>
        <d v="2017-07-27T05:37:00"/>
        <d v="2017-07-27T06:46:00"/>
        <d v="2017-07-27T07:32:00"/>
        <d v="2017-07-27T07:54:00"/>
        <d v="2017-07-27T08:17:00"/>
        <d v="2017-07-27T08:41:00"/>
        <d v="2017-07-27T09:25:00"/>
        <d v="2017-07-27T09:48:00"/>
        <d v="2017-07-27T10:12:00"/>
        <d v="2017-07-27T10:59:00"/>
        <d v="2017-07-27T11:46:00"/>
        <d v="2017-07-27T12:55:00"/>
        <d v="2017-07-27T13:17:00"/>
        <d v="2017-07-27T13:39:00"/>
        <d v="2017-07-27T14:03:00"/>
        <d v="2017-07-27T14:26:00"/>
        <d v="2017-07-27T15:14:00"/>
        <d v="2017-07-27T16:04:00"/>
        <d v="2017-07-27T17:35:00"/>
        <d v="2017-07-27T17:59:00"/>
        <d v="2017-07-27T18:45:00"/>
        <d v="2017-07-27T19:08:00"/>
        <d v="2017-07-27T19:32:00"/>
        <d v="2017-07-27T20:40:00"/>
        <d v="2017-07-27T21:24:00"/>
        <d v="2017-07-27T21:48:00"/>
        <d v="2017-07-27T22:10:00"/>
        <d v="2017-07-27T22:34:00"/>
        <d v="2017-07-27T22:56:00"/>
        <d v="2017-07-27T23:20:00"/>
        <d v="2017-07-27T23:44:00"/>
        <d v="2017-07-28T00:28:00"/>
        <d v="2017-07-28T01:14:00"/>
        <d v="2017-07-28T01:38:00"/>
        <d v="2017-07-28T02:41:00"/>
        <d v="2017-07-28T03:03:00"/>
        <d v="2017-07-28T03:24:00"/>
        <d v="2017-07-28T04:29:00"/>
        <d v="2017-07-28T04:51:00"/>
        <d v="2017-07-28T05:11:00"/>
        <d v="2017-07-28T05:34:00"/>
        <d v="2017-07-28T06:18:00"/>
        <d v="2017-07-28T06:39:00"/>
        <d v="2017-07-28T07:45:00"/>
        <d v="2017-07-28T08:06:00"/>
        <d v="2017-07-28T08:28:00"/>
        <d v="2017-07-28T09:12:00"/>
        <d v="2017-07-28T09:38:00"/>
        <d v="2017-07-28T10:01:00"/>
        <d v="2017-07-28T10:23:00"/>
        <d v="2017-07-28T11:07:00"/>
        <d v="2017-07-28T11:29:00"/>
        <d v="2017-07-28T11:51:00"/>
        <d v="2017-07-28T12:13:00"/>
        <d v="2017-07-28T13:11:00"/>
        <d v="2017-07-28T13:55:00"/>
        <d v="2017-07-28T14:16:00"/>
        <d v="2017-07-28T14:38:00"/>
        <d v="2017-07-28T15:21:00"/>
        <d v="2017-07-28T16:03:00"/>
        <d v="2017-07-28T16:25:00"/>
        <d v="2017-07-28T17:52:00"/>
        <d v="2017-07-28T18:33:00"/>
        <d v="2017-07-28T19:18:00"/>
        <d v="2017-07-28T20:43:00"/>
        <d v="2017-07-28T21:24:00"/>
        <d v="2017-07-28T21:46:00"/>
        <d v="2017-07-28T22:08:00"/>
        <d v="2017-07-28T22:51:00"/>
        <d v="2017-07-28T23:13:00"/>
        <d v="2017-07-28T23:34:00"/>
        <d v="2017-07-29T00:16:00"/>
        <d v="2017-07-29T00:39:00"/>
        <d v="2017-07-29T01:45:00"/>
        <d v="2017-07-29T02:28:00"/>
        <d v="2017-07-29T02:50:00"/>
        <d v="2017-07-29T03:12:00"/>
        <d v="2017-07-29T03:34:00"/>
        <d v="2017-07-29T04:17:00"/>
        <d v="2017-07-29T05:01:00"/>
        <d v="2017-07-29T05:24:00"/>
        <d v="2017-07-29T06:30:00"/>
        <d v="2017-07-29T06:52:00"/>
        <d v="2017-07-29T08:07:00"/>
        <d v="2017-07-29T08:30:00"/>
        <d v="2017-07-29T09:14:00"/>
        <d v="2017-07-29T10:19:00"/>
        <d v="2017-07-29T10:41:00"/>
        <d v="2017-07-29T11:26:00"/>
        <d v="2017-07-29T11:48:00"/>
        <d v="2017-07-29T12:10:00"/>
        <d v="2017-07-29T12:34:00"/>
        <d v="2017-07-29T12:56:00"/>
        <d v="2017-07-29T13:18:00"/>
        <d v="2017-07-29T13:40:00"/>
        <d v="2017-07-29T14:02:00"/>
        <d v="2017-07-29T14:41:00"/>
        <d v="2017-07-29T15:23:00"/>
        <d v="2017-07-29T15:46:00"/>
        <d v="2017-07-29T16:06:00"/>
        <d v="2017-07-29T16:30:00"/>
        <d v="2017-07-29T16:52:00"/>
        <d v="2017-07-29T17:15:00"/>
        <d v="2017-07-29T18:16:00"/>
        <d v="2017-07-29T18:37:00"/>
        <d v="2017-07-29T19:01:00"/>
        <d v="2017-07-29T19:21:00"/>
        <d v="2017-07-29T19:43:00"/>
        <d v="2017-07-29T20:28:00"/>
        <d v="2017-07-29T20:50:00"/>
        <d v="2017-07-29T21:10:00"/>
        <d v="2017-07-29T22:17:00"/>
        <d v="2017-07-29T23:01:00"/>
        <d v="2017-07-30T00:04:00"/>
        <d v="2017-07-30T00:26:00"/>
        <d v="2017-07-30T00:49:00"/>
        <d v="2017-07-30T01:09:00"/>
        <d v="2017-07-30T02:36:00"/>
        <d v="2017-07-30T04:04:00"/>
        <d v="2017-07-30T04:24:00"/>
        <d v="2017-07-30T06:39:00"/>
        <d v="2017-07-30T07:02:00"/>
        <d v="2017-07-30T07:22:00"/>
        <d v="2017-07-30T08:07:00"/>
        <d v="2017-07-30T08:29:00"/>
        <d v="2017-07-30T08:49:00"/>
        <d v="2017-07-30T09:34:00"/>
        <d v="2017-07-30T10:40:00"/>
        <d v="2017-07-30T11:23:00"/>
        <d v="2017-07-30T12:10:00"/>
        <d v="2017-07-30T12:30:00"/>
        <d v="2017-07-30T12:52:00"/>
        <d v="2017-07-30T13:15:00"/>
        <d v="2017-07-30T13:37:00"/>
        <d v="2017-07-30T13:59:00"/>
        <d v="2017-07-30T14:45:00"/>
        <d v="2017-07-30T15:08:00"/>
        <d v="2017-07-30T17:04:00"/>
        <d v="2017-07-30T17:28:00"/>
        <d v="2017-07-30T17:50:00"/>
        <d v="2017-07-30T18:37:00"/>
        <d v="2017-07-30T19:00:00"/>
        <d v="2017-07-30T19:23:00"/>
        <d v="2017-07-30T20:33:00"/>
        <d v="2017-07-30T21:20:00"/>
        <d v="2017-07-30T21:46:00"/>
        <d v="2017-07-30T22:10:00"/>
        <d v="2017-07-30T22:33:00"/>
        <d v="2017-07-31T02:14:00"/>
        <d v="2017-07-31T02:37:00"/>
        <d v="2017-07-31T03:01:00"/>
        <d v="2017-07-31T03:25:00"/>
        <d v="2017-07-31T05:48:00"/>
        <d v="2017-07-31T06:35:00"/>
        <d v="2017-07-31T06:59:00"/>
        <d v="2017-07-31T07:23:00"/>
        <d v="2017-07-31T07:47:00"/>
        <d v="2017-07-31T08:10:00"/>
        <d v="2017-07-31T09:34:00"/>
        <d v="2017-07-31T09:57:00"/>
        <d v="2017-07-31T14:41:00"/>
        <d v="2017-07-31T15:30:00"/>
        <d v="2017-07-31T16:16:00"/>
        <d v="2017-07-31T16:38:00"/>
        <d v="2017-07-31T17:01:00"/>
        <d v="2017-07-31T17:47:00"/>
        <d v="2017-07-31T18:09:00"/>
        <d v="2017-07-31T18:32:00"/>
        <d v="2017-07-31T19:20:00"/>
        <d v="2017-07-31T20:06:00"/>
        <d v="2017-07-31T20:53:00"/>
        <d v="2017-07-31T21:17:00"/>
        <d v="2017-07-31T22:52:00"/>
        <d v="2017-07-31T23:40:00"/>
        <d v="2017-08-01T00:04:00"/>
        <d v="2017-08-01T00:27:00"/>
        <d v="2017-08-01T01:15:00"/>
        <d v="2017-08-01T01:39:00"/>
        <d v="2017-08-01T02:03:00"/>
        <d v="2017-08-01T02:52:00"/>
        <d v="2017-08-01T03:40:00"/>
        <d v="2017-08-01T04:05:00"/>
        <d v="2017-08-01T05:17:00"/>
        <d v="2017-08-01T06:04:00"/>
        <d v="2017-08-01T06:28:00"/>
        <d v="2017-08-01T06:50:00"/>
        <d v="2017-08-01T07:14:00"/>
        <d v="2017-08-01T07:38:00"/>
        <d v="2017-08-01T08:02:00"/>
        <d v="2017-08-01T08:24:00"/>
        <d v="2017-08-01T08:48:00"/>
        <d v="2017-08-01T09:11:00"/>
        <d v="2017-08-01T09:34:00"/>
        <d v="2017-08-01T09:57:00"/>
        <d v="2017-08-01T10:43:00"/>
        <d v="2017-08-01T11:06:00"/>
        <d v="2017-08-01T11:28:00"/>
        <d v="2017-08-01T11:50:00"/>
        <d v="2017-08-01T12:12:00"/>
        <d v="2017-08-01T14:08:00"/>
        <d v="2017-08-01T14:54:00"/>
        <d v="2017-08-01T15:18:00"/>
        <d v="2017-08-01T15:41:00"/>
        <d v="2017-08-01T16:05:00"/>
        <d v="2017-08-01T16:29:00"/>
        <d v="2017-08-01T17:15:00"/>
        <d v="2017-08-01T17:39:00"/>
        <d v="2017-08-01T18:01:00"/>
        <d v="2017-08-01T18:23:00"/>
        <d v="2017-08-01T18:47:00"/>
        <d v="2017-08-01T19:55:00"/>
        <d v="2017-08-01T20:43:00"/>
        <d v="2017-08-01T21:30:00"/>
        <d v="2017-08-01T22:16:00"/>
        <d v="2017-08-01T22:40:00"/>
        <d v="2017-08-01T23:04:00"/>
        <d v="2017-08-01T23:52:00"/>
        <d v="2017-08-02T00:39:00"/>
        <d v="2017-08-02T01:03:00"/>
        <d v="2017-08-02T01:27:00"/>
        <d v="2017-08-02T02:15:00"/>
        <d v="2017-08-02T03:00:00"/>
        <d v="2017-08-02T03:48:00"/>
        <d v="2017-08-02T04:10:00"/>
        <d v="2017-08-02T05:47:00"/>
        <d v="2017-08-02T06:11:00"/>
        <d v="2017-08-02T06:34:00"/>
        <d v="2017-08-02T06:58:00"/>
        <d v="2017-08-02T07:22:00"/>
        <d v="2017-08-02T07:46:00"/>
        <d v="2017-08-02T08:08:00"/>
        <d v="2017-08-02T08:46:00"/>
        <d v="2017-08-02T09:09:00"/>
        <d v="2017-08-02T09:33:00"/>
        <d v="2017-08-02T11:10:00"/>
        <d v="2017-08-02T11:34:00"/>
        <d v="2017-08-02T11:58:00"/>
        <d v="2017-08-02T13:11:00"/>
        <d v="2017-08-02T13:35:00"/>
        <d v="2017-08-02T13:58:00"/>
        <d v="2017-08-02T14:24:00"/>
        <d v="2017-08-02T14:48:00"/>
        <d v="2017-08-02T15:12:00"/>
        <d v="2017-08-02T15:37:00"/>
        <d v="2017-08-02T16:03:00"/>
        <d v="2017-08-02T16:24:00"/>
        <d v="2017-08-02T16:48:00"/>
        <d v="2017-08-02T17:11:00"/>
        <d v="2017-08-02T17:35:00"/>
        <d v="2017-08-02T18:21:00"/>
        <d v="2017-08-02T18:45:00"/>
        <d v="2017-08-02T19:07:00"/>
        <d v="2017-08-02T19:32:00"/>
        <d v="2017-08-02T19:56:00"/>
        <d v="2017-08-02T21:31:00"/>
        <d v="2017-08-02T21:53:00"/>
        <d v="2017-08-02T22:17:00"/>
        <d v="2017-08-02T22:41:00"/>
        <d v="2017-08-02T23:05:00"/>
        <d v="2017-08-02T23:28:00"/>
        <d v="2017-08-02T23:52:00"/>
        <d v="2017-08-03T00:40:00"/>
        <d v="2017-08-03T01:27:00"/>
        <d v="2017-08-03T01:49:00"/>
        <d v="2017-08-03T02:13:00"/>
        <d v="2017-08-03T03:01:00"/>
        <d v="2017-08-03T03:25:00"/>
        <d v="2017-08-03T04:36:00"/>
        <d v="2017-08-03T05:00:00"/>
        <d v="2017-08-03T05:24:00"/>
        <d v="2017-08-03T05:47:00"/>
        <d v="2017-08-03T06:11:00"/>
        <d v="2017-08-03T06:33:00"/>
        <d v="2017-08-03T06:57:00"/>
        <d v="2017-08-03T07:21:00"/>
        <d v="2017-08-03T07:45:00"/>
        <d v="2017-08-03T08:33:00"/>
        <d v="2017-08-03T08:55:00"/>
        <d v="2017-08-03T09:18:00"/>
        <d v="2017-08-03T09:42:00"/>
        <d v="2017-08-03T10:06:00"/>
        <d v="2017-08-03T10:30:00"/>
        <d v="2017-08-03T10:52:00"/>
        <d v="2017-08-03T11:39:00"/>
        <d v="2017-08-03T12:02:00"/>
        <d v="2017-08-03T12:50:00"/>
        <d v="2017-08-03T13:14:00"/>
        <d v="2017-08-03T13:37:00"/>
        <d v="2017-08-03T14:01:00"/>
        <d v="2017-08-03T14:13:00"/>
        <d v="2017-08-03T14:35:00"/>
        <d v="2017-08-03T14:57:00"/>
        <d v="2017-08-03T15:19:00"/>
        <d v="2017-08-03T15:43:00"/>
        <d v="2017-08-03T16:33:00"/>
        <d v="2017-08-03T16:55:00"/>
        <d v="2017-08-03T17:19:00"/>
        <d v="2017-08-03T18:04:00"/>
        <d v="2017-08-03T18:28:00"/>
        <d v="2017-08-03T18:50:00"/>
        <d v="2017-08-03T19:14:00"/>
        <d v="2017-08-03T19:38:00"/>
        <d v="2017-08-03T20:00:00"/>
        <d v="2017-08-03T20:23:00"/>
        <d v="2017-08-03T21:13:00"/>
        <d v="2017-08-03T23:10:00"/>
        <d v="2017-08-03T23:34:00"/>
        <d v="2017-08-03T23:58:00"/>
        <d v="2017-08-04T00:20:00"/>
        <d v="2017-08-04T01:31:00"/>
        <d v="2017-08-04T02:19:00"/>
        <d v="2017-08-04T02:43:00"/>
        <d v="2017-08-04T03:06:00"/>
        <d v="2017-08-04T04:18:00"/>
        <d v="2017-08-04T04:42:00"/>
        <d v="2017-08-04T05:05:00"/>
        <d v="2017-08-04T05:52:00"/>
        <d v="2017-08-04T06:15:00"/>
        <d v="2017-08-04T06:39:00"/>
        <d v="2017-08-04T07:03:00"/>
        <d v="2017-08-04T07:27:00"/>
        <d v="2017-08-04T08:13:00"/>
        <d v="2017-08-04T08:36:00"/>
        <d v="2017-08-04T09:00:00"/>
        <d v="2017-08-04T09:24:00"/>
        <d v="2017-08-04T09:48:00"/>
        <d v="2017-08-04T10:36:00"/>
        <d v="2017-08-04T10:59:00"/>
        <d v="2017-08-04T11:23:00"/>
        <d v="2017-08-04T11:45:00"/>
        <d v="2017-08-04T12:09:00"/>
        <d v="2017-08-04T12:33:00"/>
        <d v="2017-08-04T12:57:00"/>
        <d v="2017-08-04T13:20:00"/>
        <d v="2017-08-04T14:08:00"/>
        <d v="2017-08-04T14:56:00"/>
        <d v="2017-08-04T15:19:00"/>
        <d v="2017-08-04T16:07:00"/>
        <d v="2017-08-04T16:53:00"/>
        <d v="2017-08-04T18:28:00"/>
        <d v="2017-08-04T19:41:00"/>
        <d v="2017-08-04T20:05:00"/>
        <d v="2017-08-04T20:28:00"/>
        <d v="2017-08-04T21:40:00"/>
        <d v="2017-08-04T22:03:00"/>
        <d v="2017-08-04T22:27:00"/>
        <d v="2017-08-04T22:51:00"/>
        <d v="2017-08-04T23:15:00"/>
        <d v="2017-08-04T23:38:00"/>
        <d v="2017-08-05T00:01:00"/>
        <d v="2017-08-05T00:48:00"/>
        <d v="2017-08-05T01:12:00"/>
        <d v="2017-08-05T01:36:00"/>
        <d v="2017-08-05T01:59:00"/>
        <d v="2017-08-05T02:21:00"/>
        <d v="2017-08-05T02:45:00"/>
        <d v="2017-08-05T03:09:00"/>
        <d v="2017-08-05T03:33:00"/>
        <d v="2017-08-05T03:58:00"/>
        <d v="2017-08-05T04:46:00"/>
        <d v="2017-08-05T05:10:00"/>
        <d v="2017-08-05T06:43:00"/>
        <d v="2017-08-05T07:31:00"/>
        <d v="2017-08-05T07:55:00"/>
        <d v="2017-08-05T08:19:00"/>
        <d v="2017-08-05T08:42:00"/>
        <d v="2017-08-05T09:06:00"/>
        <d v="2017-08-05T09:54:00"/>
        <d v="2017-08-05T10:18:00"/>
        <d v="2017-08-05T10:41:00"/>
        <d v="2017-08-05T11:03:00"/>
        <d v="2017-08-05T11:27:00"/>
        <d v="2017-08-05T12:38:00"/>
        <d v="2017-08-05T13:50:00"/>
        <d v="2017-08-05T14:37:00"/>
        <d v="2017-08-05T15:01:00"/>
        <d v="2017-08-05T15:25:00"/>
        <d v="2017-08-05T15:49:00"/>
        <d v="2017-08-05T17:00:00"/>
        <d v="2017-08-05T17:24:00"/>
        <d v="2017-08-05T17:47:00"/>
        <d v="2017-08-05T18:35:00"/>
        <d v="2017-08-05T19:22:00"/>
        <d v="2017-08-05T20:34:00"/>
        <d v="2017-08-05T20:57:00"/>
        <d v="2017-08-05T21:21:00"/>
        <d v="2017-08-05T22:08:00"/>
        <d v="2017-08-05T22:32:00"/>
        <d v="2017-08-05T23:18:00"/>
        <d v="2017-08-05T23:42:00"/>
        <d v="2017-08-06T00:52:00"/>
        <d v="2017-08-06T01:15:00"/>
        <d v="2017-08-06T02:01:00"/>
        <d v="2017-08-06T03:15:00"/>
        <d v="2017-08-06T04:02:00"/>
        <d v="2017-08-06T04:26:00"/>
        <d v="2017-08-06T04:50:00"/>
        <d v="2017-08-06T05:12:00"/>
        <d v="2017-08-06T05:36:00"/>
        <d v="2017-08-06T06:47:00"/>
        <d v="2017-08-06T07:35:00"/>
        <d v="2017-08-06T07:59:00"/>
        <d v="2017-08-06T08:22:00"/>
        <d v="2017-08-06T09:58:00"/>
        <d v="2017-08-06T10:22:00"/>
        <d v="2017-08-06T10:46:00"/>
        <d v="2017-08-06T11:10:00"/>
        <d v="2017-08-06T11:57:00"/>
        <d v="2017-08-06T12:21:00"/>
        <d v="2017-08-06T12:47:00"/>
        <d v="2017-08-06T13:36:00"/>
        <d v="2017-08-06T14:47:00"/>
        <d v="2017-08-06T15:11:00"/>
        <d v="2017-08-06T15:35:00"/>
        <d v="2017-08-06T16:19:00"/>
        <d v="2017-08-06T16:43:00"/>
        <d v="2017-08-06T17:06:00"/>
        <d v="2017-08-06T17:29:00"/>
        <d v="2017-08-06T17:52:00"/>
        <d v="2017-08-06T18:14:00"/>
        <d v="2017-08-06T18:38:00"/>
        <d v="2017-08-06T19:24:00"/>
        <d v="2017-08-06T21:37:00"/>
        <d v="2017-08-06T22:01:00"/>
        <d v="2017-08-07T00:18:00"/>
        <d v="2017-08-07T01:28:00"/>
        <d v="2017-08-07T02:04:00"/>
        <d v="2017-08-07T03:39:00"/>
        <d v="2017-08-07T04:03:00"/>
        <d v="2017-08-07T04:27:00"/>
        <d v="2017-08-07T04:51:00"/>
        <d v="2017-08-07T05:38:00"/>
        <d v="2017-08-07T06:02:00"/>
        <d v="2017-08-07T06:26:00"/>
        <d v="2017-08-07T06:50:00"/>
        <d v="2017-08-07T07:13:00"/>
        <d v="2017-08-07T07:37:00"/>
        <d v="2017-08-07T08:25:00"/>
        <d v="2017-08-07T10:00:00"/>
        <d v="2017-08-07T10:24:00"/>
        <d v="2017-08-07T10:48:00"/>
        <d v="2017-08-07T11:12:00"/>
        <d v="2017-08-07T11:35:00"/>
        <d v="2017-08-07T12:23:00"/>
        <d v="2017-08-07T13:58:00"/>
        <d v="2017-08-07T14:22:00"/>
        <d v="2017-08-07T14:45:00"/>
        <d v="2017-08-07T15:09:00"/>
        <d v="2017-08-07T15:57:00"/>
        <d v="2017-08-07T17:08:00"/>
        <d v="2017-08-07T17:32:00"/>
        <d v="2017-08-07T18:19:00"/>
        <d v="2017-08-07T18:43:00"/>
        <d v="2017-08-07T19:51:00"/>
        <d v="2017-08-07T20:14:00"/>
        <d v="2017-08-07T20:38:00"/>
        <d v="2017-08-07T21:02:00"/>
        <d v="2017-08-07T21:26:00"/>
        <d v="2017-08-07T22:59:00"/>
        <d v="2017-08-07T23:41:00"/>
        <d v="2017-08-08T00:27:00"/>
        <d v="2017-08-08T00:51:00"/>
        <d v="2017-08-08T01:16:00"/>
        <d v="2017-08-08T02:04:00"/>
        <d v="2017-08-08T02:28:00"/>
        <d v="2017-08-08T03:41:00"/>
        <d v="2017-08-08T04:27:00"/>
        <d v="2017-08-08T04:51:00"/>
        <d v="2017-08-08T05:39:00"/>
        <d v="2017-08-08T06:26:00"/>
        <d v="2017-08-08T06:49:00"/>
        <d v="2017-08-08T07:36:00"/>
        <d v="2017-08-08T08:50:00"/>
        <d v="2017-08-08T09:14:00"/>
        <d v="2017-08-08T10:25:00"/>
        <d v="2017-08-08T10:49:00"/>
        <d v="2017-08-08T12:00:00"/>
        <d v="2017-08-08T12:24:00"/>
        <d v="2017-08-08T12:48:00"/>
        <d v="2017-08-08T13:10:00"/>
        <d v="2017-08-08T13:34:00"/>
        <d v="2017-08-08T13:58:00"/>
        <d v="2017-08-08T14:22:00"/>
        <d v="2017-08-08T15:59:00"/>
        <d v="2017-08-08T16:23:00"/>
        <d v="2017-08-08T18:32:00"/>
        <d v="2017-08-08T19:45:00"/>
        <d v="2017-08-08T20:56:00"/>
        <d v="2017-08-08T22:07:00"/>
        <d v="2017-08-08T23:19:00"/>
        <d v="2017-08-09T00:06:00"/>
        <d v="2017-08-09T01:16:00"/>
        <d v="2017-08-09T02:26:00"/>
        <d v="2017-08-09T04:27:00"/>
        <d v="2017-08-09T06:47:00"/>
        <d v="2017-08-09T07:11:00"/>
        <d v="2017-08-09T07:35:00"/>
        <d v="2017-08-09T07:58:00"/>
        <d v="2017-08-09T08:21:00"/>
        <d v="2017-08-09T08:44:00"/>
        <d v="2017-08-09T09:08:00"/>
        <d v="2017-08-09T09:54:00"/>
        <d v="2017-08-09T11:28:00"/>
        <d v="2017-08-09T12:16:00"/>
        <d v="2017-08-09T13:04:00"/>
        <d v="2017-08-09T13:26:00"/>
        <d v="2017-08-09T14:14:00"/>
        <d v="2017-08-09T15:02:00"/>
        <d v="2017-08-09T15:26:00"/>
        <d v="2017-08-09T16:37:00"/>
        <d v="2017-08-09T16:59:00"/>
        <d v="2017-08-09T17:47:00"/>
        <d v="2017-08-09T20:08:00"/>
        <d v="2017-08-09T21:20:00"/>
        <d v="2017-08-09T22:31:00"/>
        <d v="2017-08-10T00:06:00"/>
        <d v="2017-08-10T02:06:00"/>
        <d v="2017-08-10T03:17:00"/>
        <d v="2017-08-10T06:04:00"/>
        <d v="2017-08-10T06:28:00"/>
        <d v="2017-08-10T06:52:00"/>
        <d v="2017-08-10T07:16:00"/>
        <d v="2017-08-10T07:40:00"/>
        <d v="2017-08-10T08:04:00"/>
        <d v="2017-08-10T08:50:00"/>
        <d v="2017-08-10T09:38:00"/>
        <d v="2017-08-10T10:49:00"/>
        <d v="2017-08-10T11:37:00"/>
        <d v="2017-08-10T12:25:00"/>
        <d v="2017-08-10T12:48:00"/>
        <d v="2017-08-10T13:58:00"/>
        <d v="2017-08-10T14:30:00"/>
        <d v="2017-08-10T15:18:00"/>
        <d v="2017-08-10T16:05:00"/>
        <d v="2017-08-10T16:29:00"/>
        <d v="2017-08-10T19:55:00"/>
        <d v="2017-08-10T20:41:00"/>
        <d v="2017-08-10T21:29:00"/>
        <d v="2017-08-10T23:03:00"/>
        <d v="2017-08-11T00:38:00"/>
        <d v="2017-08-11T01:48:00"/>
        <d v="2017-08-11T03:22:00"/>
        <d v="2017-08-11T05:21:00"/>
        <d v="2017-08-11T06:33:00"/>
        <d v="2017-08-11T06:57:00"/>
        <d v="2017-08-11T07:21:00"/>
        <d v="2017-08-11T08:08:00"/>
        <d v="2017-08-11T08:32:00"/>
        <d v="2017-08-11T09:44:00"/>
        <d v="2017-08-11T10:08:00"/>
        <d v="2017-08-11T10:32:00"/>
        <d v="2017-08-11T10:54:00"/>
        <d v="2017-08-11T11:18:00"/>
        <d v="2017-08-11T11:34:00"/>
        <d v="2017-08-11T12:00:00"/>
        <d v="2017-08-11T12:24:00"/>
        <d v="2017-08-11T12:48:00"/>
        <d v="2017-08-11T13:11:00"/>
        <d v="2017-08-11T13:34:00"/>
        <d v="2017-08-11T13:58:00"/>
        <d v="2017-08-11T14:21:00"/>
        <d v="2017-08-11T15:07:00"/>
        <d v="2017-08-11T15:54:00"/>
        <d v="2017-08-11T16:16:00"/>
        <d v="2017-08-11T16:39:00"/>
        <d v="2017-08-11T17:27:00"/>
        <d v="2017-08-11T17:51:00"/>
        <d v="2017-08-11T18:15:00"/>
        <d v="2017-08-11T18:38:00"/>
        <d v="2017-08-11T19:02:00"/>
        <d v="2017-08-11T19:24:00"/>
        <d v="2017-08-11T19:48:00"/>
        <d v="2017-08-11T20:12:00"/>
        <d v="2017-08-11T20:30:00"/>
        <d v="2017-08-11T20:52:00"/>
        <d v="2017-08-11T21:16:00"/>
        <d v="2017-08-11T21:40:00"/>
        <d v="2017-08-11T22:02:00"/>
        <d v="2017-08-11T22:26:00"/>
        <d v="2017-08-11T22:50:00"/>
        <d v="2017-08-11T23:13:00"/>
        <d v="2017-08-11T23:37:00"/>
        <d v="2017-08-12T00:25:00"/>
        <d v="2017-08-12T00:49:00"/>
        <d v="2017-08-12T01:13:00"/>
        <d v="2017-08-12T01:36:00"/>
        <d v="2017-08-12T02:48:00"/>
        <d v="2017-08-12T03:12:00"/>
        <d v="2017-08-12T04:23:00"/>
        <d v="2017-08-12T05:37:00"/>
        <d v="2017-08-12T06:01:00"/>
        <d v="2017-08-12T06:25:00"/>
        <d v="2017-08-12T06:49:00"/>
        <d v="2017-08-12T07:13:00"/>
        <d v="2017-08-12T08:00:00"/>
        <d v="2017-08-12T08:49:00"/>
        <d v="2017-08-12T09:12:00"/>
        <d v="2017-08-12T09:36:00"/>
        <d v="2017-08-12T10:24:00"/>
        <d v="2017-08-12T10:46:00"/>
        <d v="2017-08-12T11:09:00"/>
        <d v="2017-08-12T11:32:00"/>
        <d v="2017-08-12T12:20:00"/>
        <d v="2017-08-12T12:44:00"/>
        <d v="2017-08-12T13:08:00"/>
        <d v="2017-08-12T13:32:00"/>
        <d v="2017-08-12T13:56:00"/>
        <d v="2017-08-12T14:21:00"/>
        <d v="2017-08-12T14:45:00"/>
        <d v="2017-08-12T15:09:00"/>
        <d v="2017-08-12T15:33:00"/>
        <d v="2017-08-12T16:20:00"/>
        <d v="2017-08-12T16:43:00"/>
        <d v="2017-08-12T17:30:00"/>
        <d v="2017-08-12T19:28:00"/>
        <d v="2017-08-12T20:14:00"/>
        <d v="2017-08-12T20:36:00"/>
        <d v="2017-08-12T20:58:00"/>
        <d v="2017-08-12T21:22:00"/>
        <d v="2017-08-12T21:46:00"/>
        <d v="2017-08-12T22:34:00"/>
        <d v="2017-08-12T23:21:00"/>
        <d v="2017-08-13T00:07:00"/>
        <d v="2017-08-13T00:57:00"/>
        <d v="2017-08-13T02:04:00"/>
        <d v="2017-08-13T02:28:00"/>
        <d v="2017-08-13T03:15:00"/>
        <d v="2017-08-13T04:27:00"/>
        <d v="2017-08-13T04:49:00"/>
        <d v="2017-08-13T05:37:00"/>
        <d v="2017-08-13T06:01:00"/>
        <d v="2017-08-13T06:25:00"/>
        <d v="2017-08-13T06:49:00"/>
        <d v="2017-08-13T07:59:00"/>
        <d v="2017-08-13T08:48:00"/>
        <d v="2017-08-13T09:12:00"/>
        <d v="2017-08-13T09:36:00"/>
        <d v="2017-08-13T10:00:00"/>
        <d v="2017-08-13T11:12:00"/>
        <d v="2017-08-13T11:34:00"/>
        <d v="2017-08-13T11:56:00"/>
        <d v="2017-08-13T12:18:00"/>
        <d v="2017-08-13T12:50:00"/>
        <d v="2017-08-13T13:20:00"/>
        <d v="2017-08-13T14:08:00"/>
        <d v="2017-08-13T14:23:00"/>
        <d v="2017-08-13T14:38:00"/>
        <d v="2017-08-13T15:25:00"/>
        <d v="2017-08-13T15:57:00"/>
        <d v="2017-08-13T16:13:00"/>
        <d v="2017-08-13T16:29:00"/>
        <d v="2017-08-13T16:43:00"/>
        <d v="2017-08-13T16:57:00"/>
        <d v="2017-08-13T17:29:00"/>
        <d v="2017-08-13T17:45:00"/>
        <d v="2017-08-13T18:01:00"/>
        <d v="2017-08-13T18:16:00"/>
        <d v="2017-08-13T18:32:00"/>
        <d v="2017-08-13T18:48:00"/>
        <d v="2017-08-13T19:03:00"/>
        <d v="2017-08-13T19:18:00"/>
        <d v="2017-08-13T19:50:00"/>
        <d v="2017-08-13T20:20:00"/>
        <d v="2017-08-13T21:08:00"/>
        <d v="2017-08-13T21:56:00"/>
        <d v="2017-08-13T22:12:00"/>
        <d v="2017-08-13T22:43:00"/>
        <d v="2017-08-13T22:59:00"/>
        <d v="2017-08-14T00:03:00"/>
        <d v="2017-08-14T00:19:00"/>
        <d v="2017-08-14T01:21:00"/>
        <d v="2017-08-14T02:56:00"/>
        <d v="2017-08-14T03:26:00"/>
        <d v="2017-08-14T03:42:00"/>
        <d v="2017-08-14T04:12:00"/>
        <d v="2017-08-14T05:00:00"/>
        <d v="2017-08-14T05:32:00"/>
        <d v="2017-08-14T06:04:00"/>
        <d v="2017-08-14T06:52:00"/>
        <d v="2017-08-14T07:07:00"/>
        <d v="2017-08-14T08:43:00"/>
        <d v="2017-08-14T08:59:00"/>
        <d v="2017-08-14T09:30:00"/>
        <d v="2017-08-14T10:18:00"/>
        <d v="2017-08-14T10:50:00"/>
        <d v="2017-08-14T11:06:00"/>
        <d v="2017-08-14T11:22:00"/>
        <d v="2017-08-14T12:43:00"/>
        <d v="2017-08-14T12:59:00"/>
        <d v="2017-08-14T14:02:00"/>
        <d v="2017-08-14T14:17:00"/>
        <d v="2017-08-14T15:03:00"/>
        <d v="2017-08-14T15:51:00"/>
        <d v="2017-08-14T16:06:00"/>
        <d v="2017-08-14T16:37:00"/>
        <d v="2017-08-14T16:53:00"/>
        <d v="2017-08-14T17:38:00"/>
        <d v="2017-08-14T18:09:00"/>
        <d v="2017-08-14T18:38:00"/>
        <d v="2017-08-14T18:54:00"/>
        <d v="2017-08-14T19:09:00"/>
        <d v="2017-08-14T20:11:00"/>
        <d v="2017-08-14T20:43:00"/>
        <d v="2017-08-14T20:59:00"/>
        <d v="2017-08-14T21:13:00"/>
        <d v="2017-08-14T21:29:00"/>
        <d v="2017-08-14T21:45:00"/>
        <d v="2017-08-14T22:17:00"/>
        <d v="2017-08-14T22:33:00"/>
        <d v="2017-08-14T23:19:00"/>
        <d v="2017-08-14T23:33:00"/>
        <d v="2017-08-15T01:08:00"/>
        <d v="2017-08-15T01:24:00"/>
        <d v="2017-08-15T01:40:00"/>
        <d v="2017-08-15T02:42:00"/>
        <d v="2017-08-15T04:03:00"/>
        <d v="2017-08-15T04:51:00"/>
        <d v="2017-08-15T05:55:00"/>
        <d v="2017-08-15T06:42:00"/>
        <d v="2017-08-15T06:58:00"/>
        <d v="2017-08-15T07:14:00"/>
        <d v="2017-08-15T08:04:00"/>
        <d v="2017-08-15T08:20:00"/>
        <d v="2017-08-15T09:22:00"/>
        <d v="2017-08-15T09:54:00"/>
        <d v="2017-08-15T10:27:00"/>
        <d v="2017-08-15T10:59:00"/>
        <d v="2017-08-15T11:47:00"/>
        <d v="2017-08-15T12:18:00"/>
        <d v="2017-08-15T12:34:00"/>
        <d v="2017-08-15T12:50:00"/>
        <d v="2017-08-15T13:06:00"/>
        <d v="2017-08-15T13:22:00"/>
        <d v="2017-08-15T13:38:00"/>
        <d v="2017-08-15T13:54:00"/>
        <d v="2017-08-15T14:10:00"/>
        <d v="2017-08-15T14:25:00"/>
        <d v="2017-08-15T14:57:00"/>
        <d v="2017-08-15T15:59:00"/>
        <d v="2017-08-15T16:15:00"/>
        <d v="2017-08-15T16:47:00"/>
        <d v="2017-08-15T17:19:00"/>
        <d v="2017-08-15T17:35:00"/>
        <d v="2017-08-15T17:50:00"/>
        <d v="2017-08-15T18:06:00"/>
        <d v="2017-08-15T18:38:00"/>
        <d v="2017-08-15T19:10:00"/>
        <d v="2017-08-15T19:26:00"/>
        <d v="2017-08-15T19:57:00"/>
        <d v="2017-08-15T20:13:00"/>
        <d v="2017-08-15T20:43:00"/>
        <d v="2017-08-15T20:59:00"/>
        <d v="2017-08-15T21:15:00"/>
        <d v="2017-08-15T21:29:00"/>
        <d v="2017-08-15T22:39:00"/>
        <d v="2017-08-15T22:55:00"/>
        <d v="2017-08-15T23:11:00"/>
        <d v="2017-08-15T23:27:00"/>
        <d v="2017-08-15T23:43:00"/>
        <d v="2017-08-15T23:59:00"/>
        <d v="2017-08-16T01:03:00"/>
        <d v="2017-08-16T01:50:00"/>
        <d v="2017-08-16T02:06:00"/>
        <d v="2017-08-16T02:24:00"/>
        <d v="2017-08-16T02:38:00"/>
        <d v="2017-08-16T02:54:00"/>
        <d v="2017-08-16T03:10:00"/>
        <d v="2017-08-16T03:56:00"/>
        <d v="2017-08-16T04:15:00"/>
        <d v="2017-08-16T05:31:00"/>
        <d v="2017-08-16T05:46:00"/>
        <d v="2017-08-16T06:20:00"/>
        <d v="2017-08-16T06:36:00"/>
        <d v="2017-08-16T06:50:00"/>
        <d v="2017-08-16T07:05:00"/>
        <d v="2017-08-16T07:36:00"/>
        <d v="2017-08-16T08:08:00"/>
        <d v="2017-08-16T08:53:00"/>
        <d v="2017-08-16T09:25:00"/>
        <d v="2017-08-16T09:56:00"/>
        <d v="2017-08-16T10:28:00"/>
        <d v="2017-08-16T10:44:00"/>
        <d v="2017-08-16T11:16:00"/>
        <d v="2017-08-16T11:32:00"/>
        <d v="2017-08-16T13:23:00"/>
        <d v="2017-08-16T15:48:00"/>
        <d v="2017-08-16T16:04:00"/>
        <d v="2017-08-16T16:18:00"/>
        <d v="2017-08-16T16:36:00"/>
        <d v="2017-08-16T16:50:00"/>
        <d v="2017-08-16T17:22:00"/>
        <d v="2017-08-16T17:38:00"/>
        <d v="2017-08-16T17:54:00"/>
        <d v="2017-08-16T18:10:00"/>
        <d v="2017-08-16T18:26:00"/>
        <d v="2017-08-16T18:41:00"/>
        <d v="2017-08-16T19:12:00"/>
        <d v="2017-08-16T19:27:00"/>
        <d v="2017-08-16T19:45:00"/>
        <d v="2017-08-16T20:01:00"/>
        <d v="2017-08-16T20:17:00"/>
        <d v="2017-08-16T20:33:00"/>
        <d v="2017-08-16T22:06:00"/>
        <d v="2017-08-16T22:22:00"/>
        <d v="2017-08-16T22:54:00"/>
        <d v="2017-08-16T23:10:00"/>
        <d v="2017-08-16T23:26:00"/>
        <d v="2017-08-16T23:54:00"/>
        <d v="2017-07-07T15:27:00"/>
        <d v="2017-07-08T14:15:00"/>
        <d v="2017-07-08T14:55:00"/>
        <d v="2017-07-08T17:29:00"/>
        <d v="2017-07-08T18:07:00"/>
        <d v="2017-07-08T19:23:00"/>
        <d v="2017-07-08T20:01:00"/>
        <d v="2017-07-08T20:40:00"/>
        <d v="2017-07-08T21:32:00"/>
        <d v="2017-07-09T00:51:00"/>
        <d v="2017-07-09T02:10:00"/>
        <d v="2017-07-09T03:29:00"/>
        <d v="2017-07-09T04:09:00"/>
        <d v="2017-07-09T06:20:00"/>
        <d v="2017-07-09T07:00:00"/>
        <d v="2017-07-09T07:40:00"/>
        <d v="2017-07-09T08:20:00"/>
        <d v="2017-07-09T08:59:00"/>
        <d v="2017-07-09T10:19:00"/>
        <d v="2017-07-09T10:59:00"/>
        <d v="2017-07-09T12:15:00"/>
        <d v="2017-07-09T12:53:00"/>
        <d v="2017-07-09T13:31:00"/>
        <d v="2017-07-09T14:47:00"/>
        <d v="2017-07-09T15:25:00"/>
        <d v="2017-07-09T17:57:00"/>
        <d v="2017-07-09T18:36:00"/>
        <d v="2017-07-09T19:14:00"/>
        <d v="2017-07-09T19:52:00"/>
        <d v="2017-07-10T00:16:00"/>
        <d v="2017-07-10T05:27:00"/>
        <d v="2017-07-10T06:07:00"/>
        <d v="2017-07-10T07:24:00"/>
        <d v="2017-07-10T08:02:00"/>
        <d v="2017-07-10T08:40:00"/>
        <d v="2017-07-10T10:00:00"/>
        <d v="2017-07-10T10:38:00"/>
        <d v="2017-07-10T11:16:00"/>
        <d v="2017-07-10T11:54:00"/>
        <d v="2017-07-10T17:06:00"/>
        <d v="2017-07-10T17:45:00"/>
        <d v="2017-07-10T18:25:00"/>
        <d v="2017-07-10T19:05:00"/>
        <d v="2017-07-10T19:44:00"/>
        <d v="2017-07-10T20:24:00"/>
        <d v="2017-07-10T21:04:00"/>
        <d v="2017-07-10T21:43:00"/>
        <d v="2017-07-10T22:23:00"/>
        <d v="2017-07-10T23:42:00"/>
        <d v="2017-07-11T00:22:00"/>
        <d v="2017-07-11T01:02:00"/>
        <d v="2017-07-11T01:42:00"/>
        <d v="2017-07-11T03:41:00"/>
        <d v="2017-07-11T04:21:00"/>
        <d v="2017-07-11T05:00:00"/>
        <d v="2017-07-11T06:20:00"/>
        <d v="2017-07-11T07:00:00"/>
        <d v="2017-07-11T07:39:00"/>
        <d v="2017-07-11T08:19:00"/>
        <d v="2017-07-11T08:59:00"/>
        <d v="2017-07-11T09:39:00"/>
        <d v="2017-07-11T10:18:00"/>
        <d v="2017-07-11T10:58:00"/>
        <d v="2017-07-11T11:38:00"/>
        <d v="2017-07-11T12:16:00"/>
        <d v="2017-07-11T12:55:00"/>
        <d v="2017-07-11T14:15:00"/>
        <d v="2017-07-11T14:55:00"/>
        <d v="2017-07-11T16:53:00"/>
        <d v="2017-07-11T18:13:00"/>
        <d v="2017-07-11T18:52:00"/>
        <d v="2017-07-11T19:32:00"/>
        <d v="2017-07-11T20:51:00"/>
        <d v="2017-07-11T21:31:00"/>
        <d v="2017-07-11T22:23:00"/>
        <d v="2017-07-12T00:22:00"/>
        <d v="2017-07-12T01:01:00"/>
        <d v="2017-07-12T01:43:00"/>
        <d v="2017-07-12T02:23:00"/>
        <d v="2017-07-12T03:03:00"/>
        <d v="2017-07-12T03:43:00"/>
        <d v="2017-07-12T04:22:00"/>
        <d v="2017-07-12T05:42:00"/>
        <d v="2017-07-12T06:22:00"/>
        <d v="2017-07-12T08:21:00"/>
        <d v="2017-07-12T11:00:00"/>
        <d v="2017-07-12T11:40:00"/>
        <d v="2017-07-12T13:07:00"/>
        <d v="2017-07-12T13:47:00"/>
        <d v="2017-07-12T15:06:00"/>
        <d v="2017-07-12T15:46:00"/>
        <d v="2017-07-12T16:56:00"/>
        <d v="2017-07-12T17:28:00"/>
        <d v="2017-07-12T18:31:00"/>
        <d v="2017-07-12T19:35:00"/>
        <d v="2017-07-12T20:06:00"/>
        <d v="2017-07-12T21:44:00"/>
        <d v="2017-07-12T22:15:00"/>
        <d v="2017-07-12T23:51:00"/>
        <d v="2017-07-13T00:23:00"/>
        <d v="2017-07-13T00:55:00"/>
        <d v="2017-07-13T01:26:00"/>
        <d v="2017-07-13T02:30:00"/>
        <d v="2017-07-13T03:02:00"/>
        <d v="2017-07-13T03:34:00"/>
        <d v="2017-07-13T04:05:00"/>
        <d v="2017-07-13T04:37:00"/>
        <d v="2017-07-13T06:13:00"/>
        <d v="2017-07-13T06:45:00"/>
        <d v="2017-07-13T07:16:00"/>
        <d v="2017-07-13T07:48:00"/>
        <d v="2017-07-13T08:20:00"/>
        <d v="2017-07-13T08:52:00"/>
        <d v="2017-07-13T09:24:00"/>
        <d v="2017-07-13T09:55:00"/>
        <d v="2017-07-13T10:27:00"/>
        <d v="2017-07-13T13:27:00"/>
        <d v="2017-07-13T13:59:00"/>
        <d v="2017-07-13T15:04:00"/>
        <d v="2017-07-13T17:11:00"/>
        <d v="2017-07-13T18:15:00"/>
        <d v="2017-07-13T19:18:00"/>
        <d v="2017-07-13T20:10:00"/>
        <d v="2017-07-13T20:41:00"/>
        <d v="2017-07-13T21:13:00"/>
        <d v="2017-07-13T23:20:00"/>
        <d v="2017-07-13T23:52:00"/>
        <d v="2017-07-14T00:24:00"/>
        <d v="2017-07-14T00:56:00"/>
        <d v="2017-07-14T01:28:00"/>
        <d v="2017-07-14T01:59:00"/>
        <d v="2017-07-14T02:31:00"/>
        <d v="2017-07-14T03:03:00"/>
        <d v="2017-07-14T03:35:00"/>
        <d v="2017-07-14T04:07:00"/>
        <d v="2017-07-14T05:10:00"/>
        <d v="2017-07-14T05:42:00"/>
        <d v="2017-07-14T06:14:00"/>
        <d v="2017-07-14T06:46:00"/>
        <d v="2017-07-14T07:18:00"/>
        <d v="2017-07-14T07:49:00"/>
        <d v="2017-07-14T08:53:00"/>
        <d v="2017-07-14T09:25:00"/>
        <d v="2017-07-14T09:57:00"/>
        <d v="2017-07-14T10:28:00"/>
        <d v="2017-07-14T11:32:00"/>
        <d v="2017-07-14T12:04:00"/>
        <d v="2017-07-14T13:07:00"/>
        <d v="2017-07-14T14:42:00"/>
        <d v="2017-07-14T15:14:00"/>
        <d v="2017-07-14T15:46:00"/>
        <d v="2017-07-14T16:18:00"/>
        <d v="2017-07-14T16:49:00"/>
        <d v="2017-07-14T17:21:00"/>
        <d v="2017-07-14T18:25:00"/>
        <d v="2017-07-14T18:57:00"/>
        <d v="2017-07-14T20:00:00"/>
        <d v="2017-07-14T20:32:00"/>
        <d v="2017-07-14T22:08:00"/>
        <d v="2017-07-14T22:39:00"/>
        <d v="2017-07-14T23:43:00"/>
        <d v="2017-07-15T00:15:00"/>
        <d v="2017-07-15T00:57:00"/>
        <d v="2017-07-15T02:32:00"/>
        <d v="2017-07-15T03:36:00"/>
        <d v="2017-07-15T04:39:00"/>
        <d v="2017-07-15T05:11:00"/>
        <d v="2017-07-15T05:43:00"/>
        <d v="2017-07-15T06:47:00"/>
        <d v="2017-07-15T07:19:00"/>
        <d v="2017-07-15T08:22:00"/>
        <d v="2017-07-15T08:54:00"/>
        <d v="2017-07-15T10:29:00"/>
        <d v="2017-07-15T11:01:00"/>
        <d v="2017-07-15T11:33:00"/>
        <d v="2017-07-15T12:36:00"/>
        <d v="2017-07-15T13:08:00"/>
        <d v="2017-07-15T14:43:00"/>
        <d v="2017-07-15T15:15:00"/>
        <d v="2017-07-15T16:18:00"/>
        <d v="2017-07-15T16:50:00"/>
        <d v="2017-07-15T17:54:00"/>
        <d v="2017-07-15T18:57:00"/>
        <d v="2017-07-15T19:29:00"/>
        <d v="2017-07-15T20:00:00"/>
        <d v="2017-07-15T21:04:00"/>
        <d v="2017-07-15T21:36:00"/>
        <d v="2017-07-15T22:39:00"/>
        <d v="2017-07-15T23:11:00"/>
        <d v="2017-07-15T23:43:00"/>
        <d v="2017-07-16T01:18:00"/>
        <d v="2017-07-16T01:50:00"/>
        <d v="2017-07-16T02:22:00"/>
        <d v="2017-07-16T02:54:00"/>
        <d v="2017-07-16T03:26:00"/>
        <d v="2017-07-16T03:57:00"/>
        <d v="2017-07-16T05:33:00"/>
        <d v="2017-07-16T06:05:00"/>
        <d v="2017-07-16T06:37:00"/>
        <d v="2017-07-16T07:08:00"/>
        <d v="2017-07-16T07:40:00"/>
        <d v="2017-07-16T08:12:00"/>
        <d v="2017-07-16T08:44:00"/>
        <d v="2017-07-16T09:15:00"/>
        <d v="2017-07-16T10:19:00"/>
        <d v="2017-07-16T10:51:00"/>
        <d v="2017-07-16T11:22:00"/>
        <d v="2017-07-16T11:42:00"/>
        <d v="2017-07-16T12:14:00"/>
        <d v="2017-07-16T12:46:00"/>
        <d v="2017-07-16T13:17:00"/>
        <d v="2017-07-16T14:21:00"/>
        <d v="2017-07-16T15:24:00"/>
        <d v="2017-07-16T17:31:00"/>
        <d v="2017-07-16T18:03:00"/>
        <d v="2017-07-16T18:35:00"/>
        <d v="2017-07-16T19:07:00"/>
        <d v="2017-07-16T19:38:00"/>
        <d v="2017-07-16T20:10:00"/>
        <d v="2017-07-16T20:42:00"/>
        <d v="2017-07-16T21:45:00"/>
        <d v="2017-07-16T22:17:00"/>
        <d v="2017-07-16T22:49:00"/>
        <d v="2017-07-17T03:06:00"/>
        <d v="2017-07-17T04:12:00"/>
        <d v="2017-07-17T04:44:00"/>
        <d v="2017-07-17T05:16:00"/>
        <d v="2017-07-17T05:47:00"/>
        <d v="2017-07-17T06:19:00"/>
        <d v="2017-07-17T06:51:00"/>
        <d v="2017-07-17T07:23:00"/>
        <d v="2017-07-17T07:55:00"/>
        <d v="2017-07-17T08:26:00"/>
        <d v="2017-07-17T09:08:00"/>
        <d v="2017-07-17T09:28:00"/>
        <d v="2017-07-17T10:31:00"/>
        <d v="2017-07-17T11:03:00"/>
        <d v="2017-07-17T11:35:00"/>
        <d v="2017-07-17T13:10:00"/>
        <d v="2017-07-17T14:13:00"/>
        <d v="2017-07-17T14:45:00"/>
        <d v="2017-07-17T15:17:00"/>
        <d v="2017-07-17T16:54:00"/>
        <d v="2017-07-17T17:25:00"/>
        <d v="2017-07-17T17:57:00"/>
        <d v="2017-07-17T18:29:00"/>
        <d v="2017-07-17T19:32:00"/>
        <d v="2017-07-17T20:35:00"/>
        <d v="2017-07-17T21:09:00"/>
        <d v="2017-07-17T21:41:00"/>
        <d v="2017-07-18T00:07:00"/>
        <d v="2017-07-18T00:39:00"/>
        <d v="2017-07-18T01:43:00"/>
        <d v="2017-07-18T02:46:00"/>
        <d v="2017-07-18T03:18:00"/>
        <d v="2017-07-18T04:22:00"/>
        <d v="2017-07-18T06:29:00"/>
        <d v="2017-07-18T07:01:00"/>
        <d v="2017-07-18T07:32:00"/>
        <d v="2017-07-18T08:04:00"/>
        <d v="2017-07-18T08:36:00"/>
        <d v="2017-07-18T09:08:00"/>
        <d v="2017-07-18T09:40:00"/>
        <d v="2017-07-18T10:11:00"/>
        <d v="2017-07-18T10:43:00"/>
        <d v="2017-07-18T11:25:00"/>
        <d v="2017-07-18T11:56:00"/>
        <d v="2017-07-18T12:28:00"/>
        <d v="2017-07-18T13:32:00"/>
        <d v="2017-07-18T14:35:00"/>
        <d v="2017-07-18T15:07:00"/>
        <d v="2017-07-18T15:38:00"/>
        <d v="2017-07-18T16:10:00"/>
        <d v="2017-07-18T16:44:00"/>
        <d v="2017-07-18T17:15:00"/>
        <d v="2017-07-18T18:14:00"/>
        <d v="2017-07-18T18:44:00"/>
        <d v="2017-07-18T19:42:00"/>
        <d v="2017-07-18T20:12:00"/>
        <d v="2017-07-18T20:44:00"/>
        <d v="2017-07-18T21:16:00"/>
        <d v="2017-07-18T21:35:00"/>
        <d v="2017-07-18T23:11:00"/>
        <d v="2017-07-18T23:42:00"/>
        <d v="2017-07-19T00:14:00"/>
        <d v="2017-07-19T00:46:00"/>
        <d v="2017-07-19T02:21:00"/>
        <d v="2017-07-19T02:53:00"/>
        <d v="2017-07-19T03:25:00"/>
        <d v="2017-07-19T03:57:00"/>
        <d v="2017-07-19T04:29:00"/>
        <d v="2017-07-19T05:33:00"/>
        <d v="2017-07-19T06:36:00"/>
        <d v="2017-07-19T07:08:00"/>
        <d v="2017-07-19T07:40:00"/>
        <d v="2017-07-19T08:12:00"/>
        <d v="2017-07-19T08:44:00"/>
        <d v="2017-07-19T09:15:00"/>
        <d v="2017-07-19T09:47:00"/>
        <d v="2017-07-19T10:19:00"/>
        <d v="2017-07-19T10:51:00"/>
        <d v="2017-07-19T11:23:00"/>
        <d v="2017-07-19T11:54:00"/>
        <d v="2017-07-19T13:29:00"/>
        <d v="2017-07-19T14:01:00"/>
        <d v="2017-07-19T14:33:00"/>
        <d v="2017-07-19T15:05:00"/>
        <d v="2017-07-19T15:36:00"/>
        <d v="2017-07-19T16:08:00"/>
        <d v="2017-07-19T16:40:00"/>
        <d v="2017-07-19T17:43:00"/>
        <d v="2017-07-19T18:46:00"/>
        <d v="2017-07-19T19:18:00"/>
        <d v="2017-07-19T19:50:00"/>
        <d v="2017-07-19T20:22:00"/>
        <d v="2017-07-19T20:53:00"/>
        <d v="2017-07-19T21:27:00"/>
        <d v="2017-07-19T21:59:00"/>
        <d v="2017-07-19T23:02:00"/>
        <d v="2017-07-19T23:34:00"/>
        <d v="2017-07-20T00:08:00"/>
        <d v="2017-07-20T00:39:00"/>
        <d v="2017-07-20T01:11:00"/>
        <d v="2017-07-20T01:43:00"/>
        <d v="2017-07-20T02:15:00"/>
        <d v="2017-07-20T03:50:00"/>
        <d v="2017-07-20T04:22:00"/>
        <d v="2017-07-20T04:54:00"/>
        <d v="2017-07-20T05:26:00"/>
        <d v="2017-07-20T05:57:00"/>
        <d v="2017-07-20T06:29:00"/>
        <d v="2017-07-20T07:01:00"/>
        <d v="2017-07-20T07:33:00"/>
        <d v="2017-07-20T08:07:00"/>
        <d v="2017-07-20T08:39:00"/>
        <d v="2017-07-20T09:41:00"/>
        <d v="2017-07-20T10:12:00"/>
        <d v="2017-07-20T10:44:00"/>
        <d v="2017-07-20T11:16:00"/>
        <d v="2017-07-20T13:23:00"/>
        <d v="2017-07-20T13:55:00"/>
        <d v="2017-07-20T14:27:00"/>
        <d v="2017-07-20T14:58:00"/>
        <d v="2017-07-20T15:30:00"/>
        <d v="2017-07-20T16:34:00"/>
        <d v="2017-07-20T17:05:00"/>
        <d v="2017-07-20T17:37:00"/>
        <d v="2017-07-20T19:12:00"/>
        <d v="2017-07-20T19:44:00"/>
        <d v="2017-07-20T20:16:00"/>
        <d v="2017-07-20T20:47:00"/>
        <d v="2017-07-20T21:53:00"/>
        <d v="2017-07-20T22:25:00"/>
        <d v="2017-07-20T23:28:00"/>
        <d v="2017-07-21T00:00:00"/>
        <d v="2017-07-21T00:32:00"/>
        <d v="2017-07-21T01:04:00"/>
        <d v="2017-07-21T01:35:00"/>
        <d v="2017-07-21T02:39:00"/>
        <d v="2017-07-21T03:11:00"/>
        <d v="2017-07-21T03:43:00"/>
        <d v="2017-07-21T04:14:00"/>
        <d v="2017-07-21T05:18:00"/>
        <d v="2017-07-21T05:50:00"/>
        <d v="2017-07-21T06:54:00"/>
        <d v="2017-07-21T07:57:00"/>
        <d v="2017-07-21T08:29:00"/>
        <d v="2017-07-21T09:01:00"/>
        <d v="2017-07-21T09:33:00"/>
        <d v="2017-07-21T10:05:00"/>
        <d v="2017-07-21T11:08:00"/>
        <d v="2017-07-21T12:12:00"/>
        <d v="2017-07-21T13:47:00"/>
        <d v="2017-07-21T14:19:00"/>
        <d v="2017-07-21T14:53:00"/>
        <d v="2017-07-21T15:24:00"/>
        <d v="2017-07-21T16:28:00"/>
        <d v="2017-07-21T16:59:00"/>
        <d v="2017-07-21T17:31:00"/>
        <d v="2017-07-21T18:35:00"/>
        <d v="2017-07-21T19:07:00"/>
        <d v="2017-07-21T19:38:00"/>
        <d v="2017-07-21T20:10:00"/>
        <d v="2017-07-21T20:42:00"/>
        <d v="2017-07-21T21:14:00"/>
        <d v="2017-07-21T21:45:00"/>
        <d v="2017-07-21T22:17:00"/>
        <d v="2017-07-21T22:49:00"/>
        <d v="2017-07-21T23:21:00"/>
        <d v="2017-07-22T00:25:00"/>
        <d v="2017-07-22T00:56:00"/>
        <d v="2017-07-22T01:28:00"/>
        <d v="2017-07-22T02:00:00"/>
        <d v="2017-07-22T02:32:00"/>
        <d v="2017-07-22T03:03:00"/>
        <d v="2017-07-22T03:35:00"/>
        <d v="2017-07-22T04:07:00"/>
        <d v="2017-07-22T04:51:00"/>
        <d v="2017-07-22T05:54:00"/>
        <d v="2017-07-22T06:26:00"/>
        <d v="2017-07-22T07:30:00"/>
        <d v="2017-07-22T08:02:00"/>
        <d v="2017-07-22T08:33:00"/>
        <d v="2017-07-22T09:05:00"/>
        <d v="2017-07-22T09:37:00"/>
        <d v="2017-07-22T10:41:00"/>
        <d v="2017-07-22T11:22:00"/>
        <d v="2017-07-22T11:54:00"/>
        <d v="2017-07-22T12:58:00"/>
        <d v="2017-07-22T13:29:00"/>
        <d v="2017-07-22T14:01:00"/>
        <d v="2017-07-22T14:33:00"/>
        <d v="2017-07-22T15:36:00"/>
        <d v="2017-07-22T16:08:00"/>
        <d v="2017-07-22T17:43:00"/>
        <d v="2017-07-22T18:15:00"/>
        <d v="2017-07-22T19:19:00"/>
        <d v="2017-07-22T20:22:00"/>
        <d v="2017-07-22T20:54:00"/>
        <d v="2017-07-22T21:25:00"/>
        <d v="2017-07-22T21:57:00"/>
        <d v="2017-07-22T22:29:00"/>
        <d v="2017-07-22T23:01:00"/>
        <d v="2017-07-23T00:04:00"/>
        <d v="2017-07-23T00:36:00"/>
        <d v="2017-07-23T01:40:00"/>
        <d v="2017-07-23T02:11:00"/>
        <d v="2017-07-23T02:43:00"/>
        <d v="2017-07-23T03:15:00"/>
        <d v="2017-07-23T03:35:00"/>
        <d v="2017-07-23T04:38:00"/>
        <d v="2017-07-23T05:10:00"/>
        <d v="2017-07-23T05:56:00"/>
        <d v="2017-07-23T07:00:00"/>
        <d v="2017-07-23T07:31:00"/>
        <d v="2017-07-23T08:35:00"/>
        <d v="2017-07-23T09:07:00"/>
        <d v="2017-07-23T09:38:00"/>
        <d v="2017-07-23T10:42:00"/>
        <d v="2017-07-23T11:46:00"/>
        <d v="2017-07-23T12:17:00"/>
        <d v="2017-07-23T12:49:00"/>
        <d v="2017-07-23T13:21:00"/>
        <d v="2017-07-23T13:53:00"/>
        <d v="2017-07-23T14:24:00"/>
        <d v="2017-07-23T15:28:00"/>
        <d v="2017-07-23T15:59:00"/>
        <d v="2017-07-23T16:31:00"/>
        <d v="2017-07-23T17:03:00"/>
        <d v="2017-07-23T17:34:00"/>
        <d v="2017-07-23T18:06:00"/>
        <d v="2017-07-23T18:38:00"/>
        <d v="2017-07-23T20:20:00"/>
        <d v="2017-07-23T20:51:00"/>
        <d v="2017-07-23T21:23:00"/>
        <d v="2017-07-23T22:26:00"/>
        <d v="2017-07-23T22:58:00"/>
        <d v="2017-07-24T00:02:00"/>
        <d v="2017-07-24T00:33:00"/>
        <d v="2017-07-24T01:05:00"/>
        <d v="2017-07-24T01:37:00"/>
        <d v="2017-07-24T02:09:00"/>
        <d v="2017-07-24T03:12:00"/>
        <d v="2017-07-24T03:44:00"/>
        <d v="2017-07-24T04:16:00"/>
        <d v="2017-07-24T04:48:00"/>
        <d v="2017-07-24T05:19:00"/>
        <d v="2017-07-24T06:23:00"/>
        <d v="2017-07-24T06:55:00"/>
        <d v="2017-07-24T07:27:00"/>
        <d v="2017-07-24T07:58:00"/>
        <d v="2017-07-24T09:02:00"/>
        <d v="2017-07-24T10:07:00"/>
        <d v="2017-07-24T10:39:00"/>
        <d v="2017-07-24T11:11:00"/>
        <d v="2017-07-24T13:00:00"/>
        <d v="2017-07-24T13:32:00"/>
        <d v="2017-07-24T16:13:00"/>
        <d v="2017-07-24T17:58:00"/>
        <d v="2017-07-24T18:30:00"/>
        <d v="2017-07-24T19:33:00"/>
        <d v="2017-07-24T20:05:00"/>
        <d v="2017-07-24T20:36:00"/>
        <d v="2017-07-24T21:08:00"/>
        <d v="2017-07-24T21:40:00"/>
        <d v="2017-07-24T22:11:00"/>
        <d v="2017-07-24T22:43:00"/>
        <d v="2017-07-24T23:15:00"/>
        <d v="2017-07-24T23:47:00"/>
        <d v="2017-07-25T00:18:00"/>
        <d v="2017-07-25T00:50:00"/>
        <d v="2017-07-25T01:54:00"/>
        <d v="2017-07-25T02:25:00"/>
        <d v="2017-07-25T03:29:00"/>
        <d v="2017-07-25T04:03:00"/>
        <d v="2017-07-25T05:06:00"/>
        <d v="2017-07-25T06:10:00"/>
        <d v="2017-07-25T06:42:00"/>
        <d v="2017-07-25T07:14:00"/>
        <d v="2017-07-25T07:45:00"/>
        <d v="2017-07-25T08:49:00"/>
        <d v="2017-07-25T09:21:00"/>
        <d v="2017-07-25T09:53:00"/>
        <d v="2017-07-25T10:25:00"/>
        <d v="2017-07-25T10:56:00"/>
        <d v="2017-07-25T11:28:00"/>
        <d v="2017-07-25T12:00:00"/>
        <d v="2017-07-25T13:03:00"/>
        <d v="2017-07-25T13:35:00"/>
        <d v="2017-07-25T14:07:00"/>
        <d v="2017-07-25T14:39:00"/>
        <d v="2017-07-25T15:10:00"/>
        <d v="2017-07-25T15:42:00"/>
        <d v="2017-07-25T17:17:00"/>
        <d v="2017-07-25T17:51:00"/>
        <d v="2017-07-25T18:22:00"/>
        <d v="2017-07-25T19:26:00"/>
        <d v="2017-07-25T19:57:00"/>
        <d v="2017-07-25T20:29:00"/>
        <d v="2017-07-25T21:01:00"/>
        <d v="2017-07-25T21:32:00"/>
        <d v="2017-07-25T22:36:00"/>
        <d v="2017-07-25T23:08:00"/>
        <d v="2017-07-25T23:40:00"/>
        <d v="2017-07-26T00:11:00"/>
        <d v="2017-07-26T01:15:00"/>
        <d v="2017-07-26T01:47:00"/>
        <d v="2017-07-26T02:18:00"/>
        <d v="2017-07-26T02:50:00"/>
        <d v="2017-07-26T03:22:00"/>
        <d v="2017-07-26T03:54:00"/>
        <d v="2017-07-26T04:26:00"/>
        <d v="2017-07-26T04:43:00"/>
        <d v="2017-07-26T05:15:00"/>
        <d v="2017-07-26T06:19:00"/>
        <d v="2017-07-26T06:51:00"/>
        <d v="2017-07-26T07:23:00"/>
        <d v="2017-07-26T07:54:00"/>
        <d v="2017-07-26T08:26:00"/>
        <d v="2017-07-26T09:30:00"/>
        <d v="2017-07-26T10:02:00"/>
        <d v="2017-07-26T11:05:00"/>
        <d v="2017-07-26T11:37:00"/>
        <d v="2017-07-26T13:14:00"/>
        <d v="2017-07-26T13:46:00"/>
        <d v="2017-07-26T14:18:00"/>
        <d v="2017-07-26T14:49:00"/>
        <d v="2017-07-26T15:37:00"/>
        <d v="2017-07-26T16:23:00"/>
        <d v="2017-07-26T17:09:00"/>
        <d v="2017-07-26T17:33:00"/>
        <d v="2017-07-26T17:56:00"/>
        <d v="2017-07-26T18:20:00"/>
        <d v="2017-07-26T19:08:00"/>
        <d v="2017-07-26T19:31:00"/>
        <d v="2017-07-26T19:55:00"/>
        <d v="2017-07-26T20:19:00"/>
        <d v="2017-07-26T20:43:00"/>
        <d v="2017-07-26T21:08:00"/>
        <d v="2017-07-26T21:56:00"/>
        <d v="2017-07-26T22:20:00"/>
        <d v="2017-07-26T22:43:00"/>
        <d v="2017-07-26T23:05:00"/>
        <d v="2017-07-26T23:29:00"/>
        <d v="2017-07-27T00:17:00"/>
        <d v="2017-07-27T00:39:00"/>
        <d v="2017-07-27T01:03:00"/>
        <d v="2017-07-27T01:50:00"/>
        <d v="2017-07-27T02:14:00"/>
        <d v="2017-07-27T02:38:00"/>
        <d v="2017-07-27T03:00:00"/>
        <d v="2017-07-27T03:48:00"/>
        <d v="2017-07-27T04:11:00"/>
        <d v="2017-07-27T04:35:00"/>
        <d v="2017-07-27T04:57:00"/>
        <d v="2017-07-27T05:21:00"/>
        <d v="2017-07-27T05:43:00"/>
        <d v="2017-07-27T06:29:00"/>
        <d v="2017-07-27T06:51:00"/>
        <d v="2017-07-27T07:14:00"/>
        <d v="2017-07-27T07:37:00"/>
        <d v="2017-07-27T08:00:00"/>
        <d v="2017-07-27T08:23:00"/>
        <d v="2017-07-27T08:47:00"/>
        <d v="2017-07-27T09:09:00"/>
        <d v="2017-07-27T09:54:00"/>
        <d v="2017-07-27T10:17:00"/>
        <d v="2017-07-27T11:05:00"/>
        <d v="2017-07-27T11:29:00"/>
        <d v="2017-07-27T11:52:00"/>
        <d v="2017-07-27T13:00:00"/>
        <d v="2017-07-27T13:23:00"/>
        <d v="2017-07-27T14:08:00"/>
        <d v="2017-07-27T14:32:00"/>
        <d v="2017-07-27T14:56:00"/>
        <d v="2017-07-27T15:20:00"/>
        <d v="2017-07-27T16:09:00"/>
        <d v="2017-07-27T16:32:00"/>
        <d v="2017-07-27T17:41:00"/>
        <d v="2017-07-27T18:27:00"/>
        <d v="2017-07-27T18:51:00"/>
        <d v="2017-07-27T19:14:00"/>
        <d v="2017-07-27T20:02:00"/>
        <d v="2017-07-27T20:22:00"/>
        <d v="2017-07-27T21:06:00"/>
        <d v="2017-07-27T21:30:00"/>
        <d v="2017-07-27T21:52:00"/>
        <d v="2017-07-27T23:02:00"/>
        <d v="2017-07-27T23:26:00"/>
        <d v="2017-07-27T23:49:00"/>
        <d v="2017-07-28T00:10:00"/>
        <d v="2017-07-28T00:56:00"/>
        <d v="2017-07-28T01:20:00"/>
        <d v="2017-07-28T01:43:00"/>
        <d v="2017-07-28T02:25:00"/>
        <d v="2017-07-28T02:45:00"/>
        <d v="2017-07-28T03:07:00"/>
        <d v="2017-07-28T03:28:00"/>
        <d v="2017-07-28T04:11:00"/>
        <d v="2017-07-28T04:33:00"/>
        <d v="2017-07-28T04:55:00"/>
        <d v="2017-07-28T05:16:00"/>
        <d v="2017-07-28T05:38:00"/>
        <d v="2017-07-28T06:00:00"/>
        <d v="2017-07-28T06:22:00"/>
        <d v="2017-07-28T06:43:00"/>
        <d v="2017-07-28T07:27:00"/>
        <d v="2017-07-28T07:50:00"/>
        <d v="2017-07-28T08:10:00"/>
        <d v="2017-07-28T08:32:00"/>
        <d v="2017-07-28T09:43:00"/>
        <d v="2017-07-28T10:05:00"/>
        <d v="2017-07-28T11:11:00"/>
        <d v="2017-07-28T11:33:00"/>
        <d v="2017-07-28T12:38:00"/>
        <d v="2017-07-28T12:59:00"/>
        <d v="2017-07-28T13:15:00"/>
        <d v="2017-07-28T13:37:00"/>
        <d v="2017-07-28T13:59:00"/>
        <d v="2017-07-28T14:20:00"/>
        <d v="2017-07-28T14:42:00"/>
        <d v="2017-07-28T15:25:00"/>
        <d v="2017-07-28T15:47:00"/>
        <d v="2017-07-28T16:30:00"/>
        <d v="2017-07-28T17:14:00"/>
        <d v="2017-07-28T17:34:00"/>
        <d v="2017-07-28T17:56:00"/>
        <d v="2017-07-28T19:00:00"/>
        <d v="2017-07-28T19:22:00"/>
        <d v="2017-07-28T20:27:00"/>
        <d v="2017-07-28T21:28:00"/>
        <d v="2017-07-28T22:12:00"/>
        <d v="2017-07-28T22:35:00"/>
        <d v="2017-07-28T22:55:00"/>
        <d v="2017-07-28T23:17:00"/>
        <d v="2017-07-28T23:38:00"/>
        <d v="2017-07-29T00:00:00"/>
        <d v="2017-07-29T00:21:00"/>
        <d v="2017-07-29T01:05:00"/>
        <d v="2017-07-29T01:27:00"/>
        <d v="2017-07-29T02:11:00"/>
        <d v="2017-07-29T02:32:00"/>
        <d v="2017-07-29T02:54:00"/>
        <d v="2017-07-29T03:16:00"/>
        <d v="2017-07-29T04:43:00"/>
        <d v="2017-07-29T05:06:00"/>
        <d v="2017-07-29T05:28:00"/>
        <d v="2017-07-29T06:34:00"/>
        <d v="2017-07-29T06:57:00"/>
        <d v="2017-07-29T07:50:00"/>
        <d v="2017-07-29T08:12:00"/>
        <d v="2017-07-29T08:34:00"/>
        <d v="2017-07-29T08:56:00"/>
        <d v="2017-07-29T09:18:00"/>
        <d v="2017-07-29T10:23:00"/>
        <d v="2017-07-29T10:45:00"/>
        <d v="2017-07-29T11:08:00"/>
        <d v="2017-07-29T11:30:00"/>
        <d v="2017-07-29T11:52:00"/>
        <d v="2017-07-29T12:14:00"/>
        <d v="2017-07-29T13:22:00"/>
        <d v="2017-07-29T13:45:00"/>
        <d v="2017-07-29T15:07:00"/>
        <d v="2017-07-29T15:50:00"/>
        <d v="2017-07-29T16:10:00"/>
        <d v="2017-07-29T16:35:00"/>
        <d v="2017-07-29T16:57:00"/>
        <d v="2017-07-29T17:39:00"/>
        <d v="2017-07-29T18:00:00"/>
        <d v="2017-07-29T18:20:00"/>
        <d v="2017-07-29T19:05:00"/>
        <d v="2017-07-29T19:26:00"/>
        <d v="2017-07-29T19:48:00"/>
        <d v="2017-07-29T20:10:00"/>
        <d v="2017-07-29T20:32:00"/>
        <d v="2017-07-29T20:54:00"/>
        <d v="2017-07-29T21:37:00"/>
        <d v="2017-07-29T21:59:00"/>
        <d v="2017-07-29T22:21:00"/>
        <d v="2017-07-29T23:05:00"/>
        <d v="2017-07-29T23:27:00"/>
        <d v="2017-07-30T00:53:00"/>
        <d v="2017-07-30T02:18:00"/>
        <d v="2017-07-30T02:41:00"/>
        <d v="2017-07-30T03:01:00"/>
        <d v="2017-07-30T04:08:00"/>
        <d v="2017-07-30T05:13:00"/>
        <d v="2017-07-30T06:20:00"/>
        <d v="2017-07-30T06:44:00"/>
        <d v="2017-07-30T07:06:00"/>
        <d v="2017-07-30T07:27:00"/>
        <d v="2017-07-30T09:38:00"/>
        <d v="2017-07-30T10:00:00"/>
        <d v="2017-07-30T10:45:00"/>
        <d v="2017-07-30T11:07:00"/>
        <d v="2017-07-30T11:28:00"/>
        <d v="2017-07-30T11:50:00"/>
        <d v="2017-07-30T12:34:00"/>
        <d v="2017-07-30T12:57:00"/>
        <d v="2017-07-30T13:19:00"/>
        <d v="2017-07-30T13:41:00"/>
        <d v="2017-07-30T14:03:00"/>
        <d v="2017-07-30T14:51:00"/>
        <d v="2017-07-30T15:14:00"/>
        <d v="2017-07-30T16:26:00"/>
        <d v="2017-07-30T16:48:00"/>
        <d v="2017-07-30T17:10:00"/>
        <d v="2017-07-30T18:19:00"/>
        <d v="2017-07-30T19:29:00"/>
        <d v="2017-07-31T06:17:00"/>
        <d v="2017-07-31T06:41:00"/>
        <d v="2017-07-31T07:05:00"/>
        <d v="2017-07-31T07:29:00"/>
        <d v="2017-07-31T07:53:00"/>
        <d v="2017-07-31T08:40:00"/>
        <d v="2017-07-31T10:03:00"/>
        <d v="2017-07-31T14:47:00"/>
        <d v="2017-07-31T15:12:00"/>
        <d v="2017-07-31T15:36:00"/>
        <d v="2017-07-31T15:58:00"/>
        <d v="2017-07-31T16:22:00"/>
        <d v="2017-07-31T16:44:00"/>
        <d v="2017-07-31T17:06:00"/>
        <d v="2017-07-31T17:52:00"/>
        <d v="2017-07-31T19:26:00"/>
        <d v="2017-07-31T19:48:00"/>
        <d v="2017-07-31T20:36:00"/>
        <d v="2017-07-31T20:59:00"/>
        <d v="2017-07-31T21:23:00"/>
        <d v="2017-07-31T21:47:00"/>
        <d v="2017-07-31T22:34:00"/>
        <d v="2017-07-31T22:58:00"/>
        <d v="2017-07-31T23:22:00"/>
        <d v="2017-08-01T00:33:00"/>
        <d v="2017-08-01T00:57:00"/>
        <d v="2017-08-01T01:45:00"/>
        <d v="2017-08-01T02:34:00"/>
        <d v="2017-08-01T02:58:00"/>
        <d v="2017-08-01T03:22:00"/>
        <d v="2017-08-01T04:11:00"/>
        <d v="2017-08-01T05:23:00"/>
        <d v="2017-08-01T05:46:00"/>
        <d v="2017-08-01T06:34:00"/>
        <d v="2017-08-01T06:56:00"/>
        <d v="2017-08-01T07:20:00"/>
        <d v="2017-08-01T07:44:00"/>
        <d v="2017-08-01T08:08:00"/>
        <d v="2017-08-01T08:54:00"/>
        <d v="2017-08-01T09:40:00"/>
        <d v="2017-08-01T10:03:00"/>
        <d v="2017-08-01T10:27:00"/>
        <d v="2017-08-01T10:49:00"/>
        <d v="2017-08-01T11:12:00"/>
        <d v="2017-08-01T11:34:00"/>
        <d v="2017-08-01T11:56:00"/>
        <d v="2017-08-01T12:18:00"/>
        <d v="2017-08-01T12:42:00"/>
        <d v="2017-08-01T13:06:00"/>
        <d v="2017-08-01T13:29:00"/>
        <d v="2017-08-01T13:52:00"/>
        <d v="2017-08-01T14:14:00"/>
        <d v="2017-08-01T14:38:00"/>
        <d v="2017-08-01T15:24:00"/>
        <d v="2017-08-01T15:47:00"/>
        <d v="2017-08-01T16:11:00"/>
        <d v="2017-08-01T16:57:00"/>
        <d v="2017-08-01T17:21:00"/>
        <d v="2017-08-01T17:45:00"/>
        <d v="2017-08-01T18:29:00"/>
        <d v="2017-08-01T18:53:00"/>
        <d v="2017-08-01T19:37:00"/>
        <d v="2017-08-01T20:01:00"/>
        <d v="2017-08-01T20:25:00"/>
        <d v="2017-08-01T20:49:00"/>
        <d v="2017-08-01T21:12:00"/>
        <d v="2017-08-01T21:36:00"/>
        <d v="2017-08-01T21:58:00"/>
        <d v="2017-08-01T22:22:00"/>
        <d v="2017-08-01T22:46:00"/>
        <d v="2017-08-01T23:10:00"/>
        <d v="2017-08-01T23:34:00"/>
        <d v="2017-08-01T23:58:00"/>
        <d v="2017-08-02T00:21:00"/>
        <d v="2017-08-02T00:45:00"/>
        <d v="2017-08-02T01:33:00"/>
        <d v="2017-08-02T01:57:00"/>
        <d v="2017-08-02T02:20:00"/>
        <d v="2017-08-02T02:44:00"/>
        <d v="2017-08-02T03:30:00"/>
        <d v="2017-08-02T03:54:00"/>
        <d v="2017-08-02T04:16:00"/>
        <d v="2017-08-02T04:41:00"/>
        <d v="2017-08-02T05:05:00"/>
        <d v="2017-08-02T06:16:00"/>
        <d v="2017-08-02T06:40:00"/>
        <d v="2017-08-02T07:04:00"/>
        <d v="2017-08-02T07:28:00"/>
        <d v="2017-08-02T08:14:00"/>
        <d v="2017-08-02T08:26:00"/>
        <d v="2017-08-02T08:52:00"/>
        <d v="2017-08-02T09:15:00"/>
        <d v="2017-08-02T11:16:00"/>
        <d v="2017-08-02T12:04:00"/>
        <d v="2017-08-02T12:29:00"/>
        <d v="2017-08-02T12:53:00"/>
        <d v="2017-08-02T14:04:00"/>
        <d v="2017-08-02T14:30:00"/>
        <d v="2017-08-02T14:54:00"/>
        <d v="2017-08-02T15:43:00"/>
        <d v="2017-08-02T16:09:00"/>
        <d v="2017-08-02T16:30:00"/>
        <d v="2017-08-02T16:53:00"/>
        <d v="2017-08-02T17:17:00"/>
        <d v="2017-08-02T18:27:00"/>
        <d v="2017-08-02T18:50:00"/>
        <d v="2017-08-02T20:02:00"/>
        <d v="2017-08-02T20:26:00"/>
        <d v="2017-08-02T20:50:00"/>
        <d v="2017-08-02T22:47:00"/>
        <d v="2017-08-02T23:10:00"/>
        <d v="2017-08-02T23:34:00"/>
        <d v="2017-08-03T00:22:00"/>
        <d v="2017-08-03T02:19:00"/>
        <d v="2017-08-03T02:43:00"/>
        <d v="2017-08-03T03:07:00"/>
        <d v="2017-08-03T03:31:00"/>
        <d v="2017-08-03T03:54:00"/>
        <d v="2017-08-03T04:18:00"/>
        <d v="2017-08-03T04:42:00"/>
        <d v="2017-08-03T05:06:00"/>
        <d v="2017-08-03T05:53:00"/>
        <d v="2017-08-03T06:17:00"/>
        <d v="2017-08-03T06:39:00"/>
        <d v="2017-08-03T07:03:00"/>
        <d v="2017-08-03T07:27:00"/>
        <d v="2017-08-03T07:51:00"/>
        <d v="2017-08-03T08:15:00"/>
        <d v="2017-08-03T09:00:00"/>
        <d v="2017-08-03T09:24:00"/>
        <d v="2017-08-03T09:48:00"/>
        <d v="2017-08-03T10:12:00"/>
        <d v="2017-08-03T10:36:00"/>
        <d v="2017-08-03T10:58:00"/>
        <d v="2017-08-03T11:21:00"/>
        <d v="2017-08-03T11:44:00"/>
        <d v="2017-08-03T12:08:00"/>
        <d v="2017-08-03T12:32:00"/>
        <d v="2017-08-03T12:56:00"/>
        <d v="2017-08-03T13:20:00"/>
        <d v="2017-08-03T13:43:00"/>
        <d v="2017-08-03T14:07:00"/>
        <d v="2017-08-03T15:03:00"/>
        <d v="2017-08-03T15:49:00"/>
        <d v="2017-08-03T16:38:00"/>
        <d v="2017-08-03T17:46:00"/>
        <d v="2017-08-03T18:34:00"/>
        <d v="2017-08-03T19:43:00"/>
        <d v="2017-08-03T20:06:00"/>
        <d v="2017-08-03T21:42:00"/>
        <d v="2017-08-03T22:05:00"/>
        <d v="2017-08-04T00:04:00"/>
        <d v="2017-08-04T00:26:00"/>
        <d v="2017-08-04T00:50:00"/>
        <d v="2017-08-04T01:13:00"/>
        <d v="2017-08-04T02:01:00"/>
        <d v="2017-08-04T02:25:00"/>
        <d v="2017-08-04T02:48:00"/>
        <d v="2017-08-04T03:12:00"/>
        <d v="2017-08-04T03:36:00"/>
        <d v="2017-08-04T04:24:00"/>
        <d v="2017-08-04T04:47:00"/>
        <d v="2017-08-04T07:09:00"/>
        <d v="2017-08-04T07:33:00"/>
        <d v="2017-08-04T09:06:00"/>
        <d v="2017-08-04T09:54:00"/>
        <d v="2017-08-04T10:41:00"/>
        <d v="2017-08-04T13:03:00"/>
        <d v="2017-08-04T13:26:00"/>
        <d v="2017-08-04T13:50:00"/>
        <d v="2017-08-04T16:13:00"/>
        <d v="2017-08-04T16:36:00"/>
        <d v="2017-08-04T18:10:00"/>
        <d v="2017-08-04T18:34:00"/>
        <d v="2017-08-04T18:57:00"/>
        <d v="2017-08-04T19:47:00"/>
        <d v="2017-08-04T20:10:00"/>
        <d v="2017-08-04T20:34:00"/>
        <d v="2017-08-04T22:33:00"/>
        <d v="2017-08-04T22:57:00"/>
        <d v="2017-08-05T00:06:00"/>
        <d v="2017-08-05T00:30:00"/>
        <d v="2017-08-05T00:54:00"/>
        <d v="2017-08-05T02:05:00"/>
        <d v="2017-08-05T02:51:00"/>
        <d v="2017-08-05T07:13:00"/>
        <d v="2017-08-05T07:37:00"/>
        <d v="2017-08-05T08:01:00"/>
        <d v="2017-08-05T08:24:00"/>
        <d v="2017-08-05T09:36:00"/>
        <d v="2017-08-05T10:00:00"/>
        <d v="2017-08-05T10:23:00"/>
        <d v="2017-08-05T10:47:00"/>
        <d v="2017-08-05T13:08:00"/>
        <d v="2017-08-05T13:32:00"/>
        <d v="2017-08-05T13:56:00"/>
        <d v="2017-08-05T15:07:00"/>
        <d v="2017-08-05T15:31:00"/>
        <d v="2017-08-05T16:18:00"/>
        <d v="2017-08-05T18:17:00"/>
        <d v="2017-08-05T19:28:00"/>
        <d v="2017-08-05T20:39:00"/>
        <d v="2017-08-05T21:27:00"/>
        <d v="2017-08-05T21:51:00"/>
        <d v="2017-08-05T22:14:00"/>
        <d v="2017-08-05T22:38:00"/>
        <d v="2017-08-05T23:24:00"/>
        <d v="2017-08-05T23:48:00"/>
        <d v="2017-08-06T00:34:00"/>
        <d v="2017-08-06T00:57:00"/>
        <d v="2017-08-06T02:55:00"/>
        <d v="2017-08-06T03:21:00"/>
        <d v="2017-08-06T04:32:00"/>
        <d v="2017-08-06T05:18:00"/>
        <d v="2017-08-06T05:42:00"/>
        <d v="2017-08-06T06:53:00"/>
        <d v="2017-08-06T07:41:00"/>
        <d v="2017-08-06T08:05:00"/>
        <d v="2017-08-06T08:28:00"/>
        <d v="2017-08-06T08:52:00"/>
        <d v="2017-08-06T10:04:00"/>
        <d v="2017-08-06T10:51:00"/>
        <d v="2017-08-06T11:15:00"/>
        <d v="2017-08-06T11:39:00"/>
        <d v="2017-08-06T12:03:00"/>
        <d v="2017-08-06T12:52:00"/>
        <d v="2017-08-06T13:18:00"/>
        <d v="2017-08-06T15:17:00"/>
        <d v="2017-08-06T16:25:00"/>
        <d v="2017-08-06T16:48:00"/>
        <d v="2017-08-06T17:58:00"/>
        <d v="2017-08-06T18:20:00"/>
        <d v="2017-08-06T18:44:00"/>
        <d v="2017-08-06T19:30:00"/>
        <d v="2017-08-06T19:56:00"/>
        <d v="2017-08-06T21:43:00"/>
        <d v="2017-08-06T22:06:00"/>
        <d v="2017-08-06T22:51:00"/>
        <d v="2017-08-06T23:13:00"/>
        <d v="2017-08-07T00:24:00"/>
        <d v="2017-08-07T00:47:00"/>
        <d v="2017-08-07T01:10:00"/>
        <d v="2017-08-07T01:34:00"/>
        <d v="2017-08-07T02:10:00"/>
        <d v="2017-08-07T03:21:00"/>
        <d v="2017-08-07T04:56:00"/>
        <d v="2017-08-07T05:20:00"/>
        <d v="2017-08-07T05:44:00"/>
        <d v="2017-08-07T06:08:00"/>
        <d v="2017-08-07T06:55:00"/>
        <d v="2017-08-07T07:19:00"/>
        <d v="2017-08-07T08:07:00"/>
        <d v="2017-08-07T08:31:00"/>
        <d v="2017-08-07T10:54:00"/>
        <d v="2017-08-07T11:17:00"/>
        <d v="2017-08-07T11:41:00"/>
        <d v="2017-08-07T12:05:00"/>
        <d v="2017-08-07T12:29:00"/>
        <d v="2017-08-07T13:40:00"/>
        <d v="2017-08-07T14:04:00"/>
        <d v="2017-08-07T14:27:00"/>
        <d v="2017-08-07T14:51:00"/>
        <d v="2017-08-07T15:15:00"/>
        <d v="2017-08-07T17:37:00"/>
        <d v="2017-08-07T18:25:00"/>
        <d v="2017-08-07T18:48:00"/>
        <d v="2017-08-07T19:57:00"/>
        <d v="2017-08-07T20:44:00"/>
        <d v="2017-08-07T21:08:00"/>
        <d v="2017-08-07T21:32:00"/>
        <d v="2017-08-07T23:05:00"/>
        <d v="2017-08-07T23:29:00"/>
        <d v="2017-08-08T00:10:00"/>
        <d v="2017-08-08T00:33:00"/>
        <d v="2017-08-08T02:10:00"/>
        <d v="2017-08-08T02:33:00"/>
        <d v="2017-08-08T02:57:00"/>
        <d v="2017-08-08T03:21:00"/>
        <d v="2017-08-08T04:11:00"/>
        <d v="2017-08-08T04:57:00"/>
        <d v="2017-08-08T06:54:00"/>
        <d v="2017-08-08T07:42:00"/>
        <d v="2017-08-08T08:30:00"/>
        <d v="2017-08-08T09:20:00"/>
        <d v="2017-08-08T09:43:00"/>
        <d v="2017-08-08T11:43:00"/>
        <d v="2017-08-08T12:06:00"/>
        <d v="2017-08-08T12:30:00"/>
        <d v="2017-08-08T12:54:00"/>
        <d v="2017-08-08T13:16:00"/>
        <d v="2017-08-08T13:40:00"/>
        <d v="2017-08-08T14:27:00"/>
        <d v="2017-08-08T16:05:00"/>
        <d v="2017-08-08T16:40:00"/>
        <d v="2017-08-08T17:03:00"/>
        <d v="2017-08-08T18:38:00"/>
        <d v="2017-08-08T19:03:00"/>
        <d v="2017-08-08T19:27:00"/>
        <d v="2017-08-08T19:51:00"/>
        <d v="2017-08-08T20:14:00"/>
        <d v="2017-08-08T20:38:00"/>
        <d v="2017-08-08T23:01:00"/>
        <d v="2017-08-08T23:25:00"/>
        <d v="2017-08-08T23:49:00"/>
        <d v="2017-08-09T00:12:00"/>
        <d v="2017-08-09T00:36:00"/>
        <d v="2017-08-09T01:00:00"/>
        <d v="2017-08-09T01:22:00"/>
        <d v="2017-08-09T04:57:00"/>
        <d v="2017-08-09T05:21:00"/>
        <d v="2017-08-09T06:53:00"/>
        <d v="2017-08-09T07:17:00"/>
        <d v="2017-08-09T07:40:00"/>
        <d v="2017-08-09T08:04:00"/>
        <d v="2017-08-09T11:10:00"/>
        <d v="2017-08-09T11:34:00"/>
        <d v="2017-08-09T12:22:00"/>
        <d v="2017-08-09T12:46:00"/>
        <d v="2017-08-09T13:10:00"/>
        <d v="2017-08-09T14:46:00"/>
        <d v="2017-08-09T15:08:00"/>
        <d v="2017-08-09T15:32:00"/>
        <d v="2017-08-09T15:55:00"/>
        <d v="2017-08-09T16:19:00"/>
        <d v="2017-08-09T16:43:00"/>
        <d v="2017-08-09T17:53:00"/>
        <d v="2017-08-09T18:17:00"/>
        <d v="2017-08-09T18:40:00"/>
        <d v="2017-08-09T19:04:00"/>
        <d v="2017-08-09T19:28:00"/>
        <d v="2017-08-09T21:02:00"/>
        <d v="2017-08-09T21:26:00"/>
        <d v="2017-08-09T21:49:00"/>
        <d v="2017-08-09T22:37:00"/>
        <d v="2017-08-09T23:25:00"/>
        <d v="2017-08-09T23:48:00"/>
        <d v="2017-08-10T00:12:00"/>
        <d v="2017-08-10T01:48:00"/>
        <d v="2017-08-10T05:22:00"/>
        <d v="2017-08-10T05:46:00"/>
        <d v="2017-08-10T06:34:00"/>
        <d v="2017-08-10T07:22:00"/>
        <d v="2017-08-10T07:46:00"/>
        <d v="2017-08-10T08:32:00"/>
        <d v="2017-08-10T08:56:00"/>
        <d v="2017-08-10T10:07:00"/>
        <d v="2017-08-10T10:55:00"/>
        <d v="2017-08-10T13:40:00"/>
        <d v="2017-08-10T14:10:00"/>
        <d v="2017-08-10T14:36:00"/>
        <d v="2017-08-10T16:11:00"/>
        <d v="2017-08-10T17:19:00"/>
        <d v="2017-08-10T18:29:00"/>
        <d v="2017-08-10T19:15:00"/>
        <d v="2017-08-10T20:01:00"/>
        <d v="2017-08-10T20:47:00"/>
        <d v="2017-08-11T00:44:00"/>
        <d v="2017-08-11T01:08:00"/>
        <d v="2017-08-11T01:32:00"/>
        <d v="2017-08-11T01:54:00"/>
        <d v="2017-08-11T03:04:00"/>
        <d v="2017-08-11T03:28:00"/>
        <d v="2017-08-11T04:15:00"/>
        <d v="2017-08-11T04:39:00"/>
        <d v="2017-08-11T05:03:00"/>
        <d v="2017-08-11T05:27:00"/>
        <d v="2017-08-11T07:03:00"/>
        <d v="2017-08-11T07:26:00"/>
        <d v="2017-08-11T07:50:00"/>
        <d v="2017-08-11T08:14:00"/>
        <d v="2017-08-11T09:26:00"/>
        <d v="2017-08-11T10:37:00"/>
        <d v="2017-08-11T11:00:00"/>
        <d v="2017-08-11T12:06:00"/>
        <d v="2017-08-11T12:30:00"/>
        <d v="2017-08-11T14:03:00"/>
        <d v="2017-08-11T17:09:00"/>
        <d v="2017-08-11T17:33:00"/>
        <d v="2017-08-11T18:20:00"/>
        <d v="2017-08-11T19:30:00"/>
        <d v="2017-08-11T19:54:00"/>
        <d v="2017-08-11T20:36:00"/>
        <d v="2017-08-11T21:46:00"/>
        <d v="2017-08-11T22:08:00"/>
        <d v="2017-08-11T22:32:00"/>
        <d v="2017-08-11T22:55:00"/>
        <d v="2017-08-11T23:19:00"/>
        <d v="2017-08-11T23:43:00"/>
        <d v="2017-08-12T00:55:00"/>
        <d v="2017-08-12T02:06:00"/>
        <d v="2017-08-12T02:30:00"/>
        <d v="2017-08-12T02:54:00"/>
        <d v="2017-08-12T05:43:00"/>
        <d v="2017-08-12T06:55:00"/>
        <d v="2017-08-12T07:19:00"/>
        <d v="2017-08-12T07:42:00"/>
        <d v="2017-08-12T08:06:00"/>
        <d v="2017-08-12T08:32:00"/>
        <d v="2017-08-12T09:18:00"/>
        <d v="2017-08-12T10:06:00"/>
        <d v="2017-08-12T10:30:00"/>
        <d v="2017-08-12T11:14:00"/>
        <d v="2017-08-12T12:02:00"/>
        <d v="2017-08-12T13:14:00"/>
        <d v="2017-08-12T13:38:00"/>
        <d v="2017-08-12T14:01:00"/>
        <d v="2017-08-12T14:27:00"/>
        <d v="2017-08-12T14:51:00"/>
        <d v="2017-08-12T15:15:00"/>
        <d v="2017-08-12T15:39:00"/>
        <d v="2017-08-12T16:02:00"/>
        <d v="2017-08-12T16:26:00"/>
        <d v="2017-08-12T16:49:00"/>
        <d v="2017-08-12T17:12:00"/>
        <d v="2017-08-12T17:36:00"/>
        <d v="2017-08-12T18:00:00"/>
        <d v="2017-08-12T18:22:00"/>
        <d v="2017-08-12T18:46:00"/>
        <d v="2017-08-12T19:08:00"/>
        <d v="2017-08-12T19:34:00"/>
        <d v="2017-08-12T21:04:00"/>
        <d v="2017-08-12T21:28:00"/>
        <d v="2017-08-12T21:52:00"/>
        <d v="2017-08-12T22:16:00"/>
        <d v="2017-08-12T22:39:00"/>
        <d v="2017-08-12T23:03:00"/>
        <d v="2017-08-12T23:27:00"/>
        <d v="2017-08-12T23:51:00"/>
        <d v="2017-08-13T00:13:00"/>
        <d v="2017-08-13T00:39:00"/>
        <d v="2017-08-13T01:03:00"/>
        <d v="2017-08-13T01:25:00"/>
        <d v="2017-08-13T01:47:00"/>
        <d v="2017-08-13T02:10:00"/>
        <d v="2017-08-13T02:34:00"/>
        <d v="2017-08-13T02:57:00"/>
        <d v="2017-08-13T03:21:00"/>
        <d v="2017-08-13T03:45:00"/>
        <d v="2017-08-13T04:33:00"/>
        <d v="2017-08-13T05:19:00"/>
        <d v="2017-08-13T05:43:00"/>
        <d v="2017-08-13T06:07:00"/>
        <d v="2017-08-13T06:31:00"/>
        <d v="2017-08-13T06:55:00"/>
        <d v="2017-08-13T07:42:00"/>
        <d v="2017-08-13T08:05:00"/>
        <d v="2017-08-13T08:30:00"/>
        <d v="2017-08-13T08:54:00"/>
        <d v="2017-08-13T09:18:00"/>
        <d v="2017-08-13T09:42:00"/>
        <d v="2017-08-13T10:30:00"/>
        <d v="2017-08-13T10:54:00"/>
        <d v="2017-08-13T11:18:00"/>
        <d v="2017-08-13T12:02:00"/>
        <d v="2017-08-14T15:35:00"/>
        <d v="2017-08-16T04:01:00"/>
        <d v="2017-08-16T05:50:00"/>
        <d v="2017-07-08T13:59:00"/>
        <d v="2017-07-08T14:39:00"/>
        <d v="2017-07-08T15:19:00"/>
        <d v="2017-07-08T17:53:00"/>
        <d v="2017-07-08T19:09:00"/>
        <d v="2017-07-08T19:47:00"/>
        <d v="2017-07-08T20:25:00"/>
        <d v="2017-07-08T21:56:00"/>
        <d v="2017-07-08T23:16:00"/>
        <d v="2017-07-08T23:55:00"/>
        <d v="2017-07-09T00:35:00"/>
        <d v="2017-07-09T01:54:00"/>
        <d v="2017-07-09T03:14:00"/>
        <d v="2017-07-09T03:54:00"/>
        <d v="2017-07-09T05:25:00"/>
        <d v="2017-07-09T06:45:00"/>
        <d v="2017-07-09T07:24:00"/>
        <d v="2017-07-09T08:04:00"/>
        <d v="2017-07-09T08:44:00"/>
        <d v="2017-07-09T10:03:00"/>
        <d v="2017-07-09T11:23:00"/>
        <d v="2017-07-09T12:01:00"/>
        <d v="2017-07-09T13:17:00"/>
        <d v="2017-07-09T13:55:00"/>
        <d v="2017-07-09T14:33:00"/>
        <d v="2017-07-09T15:11:00"/>
        <d v="2017-07-09T16:27:00"/>
        <d v="2017-07-09T17:05:00"/>
        <d v="2017-07-09T17:43:00"/>
        <d v="2017-07-09T19:00:00"/>
        <d v="2017-07-09T20:54:00"/>
        <d v="2017-07-09T21:32:00"/>
        <d v="2017-07-09T22:48:00"/>
        <d v="2017-07-10T00:02:00"/>
        <d v="2017-07-10T01:57:00"/>
        <d v="2017-07-10T02:37:00"/>
        <d v="2017-07-10T03:55:00"/>
        <d v="2017-07-10T04:33:00"/>
        <d v="2017-07-10T07:10:00"/>
        <d v="2017-07-10T07:48:00"/>
        <d v="2017-07-10T08:26:00"/>
        <d v="2017-07-10T09:06:00"/>
        <d v="2017-07-10T09:46:00"/>
        <d v="2017-07-10T10:24:00"/>
        <d v="2017-07-10T11:02:00"/>
        <d v="2017-07-10T11:40:00"/>
        <d v="2017-07-10T12:19:00"/>
        <d v="2017-07-10T12:57:00"/>
        <d v="2017-07-10T16:50:00"/>
        <d v="2017-07-10T17:30:00"/>
        <d v="2017-07-10T18:09:00"/>
        <d v="2017-07-10T18:49:00"/>
        <d v="2017-07-10T19:29:00"/>
        <d v="2017-07-10T20:08:00"/>
        <d v="2017-07-10T21:28:00"/>
        <d v="2017-07-10T22:07:00"/>
        <d v="2017-07-10T22:47:00"/>
        <d v="2017-07-10T23:27:00"/>
        <d v="2017-07-11T00:07:00"/>
        <d v="2017-07-11T00:46:00"/>
        <d v="2017-07-11T02:06:00"/>
        <d v="2017-07-11T04:45:00"/>
        <d v="2017-07-11T05:24:00"/>
        <d v="2017-07-11T06:04:00"/>
        <d v="2017-07-11T06:44:00"/>
        <d v="2017-07-11T07:24:00"/>
        <d v="2017-07-11T08:03:00"/>
        <d v="2017-07-11T08:43:00"/>
        <d v="2017-07-11T09:23:00"/>
        <d v="2017-07-11T10:03:00"/>
        <d v="2017-07-11T11:22:00"/>
        <d v="2017-07-11T13:20:00"/>
        <d v="2017-07-11T13:59:00"/>
        <d v="2017-07-11T14:39:00"/>
        <d v="2017-07-11T15:19:00"/>
        <d v="2017-07-11T16:38:00"/>
        <d v="2017-07-11T17:18:00"/>
        <d v="2017-07-11T17:57:00"/>
        <d v="2017-07-11T19:16:00"/>
        <d v="2017-07-11T22:47:00"/>
        <d v="2017-07-12T00:46:00"/>
        <d v="2017-07-12T01:28:00"/>
        <d v="2017-07-12T03:27:00"/>
        <d v="2017-07-12T04:07:00"/>
        <d v="2017-07-12T04:46:00"/>
        <d v="2017-07-12T05:26:00"/>
        <d v="2017-07-12T06:06:00"/>
        <d v="2017-07-12T07:26:00"/>
        <d v="2017-07-12T08:05:00"/>
        <d v="2017-07-12T08:45:00"/>
        <d v="2017-07-12T09:25:00"/>
        <d v="2017-07-12T10:05:00"/>
        <d v="2017-07-12T11:24:00"/>
        <d v="2017-07-12T12:51:00"/>
        <d v="2017-07-12T13:31:00"/>
        <d v="2017-07-12T16:40:00"/>
        <d v="2017-07-12T17:12:00"/>
        <d v="2017-07-12T17:44:00"/>
        <d v="2017-07-12T18:16:00"/>
        <d v="2017-07-12T18:47:00"/>
        <d v="2017-07-12T19:51:00"/>
        <d v="2017-07-12T21:28:00"/>
        <d v="2017-07-12T22:00:00"/>
        <d v="2017-07-12T22:32:00"/>
        <d v="2017-07-13T00:39:00"/>
        <d v="2017-07-13T01:11:00"/>
        <d v="2017-07-13T01:43:00"/>
        <d v="2017-07-13T02:14:00"/>
        <d v="2017-07-13T02:46:00"/>
        <d v="2017-07-13T03:18:00"/>
        <d v="2017-07-13T04:53:00"/>
        <d v="2017-07-13T05:57:00"/>
        <d v="2017-07-13T06:29:00"/>
        <d v="2017-07-13T07:01:00"/>
        <d v="2017-07-13T07:33:00"/>
        <d v="2017-07-13T08:04:00"/>
        <d v="2017-07-13T08:36:00"/>
        <d v="2017-07-13T10:12:00"/>
        <d v="2017-07-13T13:11:00"/>
        <d v="2017-07-13T13:43:00"/>
        <d v="2017-07-13T14:48:00"/>
        <d v="2017-07-13T16:56:00"/>
        <d v="2017-07-13T17:27:00"/>
        <d v="2017-07-13T17:59:00"/>
        <d v="2017-07-13T18:31:00"/>
        <d v="2017-07-13T19:03:00"/>
        <d v="2017-07-13T19:54:00"/>
        <d v="2017-07-13T20:26:00"/>
        <d v="2017-07-13T20:58:00"/>
        <d v="2017-07-13T22:01:00"/>
        <d v="2017-07-13T22:33:00"/>
        <d v="2017-07-14T00:08:00"/>
        <d v="2017-07-14T00:40:00"/>
        <d v="2017-07-14T01:12:00"/>
        <d v="2017-07-14T01:44:00"/>
        <d v="2017-07-14T02:16:00"/>
        <d v="2017-07-14T03:19:00"/>
        <d v="2017-07-14T03:51:00"/>
        <d v="2017-07-14T04:23:00"/>
        <d v="2017-07-14T04:55:00"/>
        <d v="2017-07-14T05:26:00"/>
        <d v="2017-07-14T05:58:00"/>
        <d v="2017-07-14T07:34:00"/>
        <d v="2017-07-14T08:06:00"/>
        <d v="2017-07-14T08:37:00"/>
        <d v="2017-07-14T10:13:00"/>
        <d v="2017-07-14T10:44:00"/>
        <d v="2017-07-14T11:16:00"/>
        <d v="2017-07-14T11:48:00"/>
        <d v="2017-07-14T12:52:00"/>
        <d v="2017-07-14T13:55:00"/>
        <d v="2017-07-14T14:27:00"/>
        <d v="2017-07-14T14:59:00"/>
        <d v="2017-07-14T15:30:00"/>
        <d v="2017-07-14T17:06:00"/>
        <d v="2017-07-14T18:09:00"/>
        <d v="2017-07-14T18:41:00"/>
        <d v="2017-07-14T19:13:00"/>
        <d v="2017-07-14T20:17:00"/>
        <d v="2017-07-14T20:48:00"/>
        <d v="2017-07-14T21:20:00"/>
        <d v="2017-07-14T23:59:00"/>
        <d v="2017-07-15T00:41:00"/>
        <d v="2017-07-15T01:13:00"/>
        <d v="2017-07-15T01:45:00"/>
        <d v="2017-07-15T02:16:00"/>
        <d v="2017-07-15T03:20:00"/>
        <d v="2017-07-15T03:52:00"/>
        <d v="2017-07-15T05:27:00"/>
        <d v="2017-07-15T06:31:00"/>
        <d v="2017-07-15T07:03:00"/>
        <d v="2017-07-15T07:35:00"/>
        <d v="2017-07-15T08:06:00"/>
        <d v="2017-07-15T08:38:00"/>
        <d v="2017-07-15T09:10:00"/>
        <d v="2017-07-15T10:14:00"/>
        <d v="2017-07-15T10:45:00"/>
        <d v="2017-07-15T11:17:00"/>
        <d v="2017-07-15T12:20:00"/>
        <d v="2017-07-15T12:52:00"/>
        <d v="2017-07-15T13:56:00"/>
        <d v="2017-07-15T14:27:00"/>
        <d v="2017-07-15T14:59:00"/>
        <d v="2017-07-15T15:31:00"/>
        <d v="2017-07-15T16:03:00"/>
        <d v="2017-07-15T17:06:00"/>
        <d v="2017-07-15T18:41:00"/>
        <d v="2017-07-15T19:13:00"/>
        <d v="2017-07-15T19:45:00"/>
        <d v="2017-07-15T21:20:00"/>
        <d v="2017-07-15T21:52:00"/>
        <d v="2017-07-15T22:56:00"/>
        <d v="2017-07-15T23:27:00"/>
        <d v="2017-07-15T23:59:00"/>
        <d v="2017-07-16T01:03:00"/>
        <d v="2017-07-16T01:35:00"/>
        <d v="2017-07-16T02:06:00"/>
        <d v="2017-07-16T02:38:00"/>
        <d v="2017-07-16T03:10:00"/>
        <d v="2017-07-16T04:45:00"/>
        <d v="2017-07-16T05:17:00"/>
        <d v="2017-07-16T05:49:00"/>
        <d v="2017-07-16T06:21:00"/>
        <d v="2017-07-16T06:53:00"/>
        <d v="2017-07-16T07:25:00"/>
        <d v="2017-07-16T07:56:00"/>
        <d v="2017-07-16T08:28:00"/>
        <d v="2017-07-16T09:00:00"/>
        <d v="2017-07-16T09:32:00"/>
        <d v="2017-07-16T10:03:00"/>
        <d v="2017-07-16T10:35:00"/>
        <d v="2017-07-16T11:07:00"/>
        <d v="2017-07-16T11:58:00"/>
        <d v="2017-07-16T13:02:00"/>
        <d v="2017-07-16T13:34:00"/>
        <d v="2017-07-16T14:05:00"/>
        <d v="2017-07-16T14:37:00"/>
        <d v="2017-07-16T15:09:00"/>
        <d v="2017-07-16T15:41:00"/>
        <d v="2017-07-16T16:12:00"/>
        <d v="2017-07-16T16:44:00"/>
        <d v="2017-07-16T17:16:00"/>
        <d v="2017-07-16T17:48:00"/>
        <d v="2017-07-16T18:51:00"/>
        <d v="2017-07-16T19:55:00"/>
        <d v="2017-07-16T20:26:00"/>
        <d v="2017-07-16T20:58:00"/>
        <d v="2017-07-16T22:01:00"/>
        <d v="2017-07-16T22:33:00"/>
        <d v="2017-07-16T23:05:00"/>
        <d v="2017-07-17T00:08:00"/>
        <d v="2017-07-17T00:40:00"/>
        <d v="2017-07-17T01:14:00"/>
        <d v="2017-07-17T01:45:00"/>
        <d v="2017-07-17T02:19:00"/>
        <d v="2017-07-17T03:23:00"/>
        <d v="2017-07-17T04:28:00"/>
        <d v="2017-07-17T05:00:00"/>
        <d v="2017-07-17T05:32:00"/>
        <d v="2017-07-17T06:35:00"/>
        <d v="2017-07-17T07:07:00"/>
        <d v="2017-07-17T07:39:00"/>
        <d v="2017-07-17T08:11:00"/>
        <d v="2017-07-17T12:22:00"/>
        <d v="2017-07-17T13:26:00"/>
        <d v="2017-07-17T13:58:00"/>
        <d v="2017-07-17T14:29:00"/>
        <d v="2017-07-17T15:01:00"/>
        <d v="2017-07-17T15:33:00"/>
        <d v="2017-07-17T16:06:00"/>
        <d v="2017-07-17T16:38:00"/>
        <d v="2017-07-17T17:41:00"/>
        <d v="2017-07-17T18:13:00"/>
        <d v="2017-07-17T18:45:00"/>
        <d v="2017-07-17T19:16:00"/>
        <d v="2017-07-17T20:20:00"/>
        <d v="2017-07-17T20:53:00"/>
        <d v="2017-07-17T21:25:00"/>
        <d v="2017-07-17T21:57:00"/>
        <d v="2017-07-17T22:29:00"/>
        <d v="2017-07-17T23:20:00"/>
        <d v="2017-07-17T23:52:00"/>
        <d v="2017-07-18T01:27:00"/>
        <d v="2017-07-18T01:59:00"/>
        <d v="2017-07-18T02:31:00"/>
        <d v="2017-07-18T03:02:00"/>
        <d v="2017-07-18T03:34:00"/>
        <d v="2017-07-18T04:06:00"/>
        <d v="2017-07-18T05:41:00"/>
        <d v="2017-07-18T06:45:00"/>
        <d v="2017-07-18T07:17:00"/>
        <d v="2017-07-18T08:20:00"/>
        <d v="2017-07-18T08:52:00"/>
        <d v="2017-07-18T09:24:00"/>
        <d v="2017-07-18T09:56:00"/>
        <d v="2017-07-18T11:09:00"/>
        <d v="2017-07-18T11:41:00"/>
        <d v="2017-07-18T12:12:00"/>
        <d v="2017-07-18T13:48:00"/>
        <d v="2017-07-18T14:19:00"/>
        <d v="2017-07-18T15:55:00"/>
        <d v="2017-07-18T16:28:00"/>
        <d v="2017-07-18T17:00:00"/>
        <d v="2017-07-18T17:59:00"/>
        <d v="2017-07-18T18:29:00"/>
        <d v="2017-07-18T18:58:00"/>
        <d v="2017-07-18T19:57:00"/>
        <d v="2017-07-18T20:28:00"/>
        <d v="2017-07-18T21:00:00"/>
        <d v="2017-07-18T21:52:00"/>
        <d v="2017-07-18T22:23:00"/>
        <d v="2017-07-18T23:27:00"/>
        <d v="2017-07-18T23:59:00"/>
        <d v="2017-07-19T00:30:00"/>
        <d v="2017-07-19T01:02:00"/>
        <d v="2017-07-19T01:34:00"/>
        <d v="2017-07-19T02:06:00"/>
        <d v="2017-07-19T02:38:00"/>
        <d v="2017-07-19T03:10:00"/>
        <d v="2017-07-19T05:17:00"/>
        <d v="2017-07-19T07:24:00"/>
        <d v="2017-07-19T07:56:00"/>
        <d v="2017-07-19T09:00:00"/>
        <d v="2017-07-19T10:03:00"/>
        <d v="2017-07-19T10:35:00"/>
        <d v="2017-07-19T11:07:00"/>
        <d v="2017-07-19T11:39:00"/>
        <d v="2017-07-19T12:10:00"/>
        <d v="2017-07-19T13:14:00"/>
        <d v="2017-07-19T13:46:00"/>
        <d v="2017-07-19T14:17:00"/>
        <d v="2017-07-19T14:49:00"/>
        <d v="2017-07-19T15:21:00"/>
        <d v="2017-07-19T15:52:00"/>
        <d v="2017-07-19T16:24:00"/>
        <d v="2017-07-19T16:56:00"/>
        <d v="2017-07-19T18:31:00"/>
        <d v="2017-07-19T19:03:00"/>
        <d v="2017-07-19T20:06:00"/>
        <d v="2017-07-19T20:38:00"/>
        <d v="2017-07-19T21:11:00"/>
        <d v="2017-07-19T21:43:00"/>
        <d v="2017-07-19T22:15:00"/>
        <d v="2017-07-19T22:47:00"/>
        <d v="2017-07-19T23:18:00"/>
        <d v="2017-07-19T23:52:00"/>
        <d v="2017-07-20T00:56:00"/>
        <d v="2017-07-20T01:27:00"/>
        <d v="2017-07-20T01:59:00"/>
        <d v="2017-07-20T02:31:00"/>
        <d v="2017-07-20T03:03:00"/>
        <d v="2017-07-20T03:35:00"/>
        <d v="2017-07-20T05:42:00"/>
        <d v="2017-07-20T06:14:00"/>
        <d v="2017-07-20T06:45:00"/>
        <d v="2017-07-20T07:17:00"/>
        <d v="2017-07-20T07:51:00"/>
        <d v="2017-07-20T08:23:00"/>
        <d v="2017-07-20T09:25:00"/>
        <d v="2017-07-20T11:00:00"/>
        <d v="2017-07-20T12:04:00"/>
        <d v="2017-07-20T12:36:00"/>
        <d v="2017-07-20T14:11:00"/>
        <d v="2017-07-20T14:43:00"/>
        <d v="2017-07-20T15:46:00"/>
        <d v="2017-07-20T16:18:00"/>
        <d v="2017-07-20T17:53:00"/>
        <d v="2017-07-20T18:25:00"/>
        <d v="2017-07-20T18:57:00"/>
        <d v="2017-07-20T19:28:00"/>
        <d v="2017-07-20T20:00:00"/>
        <d v="2017-07-20T20:32:00"/>
        <d v="2017-07-20T21:05:00"/>
        <d v="2017-07-20T22:09:00"/>
        <d v="2017-07-20T22:41:00"/>
        <d v="2017-07-20T23:13:00"/>
        <d v="2017-07-20T23:44:00"/>
        <d v="2017-07-21T00:48:00"/>
        <d v="2017-07-21T01:20:00"/>
        <d v="2017-07-21T01:52:00"/>
        <d v="2017-07-21T02:23:00"/>
        <d v="2017-07-21T03:27:00"/>
        <d v="2017-07-21T03:59:00"/>
        <d v="2017-07-21T06:06:00"/>
        <d v="2017-07-21T06:38:00"/>
        <d v="2017-07-21T07:10:00"/>
        <d v="2017-07-21T07:42:00"/>
        <d v="2017-07-21T08:14:00"/>
        <d v="2017-07-21T08:45:00"/>
        <d v="2017-07-21T09:17:00"/>
        <d v="2017-07-21T09:49:00"/>
        <d v="2017-07-21T10:21:00"/>
        <d v="2017-07-21T10:53:00"/>
        <d v="2017-07-21T11:24:00"/>
        <d v="2017-07-21T11:56:00"/>
        <d v="2017-07-21T12:28:00"/>
        <d v="2017-07-21T13:00:00"/>
        <d v="2017-07-21T14:03:00"/>
        <d v="2017-07-21T14:37:00"/>
        <d v="2017-07-21T15:09:00"/>
        <d v="2017-07-21T16:12:00"/>
        <d v="2017-07-21T16:44:00"/>
        <d v="2017-07-21T17:16:00"/>
        <d v="2017-07-21T17:47:00"/>
        <d v="2017-07-21T18:19:00"/>
        <d v="2017-07-21T18:51:00"/>
        <d v="2017-07-21T19:23:00"/>
        <d v="2017-07-21T20:26:00"/>
        <d v="2017-07-21T20:58:00"/>
        <d v="2017-07-21T22:02:00"/>
        <d v="2017-07-21T23:05:00"/>
        <d v="2017-07-21T23:37:00"/>
        <d v="2017-07-22T00:09:00"/>
        <d v="2017-07-22T00:41:00"/>
        <d v="2017-07-22T02:16:00"/>
        <d v="2017-07-22T02:48:00"/>
        <d v="2017-07-22T03:20:00"/>
        <d v="2017-07-22T03:51:00"/>
        <d v="2017-07-22T04:35:00"/>
        <d v="2017-07-22T05:07:00"/>
        <d v="2017-07-22T05:39:00"/>
        <d v="2017-07-22T06:11:00"/>
        <d v="2017-07-22T07:14:00"/>
        <d v="2017-07-22T07:46:00"/>
        <d v="2017-07-22T08:18:00"/>
        <d v="2017-07-22T08:50:00"/>
        <d v="2017-07-22T09:21:00"/>
        <d v="2017-07-22T09:53:00"/>
        <d v="2017-07-22T11:07:00"/>
        <d v="2017-07-22T11:38:00"/>
        <d v="2017-07-22T12:10:00"/>
        <d v="2017-07-22T12:42:00"/>
        <d v="2017-07-22T13:14:00"/>
        <d v="2017-07-22T13:45:00"/>
        <d v="2017-07-22T14:49:00"/>
        <d v="2017-07-22T15:21:00"/>
        <d v="2017-07-22T17:28:00"/>
        <d v="2017-07-22T18:00:00"/>
        <d v="2017-07-22T18:31:00"/>
        <d v="2017-07-22T19:03:00"/>
        <d v="2017-07-22T19:35:00"/>
        <d v="2017-07-22T20:38:00"/>
        <d v="2017-07-22T21:10:00"/>
        <d v="2017-07-22T23:17:00"/>
        <d v="2017-07-23T00:52:00"/>
        <d v="2017-07-23T01:24:00"/>
        <d v="2017-07-23T01:56:00"/>
        <d v="2017-07-23T02:28:00"/>
        <d v="2017-07-23T04:23:00"/>
        <d v="2017-07-23T04:55:00"/>
        <d v="2017-07-23T05:40:00"/>
        <d v="2017-07-23T06:44:00"/>
        <d v="2017-07-23T07:16:00"/>
        <d v="2017-07-23T07:48:00"/>
        <d v="2017-07-23T08:19:00"/>
        <d v="2017-07-23T08:51:00"/>
        <d v="2017-07-23T09:55:00"/>
        <d v="2017-07-23T10:26:00"/>
        <d v="2017-07-23T10:58:00"/>
        <d v="2017-07-23T11:30:00"/>
        <d v="2017-07-23T12:33:00"/>
        <d v="2017-07-23T13:05:00"/>
        <d v="2017-07-23T13:37:00"/>
        <d v="2017-07-23T14:09:00"/>
        <d v="2017-07-23T14:40:00"/>
        <d v="2017-07-23T15:12:00"/>
        <d v="2017-07-23T15:44:00"/>
        <d v="2017-07-23T16:16:00"/>
        <d v="2017-07-23T16:47:00"/>
        <d v="2017-07-23T17:19:00"/>
        <d v="2017-07-23T18:22:00"/>
        <d v="2017-07-23T19:24:00"/>
        <d v="2017-07-23T20:04:00"/>
        <d v="2017-07-23T20:36:00"/>
        <d v="2017-07-23T21:07:00"/>
        <d v="2017-07-23T22:11:00"/>
        <d v="2017-07-23T22:42:00"/>
        <d v="2017-07-23T23:46:00"/>
        <d v="2017-07-24T02:25:00"/>
        <d v="2017-07-24T02:57:00"/>
        <d v="2017-07-24T04:00:00"/>
        <d v="2017-07-24T04:32:00"/>
        <d v="2017-07-24T05:04:00"/>
        <d v="2017-07-24T06:07:00"/>
        <d v="2017-07-24T06:39:00"/>
        <d v="2017-07-24T07:11:00"/>
        <d v="2017-07-24T07:43:00"/>
        <d v="2017-07-24T08:15:00"/>
        <d v="2017-07-24T08:46:00"/>
        <d v="2017-07-24T09:20:00"/>
        <d v="2017-07-24T09:52:00"/>
        <d v="2017-07-24T10:24:00"/>
        <d v="2017-07-24T10:55:00"/>
        <d v="2017-07-24T11:41:00"/>
        <d v="2017-07-24T12:13:00"/>
        <d v="2017-07-24T12:45:00"/>
        <d v="2017-07-24T13:16:00"/>
        <d v="2017-07-24T13:48:00"/>
        <d v="2017-07-24T14:18:00"/>
        <d v="2017-07-24T14:52:00"/>
        <d v="2017-07-24T15:25:00"/>
        <d v="2017-07-24T16:29:00"/>
        <d v="2017-07-24T16:59:00"/>
        <d v="2017-07-24T17:42:00"/>
        <d v="2017-07-24T18:14:00"/>
        <d v="2017-07-24T19:17:00"/>
        <d v="2017-07-24T19:49:00"/>
        <d v="2017-07-24T20:52:00"/>
        <d v="2017-07-24T21:24:00"/>
        <d v="2017-07-24T22:59:00"/>
        <d v="2017-07-24T23:31:00"/>
        <d v="2017-07-25T00:03:00"/>
        <d v="2017-07-25T00:35:00"/>
        <d v="2017-07-25T01:06:00"/>
        <d v="2017-07-25T01:38:00"/>
        <d v="2017-07-25T02:10:00"/>
        <d v="2017-07-25T02:42:00"/>
        <d v="2017-07-25T03:13:00"/>
        <d v="2017-07-25T03:47:00"/>
        <d v="2017-07-25T04:19:00"/>
        <d v="2017-07-25T05:23:00"/>
        <d v="2017-07-25T05:54:00"/>
        <d v="2017-07-25T06:26:00"/>
        <d v="2017-07-25T06:58:00"/>
        <d v="2017-07-25T07:30:00"/>
        <d v="2017-07-25T08:02:00"/>
        <d v="2017-07-25T08:33:00"/>
        <d v="2017-07-25T09:05:00"/>
        <d v="2017-07-25T09:37:00"/>
        <d v="2017-07-25T10:09:00"/>
        <d v="2017-07-25T10:41:00"/>
        <d v="2017-07-25T11:12:00"/>
        <d v="2017-07-25T11:44:00"/>
        <d v="2017-07-25T12:16:00"/>
        <d v="2017-07-25T13:19:00"/>
        <d v="2017-07-25T14:23:00"/>
        <d v="2017-07-25T14:55:00"/>
        <d v="2017-07-25T15:26:00"/>
        <d v="2017-07-25T15:58:00"/>
        <d v="2017-07-25T17:02:00"/>
        <d v="2017-07-25T17:35:00"/>
        <d v="2017-07-25T18:39:00"/>
        <d v="2017-07-25T19:10:00"/>
        <d v="2017-07-25T19:42:00"/>
        <d v="2017-07-25T20:14:00"/>
        <d v="2017-07-25T20:45:00"/>
        <d v="2017-07-25T21:17:00"/>
        <d v="2017-07-25T21:49:00"/>
        <d v="2017-07-25T22:52:00"/>
        <d v="2017-07-25T23:24:00"/>
        <d v="2017-07-25T23:56:00"/>
        <d v="2017-07-26T00:27:00"/>
        <d v="2017-07-26T00:59:00"/>
        <d v="2017-07-26T01:31:00"/>
        <d v="2017-07-26T02:03:00"/>
        <d v="2017-07-26T02:35:00"/>
        <d v="2017-07-26T03:06:00"/>
        <d v="2017-07-26T03:38:00"/>
        <d v="2017-07-26T04:10:00"/>
        <d v="2017-07-26T05:00:00"/>
        <d v="2017-07-26T05:31:00"/>
        <d v="2017-07-26T06:03:00"/>
        <d v="2017-07-26T06:35:00"/>
        <d v="2017-07-26T07:07:00"/>
        <d v="2017-07-26T07:39:00"/>
        <d v="2017-07-26T08:11:00"/>
        <d v="2017-07-26T08:42:00"/>
        <d v="2017-07-26T09:14:00"/>
        <d v="2017-07-26T10:18:00"/>
        <d v="2017-07-26T10:50:00"/>
        <d v="2017-07-26T11:21:00"/>
        <d v="2017-07-26T11:55:00"/>
        <d v="2017-07-26T12:27:00"/>
        <d v="2017-07-26T12:59:00"/>
        <d v="2017-07-26T13:30:00"/>
        <d v="2017-07-26T14:02:00"/>
        <d v="2017-07-26T15:21:00"/>
        <d v="2017-07-26T16:07:00"/>
        <d v="2017-07-26T16:53:00"/>
        <d v="2017-07-26T17:17:00"/>
        <d v="2017-07-26T17:41:00"/>
        <d v="2017-07-26T18:04:00"/>
        <d v="2017-07-26T18:52:00"/>
        <d v="2017-07-26T19:16:00"/>
        <d v="2017-07-26T20:03:00"/>
        <d v="2017-07-26T20:27:00"/>
        <d v="2017-07-26T20:53:00"/>
        <d v="2017-07-26T21:16:00"/>
        <d v="2017-07-26T21:40:00"/>
        <d v="2017-07-26T22:04:00"/>
        <d v="2017-07-26T22:28:00"/>
        <d v="2017-07-26T22:50:00"/>
        <d v="2017-07-27T00:01:00"/>
        <d v="2017-07-27T00:23:00"/>
        <d v="2017-07-27T00:47:00"/>
        <d v="2017-07-27T02:22:00"/>
        <d v="2017-07-27T02:44:00"/>
        <d v="2017-07-27T03:32:00"/>
        <d v="2017-07-27T03:56:00"/>
        <d v="2017-07-27T05:05:00"/>
        <d v="2017-07-27T05:28:00"/>
        <d v="2017-07-27T05:50:00"/>
        <d v="2017-07-27T06:14:00"/>
        <d v="2017-07-27T06:36:00"/>
        <d v="2017-07-27T06:58:00"/>
        <d v="2017-07-27T07:22:00"/>
        <d v="2017-07-27T07:44:00"/>
        <d v="2017-07-27T08:08:00"/>
        <d v="2017-07-27T08:31:00"/>
        <d v="2017-07-27T08:54:00"/>
        <d v="2017-07-27T09:16:00"/>
        <d v="2017-07-27T09:38:00"/>
        <d v="2017-07-27T10:02:00"/>
        <d v="2017-07-27T10:25:00"/>
        <d v="2017-07-27T10:49:00"/>
        <d v="2017-07-27T11:13:00"/>
        <d v="2017-07-27T11:37:00"/>
        <d v="2017-07-27T11:59:00"/>
        <d v="2017-07-27T12:23:00"/>
        <d v="2017-07-27T12:45:00"/>
        <d v="2017-07-27T13:29:00"/>
        <d v="2017-07-27T14:17:00"/>
        <d v="2017-07-27T14:40:00"/>
        <d v="2017-07-27T15:04:00"/>
        <d v="2017-07-27T15:30:00"/>
        <d v="2017-07-27T15:54:00"/>
        <d v="2017-07-27T16:16:00"/>
        <d v="2017-07-27T17:02:00"/>
        <d v="2017-07-27T18:13:00"/>
        <d v="2017-07-27T18:59:00"/>
        <d v="2017-07-27T19:22:00"/>
        <d v="2017-07-27T19:46:00"/>
        <d v="2017-07-27T20:08:00"/>
        <d v="2017-07-27T20:30:00"/>
        <d v="2017-07-27T21:15:00"/>
        <d v="2017-07-27T21:38:00"/>
        <d v="2017-07-27T22:24:00"/>
        <d v="2017-07-27T23:10:00"/>
        <d v="2017-07-27T23:56:00"/>
        <d v="2017-07-28T00:18:00"/>
        <d v="2017-07-28T00:42:00"/>
        <d v="2017-07-28T01:04:00"/>
        <d v="2017-07-28T01:28:00"/>
        <d v="2017-07-28T01:50:00"/>
        <d v="2017-07-28T02:11:00"/>
        <d v="2017-07-28T02:31:00"/>
        <d v="2017-07-28T02:53:00"/>
        <d v="2017-07-28T03:14:00"/>
        <d v="2017-07-28T03:36:00"/>
        <d v="2017-07-28T04:41:00"/>
        <d v="2017-07-28T05:02:00"/>
        <d v="2017-07-28T05:24:00"/>
        <d v="2017-07-28T05:46:00"/>
        <d v="2017-07-28T06:08:00"/>
        <d v="2017-07-28T06:29:00"/>
        <d v="2017-07-28T06:51:00"/>
        <d v="2017-07-28T07:13:00"/>
        <d v="2017-07-28T07:36:00"/>
        <d v="2017-07-28T07:56:00"/>
        <d v="2017-07-28T08:18:00"/>
        <d v="2017-07-28T08:40:00"/>
        <d v="2017-07-28T09:03:00"/>
        <d v="2017-07-28T09:29:00"/>
        <d v="2017-07-28T09:51:00"/>
        <d v="2017-07-28T10:13:00"/>
        <d v="2017-07-28T10:35:00"/>
        <d v="2017-07-28T10:57:00"/>
        <d v="2017-07-28T11:19:00"/>
        <d v="2017-07-28T11:42:00"/>
        <d v="2017-07-28T12:04:00"/>
        <d v="2017-07-28T12:24:00"/>
        <d v="2017-07-28T12:45:00"/>
        <d v="2017-07-28T13:23:00"/>
        <d v="2017-07-28T13:45:00"/>
        <d v="2017-07-28T14:06:00"/>
        <d v="2017-07-28T14:28:00"/>
        <d v="2017-07-28T14:50:00"/>
        <d v="2017-07-28T15:53:00"/>
        <d v="2017-07-28T16:38:00"/>
        <d v="2017-07-28T17:00:00"/>
        <d v="2017-07-28T17:20:00"/>
        <d v="2017-07-28T17:42:00"/>
        <d v="2017-07-28T18:03:00"/>
        <d v="2017-07-28T18:46:00"/>
        <d v="2017-07-28T19:30:00"/>
        <d v="2017-07-28T19:50:00"/>
        <d v="2017-07-28T20:13:00"/>
        <d v="2017-07-28T20:33:00"/>
        <d v="2017-07-28T20:54:00"/>
        <d v="2017-07-28T21:14:00"/>
        <d v="2017-07-28T21:36:00"/>
        <d v="2017-07-28T21:58:00"/>
        <d v="2017-07-28T23:24:00"/>
        <d v="2017-07-28T23:46:00"/>
        <d v="2017-07-29T00:07:00"/>
        <d v="2017-07-29T00:29:00"/>
        <d v="2017-07-29T00:51:00"/>
        <d v="2017-07-29T01:13:00"/>
        <d v="2017-07-29T01:35:00"/>
        <d v="2017-07-29T01:57:00"/>
        <d v="2017-07-29T02:18:00"/>
        <d v="2017-07-29T02:40:00"/>
        <d v="2017-07-29T03:02:00"/>
        <d v="2017-07-29T03:47:00"/>
        <d v="2017-07-29T04:07:00"/>
        <d v="2017-07-29T06:20:00"/>
        <d v="2017-07-29T07:05:00"/>
        <d v="2017-07-29T07:25:00"/>
        <d v="2017-07-29T07:58:00"/>
        <d v="2017-07-29T08:42:00"/>
        <d v="2017-07-29T09:04:00"/>
        <d v="2017-07-29T09:26:00"/>
        <d v="2017-07-29T10:09:00"/>
        <d v="2017-07-29T10:31:00"/>
        <d v="2017-07-29T10:54:00"/>
        <d v="2017-07-29T11:38:00"/>
        <d v="2017-07-29T12:00:00"/>
        <d v="2017-07-29T12:24:00"/>
        <d v="2017-07-29T12:46:00"/>
        <d v="2017-07-29T13:31:00"/>
        <d v="2017-07-29T14:15:00"/>
        <d v="2017-07-29T14:53:00"/>
        <d v="2017-07-29T15:14:00"/>
        <d v="2017-07-29T15:36:00"/>
        <d v="2017-07-29T15:56:00"/>
        <d v="2017-07-29T16:21:00"/>
        <d v="2017-07-29T16:43:00"/>
        <d v="2017-07-29T17:05:00"/>
        <d v="2017-07-29T17:25:00"/>
        <d v="2017-07-29T17:46:00"/>
        <d v="2017-07-29T18:06:00"/>
        <d v="2017-07-29T18:27:00"/>
        <d v="2017-07-29T18:51:00"/>
        <d v="2017-07-29T19:12:00"/>
        <d v="2017-07-29T21:00:00"/>
        <d v="2017-07-29T21:23:00"/>
        <d v="2017-07-29T21:45:00"/>
        <d v="2017-07-29T22:07:00"/>
        <d v="2017-07-29T22:29:00"/>
        <d v="2017-07-29T22:51:00"/>
        <d v="2017-07-29T23:13:00"/>
        <d v="2017-07-29T23:55:00"/>
        <d v="2017-07-30T00:17:00"/>
        <d v="2017-07-30T00:39:00"/>
        <d v="2017-07-30T00:59:00"/>
        <d v="2017-07-30T01:22:00"/>
        <d v="2017-07-30T01:42:00"/>
        <d v="2017-07-30T02:04:00"/>
        <d v="2017-07-30T02:27:00"/>
        <d v="2017-07-30T03:54:00"/>
        <d v="2017-07-30T04:14:00"/>
        <d v="2017-07-30T04:38:00"/>
        <d v="2017-07-30T04:59:00"/>
        <d v="2017-07-30T05:21:00"/>
        <d v="2017-07-30T05:43:00"/>
        <d v="2017-07-30T06:06:00"/>
        <d v="2017-07-30T06:30:00"/>
        <d v="2017-07-30T06:52:00"/>
        <d v="2017-07-30T07:13:00"/>
        <d v="2017-07-30T07:57:00"/>
        <d v="2017-07-30T09:46:00"/>
        <d v="2017-07-30T10:09:00"/>
        <d v="2017-07-30T10:31:00"/>
        <d v="2017-07-30T11:36:00"/>
        <d v="2017-07-30T12:00:00"/>
        <d v="2017-07-30T12:20:00"/>
        <d v="2017-07-30T12:43:00"/>
        <d v="2017-07-30T13:05:00"/>
        <d v="2017-07-30T13:27:00"/>
        <d v="2017-07-30T13:49:00"/>
        <d v="2017-07-30T14:11:00"/>
        <d v="2017-07-30T14:35:00"/>
        <d v="2017-07-30T14:59:00"/>
        <d v="2017-07-30T15:22:00"/>
        <d v="2017-07-30T15:46:00"/>
        <d v="2017-07-30T16:10:00"/>
        <d v="2017-07-30T16:32:00"/>
        <d v="2017-07-30T18:04:00"/>
        <d v="2017-07-30T18:28:00"/>
        <d v="2017-07-30T18:50:00"/>
        <d v="2017-07-31T01:16:00"/>
        <d v="2017-07-31T02:04:00"/>
        <d v="2017-07-31T02:28:00"/>
        <d v="2017-07-31T03:39:00"/>
        <d v="2017-07-31T04:27:00"/>
        <d v="2017-07-31T05:38:00"/>
        <d v="2017-07-31T06:02:00"/>
        <d v="2017-07-31T06:49:00"/>
        <d v="2017-07-31T07:13:00"/>
        <d v="2017-07-31T07:37:00"/>
        <d v="2017-07-31T08:01:00"/>
        <d v="2017-07-31T10:12:00"/>
        <d v="2017-07-31T14:57:00"/>
        <d v="2017-07-31T15:43:00"/>
        <d v="2017-07-31T16:06:00"/>
        <d v="2017-07-31T16:51:00"/>
        <d v="2017-07-31T17:15:00"/>
        <d v="2017-07-31T18:23:00"/>
        <d v="2017-07-31T18:46:00"/>
        <d v="2017-07-31T19:10:00"/>
        <d v="2017-07-31T19:56:00"/>
        <d v="2017-07-31T20:20:00"/>
        <d v="2017-07-31T21:08:00"/>
        <d v="2017-07-31T21:31:00"/>
        <d v="2017-07-31T21:55:00"/>
        <d v="2017-07-31T22:19:00"/>
        <d v="2017-07-31T23:54:00"/>
        <d v="2017-08-01T00:18:00"/>
        <d v="2017-08-01T01:05:00"/>
        <d v="2017-08-01T01:29:00"/>
        <d v="2017-08-01T02:42:00"/>
        <d v="2017-08-01T03:30:00"/>
        <d v="2017-08-01T03:56:00"/>
        <d v="2017-08-01T04:19:00"/>
        <d v="2017-08-01T05:07:00"/>
        <d v="2017-08-01T06:18:00"/>
        <d v="2017-08-01T06:41:00"/>
        <d v="2017-08-01T07:04:00"/>
        <d v="2017-08-01T07:28:00"/>
        <d v="2017-08-01T07:52:00"/>
        <d v="2017-08-01T08:14:00"/>
        <d v="2017-08-01T08:38:00"/>
        <d v="2017-08-01T09:02:00"/>
        <d v="2017-08-01T09:48:00"/>
        <d v="2017-08-01T10:12:00"/>
        <d v="2017-08-01T10:34:00"/>
        <d v="2017-08-01T10:56:00"/>
        <d v="2017-08-01T12:03:00"/>
        <d v="2017-08-01T12:26:00"/>
        <d v="2017-08-01T12:50:00"/>
        <d v="2017-08-01T13:36:00"/>
        <d v="2017-08-01T14:22:00"/>
        <d v="2017-08-01T14:44:00"/>
        <d v="2017-08-01T15:32:00"/>
        <d v="2017-08-01T15:55:00"/>
        <d v="2017-08-01T16:19:00"/>
        <d v="2017-08-01T16:41:00"/>
        <d v="2017-08-01T17:05:00"/>
        <d v="2017-08-01T17:29:00"/>
        <d v="2017-08-01T17:51:00"/>
        <d v="2017-08-01T18:13:00"/>
        <d v="2017-08-01T18:37:00"/>
        <d v="2017-08-01T18:59:00"/>
        <d v="2017-08-01T19:22:00"/>
        <d v="2017-08-01T19:45:00"/>
        <d v="2017-08-01T21:21:00"/>
        <d v="2017-08-01T21:43:00"/>
        <d v="2017-08-01T22:30:00"/>
        <d v="2017-08-01T22:54:00"/>
        <d v="2017-08-01T23:18:00"/>
        <d v="2017-08-01T23:42:00"/>
        <d v="2017-08-02T00:06:00"/>
        <d v="2017-08-02T00:53:00"/>
        <d v="2017-08-02T01:17:00"/>
        <d v="2017-08-02T01:41:00"/>
        <d v="2017-08-02T02:05:00"/>
        <d v="2017-08-02T02:29:00"/>
        <d v="2017-08-02T02:50:00"/>
        <d v="2017-08-02T03:14:00"/>
        <d v="2017-08-02T03:38:00"/>
        <d v="2017-08-02T04:00:00"/>
        <d v="2017-08-02T04:26:00"/>
        <d v="2017-08-02T04:49:00"/>
        <d v="2017-08-02T05:13:00"/>
        <d v="2017-08-02T05:37:00"/>
        <d v="2017-08-02T06:01:00"/>
        <d v="2017-08-02T06:48:00"/>
        <d v="2017-08-02T07:36:00"/>
        <d v="2017-08-02T07:58:00"/>
        <d v="2017-08-02T09:00:00"/>
        <d v="2017-08-02T09:24:00"/>
        <d v="2017-08-02T09:47:00"/>
        <d v="2017-08-02T11:24:00"/>
        <d v="2017-08-02T11:48:00"/>
        <d v="2017-08-02T13:49:00"/>
        <d v="2017-08-02T14:14:00"/>
        <d v="2017-08-02T15:02:00"/>
        <d v="2017-08-02T15:28:00"/>
        <d v="2017-08-02T16:17:00"/>
        <d v="2017-08-02T16:38:00"/>
        <d v="2017-08-02T17:02:00"/>
        <d v="2017-08-02T17:49:00"/>
        <d v="2017-08-02T18:11:00"/>
        <d v="2017-08-02T18:35:00"/>
        <d v="2017-08-02T19:23:00"/>
        <d v="2017-08-02T19:46:00"/>
        <d v="2017-08-02T20:10:00"/>
        <d v="2017-08-02T20:34:00"/>
        <d v="2017-08-02T20:58:00"/>
        <d v="2017-08-02T21:21:00"/>
        <d v="2017-08-02T21:43:00"/>
        <d v="2017-08-02T22:07:00"/>
        <d v="2017-08-02T22:31:00"/>
        <d v="2017-08-02T22:55:00"/>
        <d v="2017-08-02T23:42:00"/>
        <d v="2017-08-03T01:17:00"/>
        <d v="2017-08-03T01:40:00"/>
        <d v="2017-08-03T02:27:00"/>
        <d v="2017-08-03T02:51:00"/>
        <d v="2017-08-03T03:15:00"/>
        <d v="2017-08-03T03:39:00"/>
        <d v="2017-08-03T04:02:00"/>
        <d v="2017-08-03T04:26:00"/>
        <d v="2017-08-03T04:50:00"/>
        <d v="2017-08-03T05:14:00"/>
        <d v="2017-08-03T05:38:00"/>
        <d v="2017-08-03T06:02:00"/>
        <d v="2017-08-03T06:47:00"/>
        <d v="2017-08-03T07:11:00"/>
        <d v="2017-08-03T07:35:00"/>
        <d v="2017-08-03T07:59:00"/>
        <d v="2017-08-03T08:23:00"/>
        <d v="2017-08-03T08:45:00"/>
        <d v="2017-08-03T09:09:00"/>
        <d v="2017-08-03T09:56:00"/>
        <d v="2017-08-03T11:29:00"/>
        <d v="2017-08-03T11:53:00"/>
        <d v="2017-08-03T12:16:00"/>
        <d v="2017-08-03T12:40:00"/>
        <d v="2017-08-03T13:04:00"/>
        <d v="2017-08-03T13:28:00"/>
        <d v="2017-08-03T13:51:00"/>
        <d v="2017-08-03T14:25:00"/>
        <d v="2017-08-03T14:48:00"/>
        <d v="2017-08-03T15:10:00"/>
        <d v="2017-08-03T15:33:00"/>
        <d v="2017-08-03T16:23:00"/>
        <d v="2017-08-03T16:45:00"/>
        <d v="2017-08-03T17:09:00"/>
        <d v="2017-08-03T17:31:00"/>
        <d v="2017-08-03T18:18:00"/>
        <d v="2017-08-03T18:40:00"/>
        <d v="2017-08-03T19:04:00"/>
        <d v="2017-08-03T19:28:00"/>
        <d v="2017-08-03T19:50:00"/>
        <d v="2017-08-03T20:14:00"/>
        <d v="2017-08-03T20:37:00"/>
        <d v="2017-08-03T21:03:00"/>
        <d v="2017-08-03T21:49:00"/>
        <d v="2017-08-03T22:13:00"/>
        <d v="2017-08-03T22:37:00"/>
        <d v="2017-08-03T23:24:00"/>
        <d v="2017-08-03T23:48:00"/>
        <d v="2017-08-04T00:10:00"/>
        <d v="2017-08-04T00:34:00"/>
        <d v="2017-08-04T00:58:00"/>
        <d v="2017-08-04T01:21:00"/>
        <d v="2017-08-04T01:45:00"/>
        <d v="2017-08-04T02:09:00"/>
        <d v="2017-08-04T02:33:00"/>
        <d v="2017-08-04T02:57:00"/>
        <d v="2017-08-04T03:20:00"/>
        <d v="2017-08-04T03:44:00"/>
        <d v="2017-08-04T04:32:00"/>
        <d v="2017-08-04T04:56:00"/>
        <d v="2017-08-04T06:06:00"/>
        <d v="2017-08-04T06:29:00"/>
        <d v="2017-08-04T06:53:00"/>
        <d v="2017-08-04T07:39:00"/>
        <d v="2017-08-04T08:03:00"/>
        <d v="2017-08-04T08:27:00"/>
        <d v="2017-08-04T08:50:00"/>
        <d v="2017-08-04T09:14:00"/>
        <d v="2017-08-04T09:38:00"/>
        <d v="2017-08-04T10:02:00"/>
        <d v="2017-08-04T10:26:00"/>
        <d v="2017-08-04T10:50:00"/>
        <d v="2017-08-04T11:13:00"/>
        <d v="2017-08-04T11:36:00"/>
        <d v="2017-08-04T11:59:00"/>
        <d v="2017-08-04T12:47:00"/>
        <d v="2017-08-04T13:11:00"/>
        <d v="2017-08-04T13:34:00"/>
        <d v="2017-08-04T13:58:00"/>
        <d v="2017-08-04T14:22:00"/>
        <d v="2017-08-04T15:10:00"/>
        <d v="2017-08-04T15:33:00"/>
        <d v="2017-08-04T15:57:00"/>
        <d v="2017-08-04T16:21:00"/>
        <d v="2017-08-04T16:43:00"/>
        <d v="2017-08-04T17:07:00"/>
        <d v="2017-08-04T17:30:00"/>
        <d v="2017-08-04T18:42:00"/>
        <d v="2017-08-04T19:31:00"/>
        <d v="2017-08-04T19:55:00"/>
        <d v="2017-08-04T20:19:00"/>
        <d v="2017-08-04T21:06:00"/>
        <d v="2017-08-04T22:41:00"/>
        <d v="2017-08-04T23:05:00"/>
        <d v="2017-08-04T23:29:00"/>
        <d v="2017-08-05T01:50:00"/>
        <d v="2017-08-05T02:12:00"/>
        <d v="2017-08-05T02:35:00"/>
        <d v="2017-08-05T02:59:00"/>
        <d v="2017-08-05T04:13:00"/>
        <d v="2017-08-05T04:36:00"/>
        <d v="2017-08-05T05:00:00"/>
        <d v="2017-08-05T05:22:00"/>
        <d v="2017-08-05T05:46:00"/>
        <d v="2017-08-05T06:10:00"/>
        <d v="2017-08-05T06:34:00"/>
        <d v="2017-08-05T06:57:00"/>
        <d v="2017-08-05T07:45:00"/>
        <d v="2017-08-05T08:09:00"/>
        <d v="2017-08-05T08:33:00"/>
        <d v="2017-08-05T10:08:00"/>
        <d v="2017-08-05T10:54:00"/>
        <d v="2017-08-05T11:17:00"/>
        <d v="2017-08-05T12:05:00"/>
        <d v="2017-08-05T12:53:00"/>
        <d v="2017-08-05T13:16:00"/>
        <d v="2017-08-05T14:04:00"/>
        <d v="2017-08-05T14:28:00"/>
        <d v="2017-08-05T15:15:00"/>
        <d v="2017-08-05T15:39:00"/>
        <d v="2017-08-05T16:03:00"/>
        <d v="2017-08-05T16:26:00"/>
        <d v="2017-08-05T16:50:00"/>
        <d v="2017-08-05T17:14:00"/>
        <d v="2017-08-05T18:49:00"/>
        <d v="2017-08-05T19:13:00"/>
        <d v="2017-08-05T19:36:00"/>
        <d v="2017-08-05T20:00:00"/>
        <d v="2017-08-05T21:59:00"/>
        <d v="2017-08-05T23:08:00"/>
        <d v="2017-08-05T23:32:00"/>
        <d v="2017-08-05T23:54:00"/>
        <d v="2017-08-06T00:18:00"/>
        <d v="2017-08-06T01:06:00"/>
        <d v="2017-08-06T01:52:00"/>
        <d v="2017-08-06T03:05:00"/>
        <d v="2017-08-06T03:29:00"/>
        <d v="2017-08-06T03:53:00"/>
        <d v="2017-08-06T04:16:00"/>
        <d v="2017-08-06T04:40:00"/>
        <d v="2017-08-06T05:02:00"/>
        <d v="2017-08-06T05:26:00"/>
        <d v="2017-08-06T05:50:00"/>
        <d v="2017-08-06T06:14:00"/>
        <d v="2017-08-06T06:38:00"/>
        <d v="2017-08-06T07:01:00"/>
        <d v="2017-08-06T07:25:00"/>
        <d v="2017-08-06T07:49:00"/>
        <d v="2017-08-06T08:13:00"/>
        <d v="2017-08-06T08:37:00"/>
        <d v="2017-08-06T09:48:00"/>
        <d v="2017-08-06T10:12:00"/>
        <d v="2017-08-06T10:36:00"/>
        <d v="2017-08-06T11:00:00"/>
        <d v="2017-08-06T11:24:00"/>
        <d v="2017-08-06T11:47:00"/>
        <d v="2017-08-06T12:11:00"/>
        <d v="2017-08-06T12:37:00"/>
        <d v="2017-08-06T14:37:00"/>
        <d v="2017-08-06T15:01:00"/>
        <d v="2017-08-06T15:47:00"/>
        <d v="2017-08-06T18:05:00"/>
        <d v="2017-08-06T18:51:00"/>
        <d v="2017-08-06T19:40:00"/>
        <d v="2017-08-06T21:03:00"/>
        <d v="2017-08-06T23:21:00"/>
        <d v="2017-08-07T00:09:00"/>
        <d v="2017-08-07T00:31:00"/>
        <d v="2017-08-07T00:55:00"/>
        <d v="2017-08-07T01:42:00"/>
        <d v="2017-08-07T02:18:00"/>
        <d v="2017-08-07T03:06:00"/>
        <d v="2017-08-07T03:29:00"/>
        <d v="2017-08-07T03:53:00"/>
        <d v="2017-08-07T05:52:00"/>
        <d v="2017-08-07T06:16:00"/>
        <d v="2017-08-07T07:04:00"/>
        <d v="2017-08-07T07:51:00"/>
        <d v="2017-08-07T08:39:00"/>
        <d v="2017-08-07T09:03:00"/>
        <d v="2017-08-07T09:26:00"/>
        <d v="2017-08-07T09:50:00"/>
        <d v="2017-08-07T10:14:00"/>
        <d v="2017-08-07T10:38:00"/>
        <d v="2017-08-07T11:02:00"/>
        <d v="2017-08-07T11:26:00"/>
        <d v="2017-08-07T11:49:00"/>
        <d v="2017-08-07T12:13:00"/>
        <d v="2017-08-07T12:37:00"/>
        <d v="2017-08-07T13:01:00"/>
        <d v="2017-08-07T13:24:00"/>
        <d v="2017-08-07T13:48:00"/>
        <d v="2017-08-07T14:12:00"/>
        <d v="2017-08-07T14:36:00"/>
        <d v="2017-08-07T16:58:00"/>
        <d v="2017-08-07T18:55:00"/>
        <d v="2017-08-07T19:17:00"/>
        <d v="2017-08-07T20:05:00"/>
        <d v="2017-08-07T20:52:00"/>
        <d v="2017-08-07T21:16:00"/>
        <d v="2017-08-07T21:40:00"/>
        <d v="2017-08-07T22:03:00"/>
        <d v="2017-08-07T22:26:00"/>
        <d v="2017-08-07T22:49:00"/>
        <d v="2017-08-07T23:13:00"/>
        <d v="2017-08-07T23:55:00"/>
        <d v="2017-08-08T00:17:00"/>
        <d v="2017-08-08T00:41:00"/>
        <d v="2017-08-08T01:30:00"/>
        <d v="2017-08-08T03:55:00"/>
        <d v="2017-08-08T04:17:00"/>
        <d v="2017-08-08T04:41:00"/>
        <d v="2017-08-08T05:05:00"/>
        <d v="2017-08-08T05:29:00"/>
        <d v="2017-08-08T05:53:00"/>
        <d v="2017-08-08T06:16:00"/>
        <d v="2017-08-08T06:39:00"/>
        <d v="2017-08-08T07:03:00"/>
        <d v="2017-08-08T07:26:00"/>
        <d v="2017-08-08T08:14:00"/>
        <d v="2017-08-08T09:04:00"/>
        <d v="2017-08-08T09:28:00"/>
        <d v="2017-08-08T09:52:00"/>
        <d v="2017-08-08T10:15:00"/>
        <d v="2017-08-08T10:39:00"/>
        <d v="2017-08-08T11:27:00"/>
        <d v="2017-08-08T11:51:00"/>
        <d v="2017-08-08T12:14:00"/>
        <d v="2017-08-08T12:38:00"/>
        <d v="2017-08-08T13:00:00"/>
        <d v="2017-08-08T13:24:00"/>
        <d v="2017-08-08T14:12:00"/>
        <d v="2017-08-08T14:36:00"/>
        <d v="2017-08-08T16:13:00"/>
        <d v="2017-08-08T16:47:00"/>
        <d v="2017-08-08T17:11:00"/>
        <d v="2017-08-08T17:34:00"/>
        <d v="2017-08-08T17:58:00"/>
        <d v="2017-08-08T18:22:00"/>
        <d v="2017-08-08T18:48:00"/>
        <d v="2017-08-08T19:11:00"/>
        <d v="2017-08-08T19:35:00"/>
        <d v="2017-08-08T19:59:00"/>
        <d v="2017-08-08T20:23:00"/>
        <d v="2017-08-08T20:46:00"/>
        <d v="2017-08-08T21:34:00"/>
        <d v="2017-08-08T22:21:00"/>
        <d v="2017-08-08T22:45:00"/>
        <d v="2017-08-08T23:33:00"/>
        <d v="2017-08-09T00:20:00"/>
        <d v="2017-08-09T01:07:00"/>
        <d v="2017-08-09T01:29:00"/>
        <d v="2017-08-09T01:53:00"/>
        <d v="2017-08-09T02:16:00"/>
        <d v="2017-08-09T02:40:00"/>
        <d v="2017-08-09T03:04:00"/>
        <d v="2017-08-09T03:30:00"/>
        <d v="2017-08-09T03:54:00"/>
        <d v="2017-08-09T04:17:00"/>
        <d v="2017-08-09T04:41:00"/>
        <d v="2017-08-09T05:05:00"/>
        <d v="2017-08-09T05:29:00"/>
        <d v="2017-08-09T05:53:00"/>
        <d v="2017-08-09T06:15:00"/>
        <d v="2017-08-09T06:37:00"/>
        <d v="2017-08-09T07:01:00"/>
        <d v="2017-08-09T07:25:00"/>
        <d v="2017-08-09T07:49:00"/>
        <d v="2017-08-09T08:11:00"/>
        <d v="2017-08-09T08:35:00"/>
        <d v="2017-08-09T09:45:00"/>
        <d v="2017-08-09T10:08:00"/>
        <d v="2017-08-09T10:31:00"/>
        <d v="2017-08-09T10:55:00"/>
        <d v="2017-08-09T11:42:00"/>
        <d v="2017-08-09T12:06:00"/>
        <d v="2017-08-09T12:54:00"/>
        <d v="2017-08-09T13:16:00"/>
        <d v="2017-08-09T13:40:00"/>
        <d v="2017-08-09T14:04:00"/>
        <d v="2017-08-09T14:30:00"/>
        <d v="2017-08-09T14:52:00"/>
        <d v="2017-08-09T15:16:00"/>
        <d v="2017-08-09T15:40:00"/>
        <d v="2017-08-09T16:04:00"/>
        <d v="2017-08-09T16:27:00"/>
        <d v="2017-08-09T16:50:00"/>
        <d v="2017-08-09T17:13:00"/>
        <d v="2017-08-09T17:37:00"/>
        <d v="2017-08-09T18:01:00"/>
        <d v="2017-08-09T18:25:00"/>
        <d v="2017-08-09T18:49:00"/>
        <d v="2017-08-09T19:12:00"/>
        <d v="2017-08-09T19:36:00"/>
        <d v="2017-08-09T19:58:00"/>
        <d v="2017-08-09T20:22:00"/>
        <d v="2017-08-09T20:46:00"/>
        <d v="2017-08-09T21:57:00"/>
        <d v="2017-08-09T22:21:00"/>
        <d v="2017-08-09T23:09:00"/>
        <d v="2017-08-09T23:33:00"/>
        <d v="2017-08-09T23:57:00"/>
        <d v="2017-08-10T00:20:00"/>
        <d v="2017-08-10T00:44:00"/>
        <d v="2017-08-10T01:08:00"/>
        <d v="2017-08-10T01:32:00"/>
        <d v="2017-08-10T01:56:00"/>
        <d v="2017-08-10T02:44:00"/>
        <d v="2017-08-10T03:31:00"/>
        <d v="2017-08-10T03:55:00"/>
        <d v="2017-08-10T04:19:00"/>
        <d v="2017-08-10T04:43:00"/>
        <d v="2017-08-10T05:07:00"/>
        <d v="2017-08-10T05:31:00"/>
        <d v="2017-08-10T05:55:00"/>
        <d v="2017-08-10T06:18:00"/>
        <d v="2017-08-10T07:06:00"/>
        <d v="2017-08-10T07:30:00"/>
        <d v="2017-08-10T07:54:00"/>
        <d v="2017-08-10T08:16:00"/>
        <d v="2017-08-10T08:40:00"/>
        <d v="2017-08-10T09:04:00"/>
        <d v="2017-08-10T09:28:00"/>
        <d v="2017-08-10T09:52:00"/>
        <d v="2017-08-10T10:16:00"/>
        <d v="2017-08-10T11:03:00"/>
        <d v="2017-08-10T11:27:00"/>
        <d v="2017-08-10T11:51:00"/>
        <d v="2017-08-10T12:39:00"/>
        <d v="2017-08-10T13:03:00"/>
        <d v="2017-08-10T13:25:00"/>
        <d v="2017-08-10T14:20:00"/>
        <d v="2017-08-10T15:08:00"/>
        <d v="2017-08-10T15:32:00"/>
        <d v="2017-08-10T16:19:00"/>
        <d v="2017-08-10T16:42:00"/>
        <d v="2017-08-10T17:04:00"/>
        <d v="2017-08-10T17:28:00"/>
        <d v="2017-08-10T17:51:00"/>
        <d v="2017-08-10T18:14:00"/>
        <d v="2017-08-10T18:36:00"/>
        <d v="2017-08-10T19:00:00"/>
        <d v="2017-08-10T19:22:00"/>
        <d v="2017-08-10T19:46:00"/>
        <d v="2017-08-10T20:09:00"/>
        <d v="2017-08-10T20:32:00"/>
        <d v="2017-08-10T20:55:00"/>
        <d v="2017-08-10T21:19:00"/>
        <d v="2017-08-10T21:43:00"/>
        <d v="2017-08-10T22:07:00"/>
        <d v="2017-08-10T22:29:00"/>
        <d v="2017-08-10T22:53:00"/>
        <d v="2017-08-10T23:17:00"/>
        <d v="2017-08-10T23:40:00"/>
        <d v="2017-08-11T00:04:00"/>
        <d v="2017-08-11T00:28:00"/>
        <d v="2017-08-11T00:52:00"/>
        <d v="2017-08-11T01:38:00"/>
        <d v="2017-08-11T02:02:00"/>
        <d v="2017-08-11T02:26:00"/>
        <d v="2017-08-11T02:48:00"/>
        <d v="2017-08-11T03:12:00"/>
        <d v="2017-08-11T04:00:00"/>
        <d v="2017-08-11T04:24:00"/>
        <d v="2017-08-11T04:47:00"/>
        <d v="2017-08-11T05:59:00"/>
        <d v="2017-08-11T06:23:00"/>
        <d v="2017-08-11T06:47:00"/>
        <d v="2017-08-11T07:11:00"/>
        <d v="2017-08-11T07:35:00"/>
        <d v="2017-08-11T07:58:00"/>
        <d v="2017-08-11T08:22:00"/>
        <d v="2017-08-11T08:46:00"/>
        <d v="2017-08-11T09:10:00"/>
        <d v="2017-08-11T09:34:00"/>
        <d v="2017-08-11T09:58:00"/>
        <d v="2017-08-11T10:44:00"/>
        <d v="2017-08-11T11:08:00"/>
        <d v="2017-08-11T11:50:00"/>
        <d v="2017-08-11T12:14:00"/>
        <d v="2017-08-11T12:38:00"/>
        <d v="2017-08-11T13:02:00"/>
        <d v="2017-08-11T13:48:00"/>
        <d v="2017-08-11T14:12:00"/>
        <d v="2017-08-11T14:34:00"/>
        <d v="2017-08-11T14:58:00"/>
        <d v="2017-08-11T15:44:00"/>
        <d v="2017-08-11T16:06:00"/>
        <d v="2017-08-11T16:30:00"/>
        <d v="2017-08-11T16:53:00"/>
        <d v="2017-08-11T17:17:00"/>
        <d v="2017-08-11T17:41:00"/>
        <d v="2017-08-11T18:05:00"/>
        <d v="2017-08-11T18:29:00"/>
        <d v="2017-08-11T18:52:00"/>
        <d v="2017-08-11T19:15:00"/>
        <d v="2017-08-11T19:38:00"/>
        <d v="2017-08-11T20:02:00"/>
        <d v="2017-08-11T20:42:00"/>
        <d v="2017-08-11T21:06:00"/>
        <d v="2017-08-11T21:30:00"/>
        <d v="2017-08-11T22:40:00"/>
        <d v="2017-08-11T23:04:00"/>
        <d v="2017-08-11T23:51:00"/>
        <d v="2017-08-12T00:39:00"/>
        <d v="2017-08-12T01:03:00"/>
        <d v="2017-08-12T01:27:00"/>
        <d v="2017-08-12T01:50:00"/>
        <d v="2017-08-12T02:14:00"/>
        <d v="2017-08-12T02:38:00"/>
        <d v="2017-08-12T03:02:00"/>
        <d v="2017-08-12T03:26:00"/>
        <d v="2017-08-12T04:14:00"/>
        <d v="2017-08-12T04:37:00"/>
        <d v="2017-08-12T05:27:00"/>
        <d v="2017-08-12T05:51:00"/>
        <d v="2017-08-12T06:15:00"/>
        <d v="2017-08-12T06:39:00"/>
        <d v="2017-08-12T07:03:00"/>
        <d v="2017-08-12T07:27:00"/>
        <d v="2017-08-12T07:51:00"/>
        <d v="2017-08-12T08:16:00"/>
        <d v="2017-08-12T08:39:00"/>
        <d v="2017-08-12T09:03:00"/>
        <d v="2017-08-12T09:26:00"/>
        <d v="2017-08-12T10:14:00"/>
        <d v="2017-08-12T10:36:00"/>
        <d v="2017-08-12T10:59:00"/>
        <d v="2017-08-12T11:23:00"/>
        <d v="2017-08-12T11:47:00"/>
        <d v="2017-08-12T12:10:00"/>
        <d v="2017-08-12T12:34:00"/>
        <d v="2017-08-12T12:58:00"/>
        <d v="2017-08-12T13:46:00"/>
        <d v="2017-08-12T14:12:00"/>
        <d v="2017-08-12T14:35:00"/>
        <d v="2017-08-12T14:59:00"/>
        <d v="2017-08-12T15:23:00"/>
        <d v="2017-08-12T15:47:00"/>
        <d v="2017-08-12T16:11:00"/>
        <d v="2017-08-12T16:33:00"/>
        <d v="2017-08-12T16:57:00"/>
        <d v="2017-08-12T17:44:00"/>
        <d v="2017-08-12T18:30:00"/>
        <d v="2017-08-12T18:52:00"/>
        <d v="2017-08-12T19:18:00"/>
        <d v="2017-08-12T19:42:00"/>
        <d v="2017-08-12T20:04:00"/>
        <d v="2017-08-12T20:26:00"/>
        <d v="2017-08-12T20:48:00"/>
        <d v="2017-08-12T21:12:00"/>
        <d v="2017-08-12T21:36:00"/>
        <d v="2017-08-12T22:00:00"/>
        <d v="2017-08-12T22:24:00"/>
        <d v="2017-08-12T23:11:00"/>
        <d v="2017-08-12T23:35:00"/>
        <d v="2017-08-12T23:58:00"/>
        <d v="2017-08-13T00:23:00"/>
        <d v="2017-08-13T00:47:00"/>
        <d v="2017-08-13T01:09:00"/>
        <d v="2017-08-13T01:32:00"/>
        <d v="2017-08-13T01:54:00"/>
        <d v="2017-08-13T02:18:00"/>
        <d v="2017-08-13T02:42:00"/>
        <d v="2017-08-13T03:06:00"/>
        <d v="2017-08-13T03:29:00"/>
        <d v="2017-08-13T03:53:00"/>
        <d v="2017-08-13T04:17:00"/>
        <d v="2017-08-13T04:40:00"/>
        <d v="2017-08-13T05:03:00"/>
        <d v="2017-08-13T05:27:00"/>
        <d v="2017-08-13T05:51:00"/>
        <d v="2017-08-13T06:15:00"/>
        <d v="2017-08-13T06:39:00"/>
        <d v="2017-08-13T07:03:00"/>
        <d v="2017-08-13T07:27:00"/>
        <d v="2017-08-13T07:49:00"/>
        <d v="2017-08-13T08:15:00"/>
        <d v="2017-08-13T08:39:00"/>
        <d v="2017-08-13T09:02:00"/>
        <d v="2017-08-13T09:26:00"/>
        <d v="2017-08-13T11:46:00"/>
        <d v="2017-08-13T12:08:00"/>
        <d v="2017-08-13T12:24:00"/>
        <d v="2017-08-13T12:40:00"/>
        <d v="2017-08-13T12:54:00"/>
        <d v="2017-08-13T13:10:00"/>
        <d v="2017-08-13T13:42:00"/>
        <d v="2017-08-13T13:58:00"/>
        <d v="2017-08-13T14:14:00"/>
        <d v="2017-08-13T14:44:00"/>
        <d v="2017-08-13T15:31:00"/>
        <d v="2017-08-13T15:47:00"/>
        <d v="2017-08-13T16:03:00"/>
        <d v="2017-08-13T16:33:00"/>
        <d v="2017-08-13T16:47:00"/>
        <d v="2017-08-13T17:35:00"/>
        <d v="2017-08-13T17:51:00"/>
        <d v="2017-08-13T18:07:00"/>
        <d v="2017-08-13T18:39:00"/>
        <d v="2017-08-13T18:53:00"/>
        <d v="2017-08-13T19:09:00"/>
        <d v="2017-08-13T19:24:00"/>
        <d v="2017-08-13T19:40:00"/>
        <d v="2017-08-13T20:10:00"/>
        <d v="2017-08-13T20:26:00"/>
        <d v="2017-08-13T20:41:00"/>
        <d v="2017-08-13T20:58:00"/>
        <d v="2017-08-13T21:14:00"/>
        <d v="2017-08-13T21:30:00"/>
        <d v="2017-08-13T21:46:00"/>
        <d v="2017-08-13T22:34:00"/>
        <d v="2017-08-13T23:05:00"/>
        <d v="2017-08-13T23:37:00"/>
        <d v="2017-08-14T00:09:00"/>
        <d v="2017-08-14T00:23:00"/>
        <d v="2017-08-14T00:39:00"/>
        <d v="2017-08-14T00:55:00"/>
        <d v="2017-08-14T01:27:00"/>
        <d v="2017-08-14T01:42:00"/>
        <d v="2017-08-14T01:58:00"/>
        <d v="2017-08-14T02:14:00"/>
        <d v="2017-08-14T02:30:00"/>
        <d v="2017-08-14T02:46:00"/>
        <d v="2017-08-14T03:00:00"/>
        <d v="2017-08-14T03:16:00"/>
        <d v="2017-08-14T03:32:00"/>
        <d v="2017-08-14T04:18:00"/>
        <d v="2017-08-14T04:34:00"/>
        <d v="2017-08-14T04:50:00"/>
        <d v="2017-08-14T05:06:00"/>
        <d v="2017-08-14T05:22:00"/>
        <d v="2017-08-14T05:38:00"/>
        <d v="2017-08-14T05:54:00"/>
        <d v="2017-08-14T06:58:00"/>
        <d v="2017-08-14T07:14:00"/>
        <d v="2017-08-14T07:29:00"/>
        <d v="2017-08-14T07:45:00"/>
        <d v="2017-08-14T08:17:00"/>
        <d v="2017-08-14T08:33:00"/>
        <d v="2017-08-14T08:49:00"/>
        <d v="2017-08-14T09:05:00"/>
        <d v="2017-08-14T09:21:00"/>
        <d v="2017-08-14T09:52:00"/>
        <d v="2017-08-14T10:08:00"/>
        <d v="2017-08-14T10:24:00"/>
        <d v="2017-08-14T10:40:00"/>
        <d v="2017-08-14T10:56:00"/>
        <d v="2017-08-14T11:28:00"/>
        <d v="2017-08-14T11:44:00"/>
        <d v="2017-08-14T11:59:00"/>
        <d v="2017-08-14T12:33:00"/>
        <d v="2017-08-14T13:05:00"/>
        <d v="2017-08-14T13:53:00"/>
        <d v="2017-08-14T14:37:00"/>
        <d v="2017-08-14T14:53:00"/>
        <d v="2017-08-14T15:07:00"/>
        <d v="2017-08-14T15:23:00"/>
        <d v="2017-08-14T15:42:00"/>
        <d v="2017-08-14T15:56:00"/>
        <d v="2017-08-14T16:43:00"/>
        <d v="2017-08-14T16:58:00"/>
        <d v="2017-08-14T17:12:00"/>
        <d v="2017-08-14T17:28:00"/>
        <d v="2017-08-14T17:44:00"/>
        <d v="2017-08-14T18:00:00"/>
        <d v="2017-08-14T18:14:00"/>
        <d v="2017-08-14T19:16:00"/>
        <d v="2017-08-14T19:31:00"/>
        <d v="2017-08-14T19:46:00"/>
        <d v="2017-08-14T20:02:00"/>
        <d v="2017-08-14T20:17:00"/>
        <d v="2017-08-14T20:33:00"/>
        <d v="2017-08-14T20:49:00"/>
        <d v="2017-08-14T21:19:00"/>
        <d v="2017-08-14T21:51:00"/>
        <d v="2017-08-14T22:23:00"/>
        <d v="2017-08-14T22:39:00"/>
        <d v="2017-08-14T22:53:00"/>
        <d v="2017-08-14T23:09:00"/>
        <d v="2017-08-14T23:23:00"/>
        <d v="2017-08-14T23:39:00"/>
        <d v="2017-08-15T00:27:00"/>
        <d v="2017-08-15T00:42:00"/>
        <d v="2017-08-15T01:14:00"/>
        <d v="2017-08-15T01:30:00"/>
        <d v="2017-08-15T01:44:00"/>
        <d v="2017-08-15T02:00:00"/>
        <d v="2017-08-15T02:16:00"/>
        <d v="2017-08-15T02:32:00"/>
        <d v="2017-08-15T02:48:00"/>
        <d v="2017-08-15T03:04:00"/>
        <d v="2017-08-15T03:20:00"/>
        <d v="2017-08-15T03:36:00"/>
        <d v="2017-08-15T03:54:00"/>
        <d v="2017-08-15T04:09:00"/>
        <d v="2017-08-15T04:41:00"/>
        <d v="2017-08-15T04:57:00"/>
        <d v="2017-08-15T05:13:00"/>
        <d v="2017-08-15T05:29:00"/>
        <d v="2017-08-15T05:45:00"/>
        <d v="2017-08-15T06:17:00"/>
        <d v="2017-08-15T06:33:00"/>
        <d v="2017-08-15T06:49:00"/>
        <d v="2017-08-15T07:04:00"/>
        <d v="2017-08-15T07:20:00"/>
        <d v="2017-08-15T07:36:00"/>
        <d v="2017-08-15T07:54:00"/>
        <d v="2017-08-15T08:10:00"/>
        <d v="2017-08-15T08:40:00"/>
        <d v="2017-08-15T08:56:00"/>
        <d v="2017-08-15T09:12:00"/>
        <d v="2017-08-15T09:28:00"/>
        <d v="2017-08-15T10:02:00"/>
        <d v="2017-08-15T10:17:00"/>
        <d v="2017-08-15T12:09:00"/>
        <d v="2017-08-15T12:40:00"/>
        <d v="2017-08-15T12:56:00"/>
        <d v="2017-08-15T13:12:00"/>
        <d v="2017-08-15T13:28:00"/>
        <d v="2017-08-15T14:32:00"/>
        <d v="2017-08-15T15:02:00"/>
        <d v="2017-08-15T16:21:00"/>
        <d v="2017-08-15T16:53:00"/>
        <d v="2017-08-15T17:09:00"/>
        <d v="2017-08-15T17:56:00"/>
        <d v="2017-08-15T18:12:00"/>
        <d v="2017-08-15T19:00:00"/>
        <d v="2017-08-15T19:16:00"/>
        <d v="2017-08-15T19:32:00"/>
        <d v="2017-08-15T19:47:00"/>
        <d v="2017-08-15T20:18:00"/>
        <d v="2017-08-15T20:33:00"/>
        <d v="2017-08-15T20:49:00"/>
        <d v="2017-08-15T21:35:00"/>
        <d v="2017-08-15T22:14:00"/>
        <d v="2017-08-15T22:29:00"/>
        <d v="2017-08-15T22:45:00"/>
        <d v="2017-08-15T23:01:00"/>
        <d v="2017-08-15T23:17:00"/>
        <d v="2017-08-15T23:33:00"/>
        <d v="2017-08-16T00:07:00"/>
        <d v="2017-08-16T00:23:00"/>
        <d v="2017-08-16T00:37:00"/>
        <d v="2017-08-16T00:53:00"/>
        <d v="2017-08-16T01:09:00"/>
        <d v="2017-08-16T01:25:00"/>
        <d v="2017-08-16T02:29:00"/>
        <d v="2017-08-16T02:44:00"/>
        <d v="2017-08-16T03:16:00"/>
        <d v="2017-08-16T03:46:00"/>
        <d v="2017-08-16T04:05:00"/>
        <d v="2017-08-16T04:19:00"/>
        <d v="2017-08-16T04:35:00"/>
        <d v="2017-08-16T05:21:00"/>
        <d v="2017-08-16T05:36:00"/>
        <d v="2017-08-16T05:54:00"/>
        <d v="2017-08-16T06:26:00"/>
        <d v="2017-08-16T06:40:00"/>
        <d v="2017-08-16T06:55:00"/>
        <d v="2017-08-16T07:11:00"/>
        <d v="2017-08-16T07:27:00"/>
        <d v="2017-08-16T07:43:00"/>
        <d v="2017-08-16T08:29:00"/>
        <d v="2017-08-16T08:59:00"/>
        <d v="2017-08-16T09:15:00"/>
        <d v="2017-08-16T09:31:00"/>
        <d v="2017-08-16T10:03:00"/>
        <d v="2017-08-16T10:19:00"/>
        <d v="2017-08-16T10:34:00"/>
        <d v="2017-08-16T10:50:00"/>
        <d v="2017-08-16T11:06:00"/>
        <d v="2017-08-16T11:22:00"/>
        <d v="2017-08-16T11:54:00"/>
        <d v="2017-08-16T12:10:00"/>
        <d v="2017-08-16T12:26:00"/>
        <d v="2017-08-16T12:42:00"/>
        <d v="2017-08-16T12:58:00"/>
        <d v="2017-08-16T13:13:00"/>
        <d v="2017-08-16T13:29:00"/>
        <d v="2017-08-16T14:19:00"/>
        <d v="2017-08-16T14:51:00"/>
        <d v="2017-08-16T15:54:00"/>
        <d v="2017-08-16T16:08:00"/>
        <d v="2017-08-16T16:26:00"/>
        <d v="2017-08-16T16:56:00"/>
        <d v="2017-08-16T17:12:00"/>
        <d v="2017-08-16T18:00:00"/>
        <d v="2017-08-16T18:16:00"/>
        <d v="2017-08-16T18:32:00"/>
        <d v="2017-08-16T19:02:00"/>
        <d v="2017-08-16T19:18:00"/>
        <d v="2017-08-16T19:51:00"/>
        <d v="2017-08-16T20:07:00"/>
        <d v="2017-08-16T21:42:00"/>
        <d v="2017-08-16T21:57:00"/>
        <d v="2017-08-16T22:12:00"/>
        <d v="2017-08-16T22:28:00"/>
        <d v="2017-08-16T22:44:00"/>
        <d v="2017-08-16T23:00:00"/>
        <d v="2017-08-16T23:30:00"/>
        <d v="2017-08-16T23:45:00"/>
        <d v="2017-07-07T14:04:00"/>
        <d v="2017-07-07T14:44:00"/>
        <d v="2017-07-08T14:11:00"/>
        <d v="2017-07-08T14:51:00"/>
        <d v="2017-07-08T15:30:00"/>
        <d v="2017-07-08T16:08:00"/>
        <d v="2017-07-08T18:03:00"/>
        <d v="2017-07-08T19:19:00"/>
        <d v="2017-07-08T20:36:00"/>
        <d v="2017-07-09T00:47:00"/>
        <d v="2017-07-09T02:06:00"/>
        <d v="2017-07-09T02:46:00"/>
        <d v="2017-07-09T03:26:00"/>
        <d v="2017-07-09T04:45:00"/>
        <d v="2017-07-09T06:16:00"/>
        <d v="2017-07-09T06:56:00"/>
        <d v="2017-07-09T08:16:00"/>
        <d v="2017-07-09T08:56:00"/>
        <d v="2017-07-09T09:35:00"/>
        <d v="2017-07-09T11:33:00"/>
        <d v="2017-07-09T12:11:00"/>
        <d v="2017-07-09T12:49:00"/>
        <d v="2017-07-09T14:05:00"/>
        <d v="2017-07-09T14:43:00"/>
        <d v="2017-07-09T15:21:00"/>
        <d v="2017-07-09T16:37:00"/>
        <d v="2017-07-09T17:16:00"/>
        <d v="2017-07-09T17:54:00"/>
        <d v="2017-07-09T18:32:00"/>
        <d v="2017-07-09T19:48:00"/>
        <d v="2017-07-09T20:26:00"/>
        <d v="2017-07-09T21:04:00"/>
        <d v="2017-07-09T21:42:00"/>
        <d v="2017-07-09T22:20:00"/>
        <d v="2017-07-09T22:58:00"/>
        <d v="2017-07-10T00:12:00"/>
        <d v="2017-07-10T00:50:00"/>
        <d v="2017-07-10T01:29:00"/>
        <d v="2017-07-10T02:07:00"/>
        <d v="2017-07-10T02:47:00"/>
        <d v="2017-07-10T03:25:00"/>
        <d v="2017-07-10T04:43:00"/>
        <d v="2017-07-10T06:41:00"/>
        <d v="2017-07-10T07:20:00"/>
        <d v="2017-07-10T07:58:00"/>
        <d v="2017-07-10T08:36:00"/>
        <d v="2017-07-10T09:16:00"/>
        <d v="2017-07-10T09:56:00"/>
        <d v="2017-07-10T11:12:00"/>
        <d v="2017-07-10T11:50:00"/>
        <d v="2017-07-10T13:07:00"/>
        <d v="2017-07-10T14:23:00"/>
        <d v="2017-07-10T15:01:00"/>
        <d v="2017-07-10T15:41:00"/>
        <d v="2017-07-10T16:22:00"/>
        <d v="2017-07-10T18:21:00"/>
        <d v="2017-07-10T19:01:00"/>
        <d v="2017-07-10T21:00:00"/>
        <d v="2017-07-10T21:39:00"/>
        <d v="2017-07-10T23:39:00"/>
        <d v="2017-07-11T00:18:00"/>
        <d v="2017-07-11T00:58:00"/>
        <d v="2017-07-11T02:17:00"/>
        <d v="2017-07-11T03:37:00"/>
        <d v="2017-07-11T04:17:00"/>
        <d v="2017-07-11T04:56:00"/>
        <d v="2017-07-11T05:36:00"/>
        <d v="2017-07-11T06:56:00"/>
        <d v="2017-07-11T07:35:00"/>
        <d v="2017-07-11T08:15:00"/>
        <d v="2017-07-11T08:55:00"/>
        <d v="2017-07-11T09:35:00"/>
        <d v="2017-07-11T10:14:00"/>
        <d v="2017-07-11T10:54:00"/>
        <d v="2017-07-11T11:34:00"/>
        <d v="2017-07-11T12:12:00"/>
        <d v="2017-07-11T12:52:00"/>
        <d v="2017-07-11T13:31:00"/>
        <d v="2017-07-11T14:11:00"/>
        <d v="2017-07-11T14:51:00"/>
        <d v="2017-07-11T16:10:00"/>
        <d v="2017-07-11T16:50:00"/>
        <d v="2017-07-11T17:29:00"/>
        <d v="2017-07-11T18:09:00"/>
        <d v="2017-07-11T20:47:00"/>
        <d v="2017-07-11T21:27:00"/>
        <d v="2017-07-11T22:19:00"/>
        <d v="2017-07-11T22:58:00"/>
        <d v="2017-07-11T23:38:00"/>
        <d v="2017-07-12T00:58:00"/>
        <d v="2017-07-12T01:39:00"/>
        <d v="2017-07-12T02:19:00"/>
        <d v="2017-07-12T02:59:00"/>
        <d v="2017-07-12T03:39:00"/>
        <d v="2017-07-12T04:18:00"/>
        <d v="2017-07-12T04:58:00"/>
        <d v="2017-07-12T05:38:00"/>
        <d v="2017-07-12T06:18:00"/>
        <d v="2017-07-12T06:58:00"/>
        <d v="2017-07-12T07:37:00"/>
        <d v="2017-07-12T08:57:00"/>
        <d v="2017-07-12T09:37:00"/>
        <d v="2017-07-12T11:36:00"/>
        <d v="2017-07-12T12:23:00"/>
        <d v="2017-07-12T13:03:00"/>
        <d v="2017-07-12T13:43:00"/>
        <d v="2017-07-12T15:42:00"/>
        <d v="2017-07-12T16:21:00"/>
        <d v="2017-07-12T16:52:00"/>
        <d v="2017-07-12T17:55:00"/>
        <d v="2017-07-12T18:27:00"/>
        <d v="2017-07-12T19:31:00"/>
        <d v="2017-07-12T20:02:00"/>
        <d v="2017-07-12T20:34:00"/>
        <d v="2017-07-12T21:06:00"/>
        <d v="2017-07-12T21:40:00"/>
        <d v="2017-07-12T22:43:00"/>
        <d v="2017-07-12T23:47:00"/>
        <d v="2017-07-13T00:51:00"/>
        <d v="2017-07-13T01:22:00"/>
        <d v="2017-07-13T01:54:00"/>
        <d v="2017-07-13T02:26:00"/>
        <d v="2017-07-13T04:01:00"/>
        <d v="2017-07-13T05:05:00"/>
        <d v="2017-07-13T05:37:00"/>
        <d v="2017-07-13T06:09:00"/>
        <d v="2017-07-13T06:41:00"/>
        <d v="2017-07-13T08:16:00"/>
        <d v="2017-07-13T08:48:00"/>
        <d v="2017-07-13T09:20:00"/>
        <d v="2017-07-13T10:23:00"/>
        <d v="2017-07-13T13:23:00"/>
        <d v="2017-07-13T14:26:00"/>
        <d v="2017-07-13T15:00:00"/>
        <d v="2017-07-13T15:32:00"/>
        <d v="2017-07-13T16:04:00"/>
        <d v="2017-07-13T16:35:00"/>
        <d v="2017-07-13T17:39:00"/>
        <d v="2017-07-13T18:11:00"/>
        <d v="2017-07-13T19:14:00"/>
        <d v="2017-07-13T19:34:00"/>
        <d v="2017-07-13T20:38:00"/>
        <d v="2017-07-13T21:09:00"/>
        <d v="2017-07-13T21:41:00"/>
        <d v="2017-07-13T22:13:00"/>
        <d v="2017-07-13T22:45:00"/>
        <d v="2017-07-13T23:17:00"/>
        <d v="2017-07-14T01:24:00"/>
        <d v="2017-07-14T01:55:00"/>
        <d v="2017-07-14T02:59:00"/>
        <d v="2017-07-14T04:03:00"/>
        <d v="2017-07-14T04:35:00"/>
        <d v="2017-07-14T05:06:00"/>
        <d v="2017-07-14T06:10:00"/>
        <d v="2017-07-14T07:14:00"/>
        <d v="2017-07-14T07:45:00"/>
        <d v="2017-07-14T08:49:00"/>
        <d v="2017-07-14T09:21:00"/>
        <d v="2017-07-14T09:53:00"/>
        <d v="2017-07-14T10:24:00"/>
        <d v="2017-07-14T10:56:00"/>
        <d v="2017-07-14T12:00:00"/>
        <d v="2017-07-14T12:31:00"/>
        <d v="2017-07-14T13:03:00"/>
        <d v="2017-07-14T13:35:00"/>
        <d v="2017-07-14T14:07:00"/>
        <d v="2017-07-14T14:39:00"/>
        <d v="2017-07-14T15:10:00"/>
        <d v="2017-07-14T15:42:00"/>
        <d v="2017-07-14T16:46:00"/>
        <d v="2017-07-14T17:17:00"/>
        <d v="2017-07-14T17:49:00"/>
        <d v="2017-07-14T18:21:00"/>
        <d v="2017-07-14T18:53:00"/>
        <d v="2017-07-14T19:25:00"/>
        <d v="2017-07-14T19:56:00"/>
        <d v="2017-07-14T20:28:00"/>
        <d v="2017-07-14T21:00:00"/>
        <d v="2017-07-14T21:32:00"/>
        <d v="2017-07-14T22:36:00"/>
        <d v="2017-07-14T23:07:00"/>
        <d v="2017-07-14T23:39:00"/>
        <d v="2017-07-15T00:11:00"/>
        <d v="2017-07-15T00:53:00"/>
        <d v="2017-07-15T01:25:00"/>
        <d v="2017-07-15T02:28:00"/>
        <d v="2017-07-15T03:00:00"/>
        <d v="2017-07-15T04:35:00"/>
        <d v="2017-07-15T05:39:00"/>
        <d v="2017-07-15T06:11:00"/>
        <d v="2017-07-15T06:43:00"/>
        <d v="2017-07-15T07:15:00"/>
        <d v="2017-07-15T07:46:00"/>
        <d v="2017-07-15T09:22:00"/>
        <d v="2017-07-15T10:57:00"/>
        <d v="2017-07-15T12:00:00"/>
        <d v="2017-07-15T12:32:00"/>
        <d v="2017-07-15T13:04:00"/>
        <d v="2017-07-15T16:14:00"/>
        <d v="2017-07-15T16:46:00"/>
        <d v="2017-07-15T17:18:00"/>
        <d v="2017-07-15T17:50:00"/>
        <d v="2017-07-15T18:21:00"/>
        <d v="2017-07-15T18:53:00"/>
        <d v="2017-07-15T19:25:00"/>
        <d v="2017-07-15T19:56:00"/>
        <d v="2017-07-15T20:28:00"/>
        <d v="2017-07-15T21:00:00"/>
        <d v="2017-07-15T21:32:00"/>
        <d v="2017-07-15T22:04:00"/>
        <d v="2017-07-15T22:36:00"/>
        <d v="2017-07-15T23:07:00"/>
        <d v="2017-07-15T23:39:00"/>
        <d v="2017-07-16T00:11:00"/>
        <d v="2017-07-16T00:43:00"/>
        <d v="2017-07-16T01:14:00"/>
        <d v="2017-07-16T02:18:00"/>
        <d v="2017-07-16T02:50:00"/>
        <d v="2017-07-16T04:25:00"/>
        <d v="2017-07-16T04:57:00"/>
        <d v="2017-07-16T05:29:00"/>
        <d v="2017-07-16T06:01:00"/>
        <d v="2017-07-16T06:33:00"/>
        <d v="2017-07-16T07:04:00"/>
        <d v="2017-07-16T07:36:00"/>
        <d v="2017-07-16T08:08:00"/>
        <d v="2017-07-16T09:43:00"/>
        <d v="2017-07-16T10:15:00"/>
        <d v="2017-07-16T10:47:00"/>
        <d v="2017-07-16T11:19:00"/>
        <d v="2017-07-16T11:38:00"/>
        <d v="2017-07-16T12:42:00"/>
        <d v="2017-07-16T13:14:00"/>
        <d v="2017-07-16T13:45:00"/>
        <d v="2017-07-16T14:17:00"/>
        <d v="2017-07-16T14:49:00"/>
        <d v="2017-07-16T15:20:00"/>
        <d v="2017-07-16T15:52:00"/>
        <d v="2017-07-16T16:24:00"/>
        <d v="2017-07-16T16:56:00"/>
        <d v="2017-07-16T17:28:00"/>
        <d v="2017-07-16T17:59:00"/>
        <d v="2017-07-16T18:31:00"/>
        <d v="2017-07-16T19:03:00"/>
        <d v="2017-07-16T19:35:00"/>
        <d v="2017-07-16T20:06:00"/>
        <d v="2017-07-16T20:38:00"/>
        <d v="2017-07-16T21:41:00"/>
        <d v="2017-07-16T22:13:00"/>
        <d v="2017-07-16T22:45:00"/>
        <d v="2017-07-16T23:16:00"/>
        <d v="2017-07-16T23:48:00"/>
        <d v="2017-07-17T00:20:00"/>
        <d v="2017-07-17T01:25:00"/>
        <d v="2017-07-17T01:57:00"/>
        <d v="2017-07-17T02:31:00"/>
        <d v="2017-07-17T04:08:00"/>
        <d v="2017-07-17T04:40:00"/>
        <d v="2017-07-17T05:12:00"/>
        <d v="2017-07-17T05:43:00"/>
        <d v="2017-07-17T07:19:00"/>
        <d v="2017-07-17T08:22:00"/>
        <d v="2017-07-17T09:04:00"/>
        <d v="2017-07-17T09:24:00"/>
        <d v="2017-07-17T09:55:00"/>
        <d v="2017-07-17T10:27:00"/>
        <d v="2017-07-17T10:59:00"/>
        <d v="2017-07-17T12:02:00"/>
        <d v="2017-07-17T12:34:00"/>
        <d v="2017-07-17T13:06:00"/>
        <d v="2017-07-17T13:38:00"/>
        <d v="2017-07-17T14:41:00"/>
        <d v="2017-07-17T15:13:00"/>
        <d v="2017-07-17T15:44:00"/>
        <d v="2017-07-17T16:18:00"/>
        <d v="2017-07-17T16:50:00"/>
        <d v="2017-07-17T17:21:00"/>
        <d v="2017-07-17T17:53:00"/>
        <d v="2017-07-17T18:25:00"/>
        <d v="2017-07-17T18:56:00"/>
        <d v="2017-07-17T19:28:00"/>
        <d v="2017-07-17T20:00:00"/>
        <d v="2017-07-17T20:31:00"/>
        <d v="2017-07-17T22:08:00"/>
        <d v="2017-07-17T22:40:00"/>
        <d v="2017-07-17T23:00:00"/>
        <d v="2017-07-18T00:04:00"/>
        <d v="2017-07-18T00:35:00"/>
        <d v="2017-07-18T01:07:00"/>
        <d v="2017-07-18T01:39:00"/>
        <d v="2017-07-18T02:10:00"/>
        <d v="2017-07-18T02:42:00"/>
        <d v="2017-07-18T03:14:00"/>
        <d v="2017-07-18T03:46:00"/>
        <d v="2017-07-18T04:18:00"/>
        <d v="2017-07-18T04:49:00"/>
        <d v="2017-07-18T05:21:00"/>
        <d v="2017-07-18T06:25:00"/>
        <d v="2017-07-18T08:00:00"/>
        <d v="2017-07-18T08:32:00"/>
        <d v="2017-07-18T09:36:00"/>
        <d v="2017-07-18T10:07:00"/>
        <d v="2017-07-18T11:21:00"/>
        <d v="2017-07-18T11:52:00"/>
        <d v="2017-07-18T12:24:00"/>
        <d v="2017-07-18T12:56:00"/>
        <d v="2017-07-18T13:59:00"/>
        <d v="2017-07-18T14:31:00"/>
        <d v="2017-07-18T15:03:00"/>
        <d v="2017-07-18T15:35:00"/>
        <d v="2017-07-18T16:40:00"/>
        <d v="2017-07-18T17:43:00"/>
        <d v="2017-07-18T18:10:00"/>
        <d v="2017-07-18T18:41:00"/>
        <d v="2017-07-18T19:38:00"/>
        <d v="2017-07-18T20:08:00"/>
        <d v="2017-07-18T20:40:00"/>
        <d v="2017-07-18T21:12:00"/>
        <d v="2017-07-18T21:31:00"/>
        <d v="2017-07-18T23:38:00"/>
        <d v="2017-07-19T00:42:00"/>
        <d v="2017-07-19T03:21:00"/>
        <d v="2017-07-19T03:53:00"/>
        <d v="2017-07-19T04:25:00"/>
        <d v="2017-07-19T06:01:00"/>
        <d v="2017-07-19T06:32:00"/>
        <d v="2017-07-19T07:04:00"/>
        <d v="2017-07-19T07:36:00"/>
        <d v="2017-07-19T08:40:00"/>
        <d v="2017-07-19T09:11:00"/>
        <d v="2017-07-19T09:43:00"/>
        <d v="2017-07-19T10:47:00"/>
        <d v="2017-07-19T11:19:00"/>
        <d v="2017-07-19T11:50:00"/>
        <d v="2017-07-19T12:22:00"/>
        <d v="2017-07-19T13:57:00"/>
        <d v="2017-07-19T14:29:00"/>
        <d v="2017-07-19T15:01:00"/>
        <d v="2017-07-19T15:32:00"/>
        <d v="2017-07-19T16:04:00"/>
        <d v="2017-07-19T16:36:00"/>
        <d v="2017-07-19T17:07:00"/>
        <d v="2017-07-19T17:39:00"/>
        <d v="2017-07-19T18:42:00"/>
        <d v="2017-07-19T19:14:00"/>
        <d v="2017-07-19T19:46:00"/>
        <d v="2017-07-19T20:18:00"/>
        <d v="2017-07-19T20:49:00"/>
        <d v="2017-07-19T21:23:00"/>
        <d v="2017-07-19T22:27:00"/>
        <d v="2017-07-19T23:30:00"/>
        <d v="2017-07-20T00:04:00"/>
        <d v="2017-07-20T00:36:00"/>
        <d v="2017-07-20T01:39:00"/>
        <d v="2017-07-20T02:11:00"/>
        <d v="2017-07-20T02:43:00"/>
        <d v="2017-07-20T04:18:00"/>
        <d v="2017-07-20T04:50:00"/>
        <d v="2017-07-20T05:22:00"/>
        <d v="2017-07-20T05:54:00"/>
        <d v="2017-07-20T06:25:00"/>
        <d v="2017-07-20T06:57:00"/>
        <d v="2017-07-20T08:03:00"/>
        <d v="2017-07-20T08:35:00"/>
        <d v="2017-07-20T09:06:00"/>
        <d v="2017-07-20T09:37:00"/>
        <d v="2017-07-20T10:40:00"/>
        <d v="2017-07-20T12:16:00"/>
        <d v="2017-07-20T12:47:00"/>
        <d v="2017-07-20T13:19:00"/>
        <d v="2017-07-20T13:51:00"/>
        <d v="2017-07-20T14:23:00"/>
        <d v="2017-07-20T14:54:00"/>
        <d v="2017-07-20T15:58:00"/>
        <d v="2017-07-20T16:30:00"/>
        <d v="2017-07-20T17:01:00"/>
        <d v="2017-07-20T17:33:00"/>
        <d v="2017-07-20T18:37:00"/>
        <d v="2017-07-20T19:40:00"/>
        <d v="2017-07-20T20:43:00"/>
        <d v="2017-07-20T21:49:00"/>
        <d v="2017-07-20T22:21:00"/>
        <d v="2017-07-20T22:52:00"/>
        <d v="2017-07-20T23:24:00"/>
        <d v="2017-07-20T23:56:00"/>
        <d v="2017-07-21T00:28:00"/>
        <d v="2017-07-21T01:00:00"/>
        <d v="2017-07-21T01:31:00"/>
        <d v="2017-07-21T02:03:00"/>
        <d v="2017-07-21T02:35:00"/>
        <d v="2017-07-21T03:07:00"/>
        <d v="2017-07-21T04:11:00"/>
        <d v="2017-07-21T06:18:00"/>
        <d v="2017-07-21T06:50:00"/>
        <d v="2017-07-21T07:22:00"/>
        <d v="2017-07-21T07:53:00"/>
        <d v="2017-07-21T08:25:00"/>
        <d v="2017-07-21T08:57:00"/>
        <d v="2017-07-21T09:29:00"/>
        <d v="2017-07-21T10:01:00"/>
        <d v="2017-07-21T11:04:00"/>
        <d v="2017-07-21T12:08:00"/>
        <d v="2017-07-21T12:40:00"/>
        <d v="2017-07-21T13:11:00"/>
        <d v="2017-07-21T14:15:00"/>
        <d v="2017-07-21T14:49:00"/>
        <d v="2017-07-21T15:52:00"/>
        <d v="2017-07-21T16:24:00"/>
        <d v="2017-07-21T16:56:00"/>
        <d v="2017-07-21T18:31:00"/>
        <d v="2017-07-21T19:34:00"/>
        <d v="2017-07-21T20:38:00"/>
        <d v="2017-07-21T21:42:00"/>
        <d v="2017-07-21T22:13:00"/>
        <d v="2017-07-21T22:45:00"/>
        <d v="2017-07-22T01:56:00"/>
        <d v="2017-07-22T02:28:00"/>
        <d v="2017-07-22T03:00:00"/>
        <d v="2017-07-22T03:31:00"/>
        <d v="2017-07-22T04:03:00"/>
        <d v="2017-07-22T04:47:00"/>
        <d v="2017-07-22T05:19:00"/>
        <d v="2017-07-22T06:22:00"/>
        <d v="2017-07-22T06:54:00"/>
        <d v="2017-07-22T07:26:00"/>
        <d v="2017-07-22T07:58:00"/>
        <d v="2017-07-22T08:30:00"/>
        <d v="2017-07-22T09:01:00"/>
        <d v="2017-07-22T09:33:00"/>
        <d v="2017-07-22T10:05:00"/>
        <d v="2017-07-22T10:37:00"/>
        <d v="2017-07-22T11:18:00"/>
        <d v="2017-07-22T11:50:00"/>
        <d v="2017-07-22T12:54:00"/>
        <d v="2017-07-22T13:57:00"/>
        <d v="2017-07-22T14:29:00"/>
        <d v="2017-07-22T15:01:00"/>
        <d v="2017-07-22T16:04:00"/>
        <d v="2017-07-22T17:08:00"/>
        <d v="2017-07-22T18:11:00"/>
        <d v="2017-07-22T18:43:00"/>
        <d v="2017-07-22T20:50:00"/>
        <d v="2017-07-22T21:22:00"/>
        <d v="2017-07-22T21:53:00"/>
        <d v="2017-07-22T22:57:00"/>
        <d v="2017-07-22T23:29:00"/>
        <d v="2017-07-23T00:00:00"/>
        <d v="2017-07-23T00:32:00"/>
        <d v="2017-07-23T01:04:00"/>
        <d v="2017-07-23T02:07:00"/>
        <d v="2017-07-23T02:39:00"/>
        <d v="2017-07-23T03:31:00"/>
        <d v="2017-07-23T04:03:00"/>
        <d v="2017-07-23T05:06:00"/>
        <d v="2017-07-23T05:52:00"/>
        <d v="2017-07-23T06:24:00"/>
        <d v="2017-07-23T06:56:00"/>
        <d v="2017-07-23T07:27:00"/>
        <d v="2017-07-23T07:59:00"/>
        <d v="2017-07-23T08:31:00"/>
        <d v="2017-07-23T09:03:00"/>
        <d v="2017-07-23T09:35:00"/>
        <d v="2017-07-23T10:06:00"/>
        <d v="2017-07-23T11:10:00"/>
        <d v="2017-07-23T12:13:00"/>
        <d v="2017-07-23T12:45:00"/>
        <d v="2017-07-23T13:49:00"/>
        <d v="2017-07-23T14:20:00"/>
        <d v="2017-07-23T14:52:00"/>
        <d v="2017-07-23T15:24:00"/>
        <d v="2017-07-23T15:56:00"/>
        <d v="2017-07-23T16:27:00"/>
        <d v="2017-07-23T16:59:00"/>
        <d v="2017-07-23T17:31:00"/>
        <d v="2017-07-23T18:02:00"/>
        <d v="2017-07-23T18:34:00"/>
        <d v="2017-07-23T19:36:00"/>
        <d v="2017-07-23T20:16:00"/>
        <d v="2017-07-23T20:47:00"/>
        <d v="2017-07-23T21:19:00"/>
        <d v="2017-07-23T21:51:00"/>
        <d v="2017-07-23T22:54:00"/>
        <d v="2017-07-23T23:26:00"/>
        <d v="2017-07-23T23:58:00"/>
        <d v="2017-07-24T00:29:00"/>
        <d v="2017-07-24T01:01:00"/>
        <d v="2017-07-24T01:33:00"/>
        <d v="2017-07-24T02:05:00"/>
        <d v="2017-07-24T02:37:00"/>
        <d v="2017-07-24T03:08:00"/>
        <d v="2017-07-24T04:12:00"/>
        <d v="2017-07-24T04:44:00"/>
        <d v="2017-07-24T05:16:00"/>
        <d v="2017-07-24T06:19:00"/>
        <d v="2017-07-24T06:51:00"/>
        <d v="2017-07-24T07:23:00"/>
        <d v="2017-07-24T07:55:00"/>
        <d v="2017-07-24T08:26:00"/>
        <d v="2017-07-24T08:58:00"/>
        <d v="2017-07-24T10:04:00"/>
        <d v="2017-07-24T11:07:00"/>
        <d v="2017-07-24T11:53:00"/>
        <d v="2017-07-24T12:24:00"/>
        <d v="2017-07-24T12:56:00"/>
        <d v="2017-07-24T13:28:00"/>
        <d v="2017-07-24T14:00:00"/>
        <d v="2017-07-24T14:30:00"/>
        <d v="2017-07-24T15:04:00"/>
        <d v="2017-07-24T15:37:00"/>
        <d v="2017-07-24T16:40:00"/>
        <d v="2017-07-24T17:10:00"/>
        <d v="2017-07-24T17:54:00"/>
        <d v="2017-07-24T18:26:00"/>
        <d v="2017-07-24T18:57:00"/>
        <d v="2017-07-24T19:29:00"/>
        <d v="2017-07-24T20:01:00"/>
        <d v="2017-07-24T22:07:00"/>
        <d v="2017-07-24T22:39:00"/>
        <d v="2017-07-24T23:11:00"/>
        <d v="2017-07-24T23:43:00"/>
        <d v="2017-07-25T00:46:00"/>
        <d v="2017-07-25T01:18:00"/>
        <d v="2017-07-25T01:50:00"/>
        <d v="2017-07-25T02:22:00"/>
        <d v="2017-07-25T02:53:00"/>
        <d v="2017-07-25T03:25:00"/>
        <d v="2017-07-25T03:59:00"/>
        <d v="2017-07-25T04:31:00"/>
        <d v="2017-07-25T05:03:00"/>
        <d v="2017-07-25T05:34:00"/>
        <d v="2017-07-25T06:06:00"/>
        <d v="2017-07-25T06:38:00"/>
        <d v="2017-07-25T07:10:00"/>
        <d v="2017-07-25T08:13:00"/>
        <d v="2017-07-25T08:45:00"/>
        <d v="2017-07-25T09:17:00"/>
        <d v="2017-07-25T10:52:00"/>
        <d v="2017-07-25T11:24:00"/>
        <d v="2017-07-25T12:28:00"/>
        <d v="2017-07-25T13:31:00"/>
        <d v="2017-07-25T14:03:00"/>
        <d v="2017-07-25T15:06:00"/>
        <d v="2017-07-25T15:38:00"/>
        <d v="2017-07-25T16:10:00"/>
        <d v="2017-07-25T17:13:00"/>
        <d v="2017-07-25T17:47:00"/>
        <d v="2017-07-25T18:19:00"/>
        <d v="2017-07-25T18:50:00"/>
        <d v="2017-07-25T19:22:00"/>
        <d v="2017-07-25T19:54:00"/>
        <d v="2017-07-25T20:25:00"/>
        <d v="2017-07-25T20:57:00"/>
        <d v="2017-07-25T21:29:00"/>
        <d v="2017-07-25T22:00:00"/>
        <d v="2017-07-25T22:32:00"/>
        <d v="2017-07-25T23:04:00"/>
        <d v="2017-07-25T23:36:00"/>
        <d v="2017-07-26T00:07:00"/>
        <d v="2017-07-26T00:39:00"/>
        <d v="2017-07-26T01:11:00"/>
        <d v="2017-07-26T01:43:00"/>
        <d v="2017-07-26T02:14:00"/>
        <d v="2017-07-26T02:46:00"/>
        <d v="2017-07-26T03:18:00"/>
        <d v="2017-07-26T03:50:00"/>
        <d v="2017-07-26T04:22:00"/>
        <d v="2017-07-26T05:11:00"/>
        <d v="2017-07-26T05:43:00"/>
        <d v="2017-07-26T06:47:00"/>
        <d v="2017-07-26T07:19:00"/>
        <d v="2017-07-26T07:50:00"/>
        <d v="2017-07-26T08:22:00"/>
        <d v="2017-07-26T08:54:00"/>
        <d v="2017-07-26T10:30:00"/>
        <d v="2017-07-26T11:01:00"/>
        <d v="2017-07-26T11:33:00"/>
        <d v="2017-07-26T12:07:00"/>
        <d v="2017-07-26T12:39:00"/>
        <d v="2017-07-26T13:10:00"/>
        <d v="2017-07-26T13:42:00"/>
        <d v="2017-07-26T14:14:00"/>
        <d v="2017-07-26T14:46:00"/>
        <d v="2017-07-26T15:09:00"/>
        <d v="2017-07-26T15:33:00"/>
        <d v="2017-07-26T15:57:00"/>
        <d v="2017-07-26T16:19:00"/>
        <d v="2017-07-26T16:41:00"/>
        <d v="2017-07-26T17:05:00"/>
        <d v="2017-07-26T17:29:00"/>
        <d v="2017-07-26T17:52:00"/>
        <d v="2017-07-26T18:16:00"/>
        <d v="2017-07-26T18:40:00"/>
        <d v="2017-07-26T19:04:00"/>
        <d v="2017-07-26T20:15:00"/>
        <d v="2017-07-26T20:39:00"/>
        <d v="2017-07-26T21:04:00"/>
        <d v="2017-07-26T21:28:00"/>
        <d v="2017-07-26T22:39:00"/>
        <d v="2017-07-26T23:02:00"/>
        <d v="2017-07-26T23:25:00"/>
        <d v="2017-07-26T23:49:00"/>
        <d v="2017-07-27T00:13:00"/>
        <d v="2017-07-27T00:35:00"/>
        <d v="2017-07-27T00:59:00"/>
        <d v="2017-07-27T01:22:00"/>
        <d v="2017-07-27T01:46:00"/>
        <d v="2017-07-27T02:10:00"/>
        <d v="2017-07-27T02:34:00"/>
        <d v="2017-07-27T02:56:00"/>
        <d v="2017-07-27T03:20:00"/>
        <d v="2017-07-27T03:44:00"/>
        <d v="2017-07-27T04:07:00"/>
        <d v="2017-07-27T04:31:00"/>
        <d v="2017-07-27T04:53:00"/>
        <d v="2017-07-27T05:17:00"/>
        <d v="2017-07-27T05:39:00"/>
        <d v="2017-07-27T06:02:00"/>
        <d v="2017-07-27T06:25:00"/>
        <d v="2017-07-27T06:48:00"/>
        <d v="2017-07-27T07:10:00"/>
        <d v="2017-07-27T07:34:00"/>
        <d v="2017-07-27T07:56:00"/>
        <d v="2017-07-27T08:19:00"/>
        <d v="2017-07-27T08:43:00"/>
        <d v="2017-07-27T09:05:00"/>
        <d v="2017-07-27T09:27:00"/>
        <d v="2017-07-27T09:50:00"/>
        <d v="2017-07-27T10:37:00"/>
        <d v="2017-07-27T11:01:00"/>
        <d v="2017-07-27T11:25:00"/>
        <d v="2017-07-27T11:48:00"/>
        <d v="2017-07-27T12:34:00"/>
        <d v="2017-07-27T13:19:00"/>
        <d v="2017-07-27T13:41:00"/>
        <d v="2017-07-27T14:05:00"/>
        <d v="2017-07-27T14:28:00"/>
        <d v="2017-07-27T14:52:00"/>
        <d v="2017-07-27T15:16:00"/>
        <d v="2017-07-27T15:41:00"/>
        <d v="2017-07-27T16:05:00"/>
        <d v="2017-07-27T16:50:00"/>
        <d v="2017-07-27T17:13:00"/>
        <d v="2017-07-27T17:37:00"/>
        <d v="2017-07-27T18:01:00"/>
        <d v="2017-07-27T18:47:00"/>
        <d v="2017-07-27T19:10:00"/>
        <d v="2017-07-27T19:34:00"/>
        <d v="2017-07-27T19:58:00"/>
        <d v="2017-07-27T20:42:00"/>
        <d v="2017-07-27T21:26:00"/>
        <d v="2017-07-27T22:12:00"/>
        <d v="2017-07-27T22:58:00"/>
        <d v="2017-07-27T23:22:00"/>
        <d v="2017-07-27T23:46:00"/>
        <d v="2017-07-28T00:30:00"/>
        <d v="2017-07-28T01:16:00"/>
        <d v="2017-07-28T01:40:00"/>
        <d v="2017-07-30T14:23:00"/>
        <d v="2017-07-30T14:47:00"/>
        <d v="2017-07-30T15:10:00"/>
        <d v="2017-07-30T15:34:00"/>
        <d v="2017-07-30T15:58:00"/>
        <d v="2017-07-30T16:22:00"/>
        <d v="2017-07-30T17:06:00"/>
        <d v="2017-07-30T17:52:00"/>
        <d v="2017-07-30T18:39:00"/>
        <d v="2017-07-30T19:25:00"/>
        <d v="2017-07-30T19:47:00"/>
        <d v="2017-07-30T20:11:00"/>
        <d v="2017-07-31T06:13:00"/>
        <d v="2017-07-31T06:37:00"/>
        <d v="2017-07-31T07:01:00"/>
        <d v="2017-07-31T07:49:00"/>
        <d v="2017-07-31T08:12:00"/>
        <d v="2017-07-31T14:43:00"/>
        <d v="2017-07-31T15:09:00"/>
        <d v="2017-07-31T15:32:00"/>
        <d v="2017-07-31T15:54:00"/>
        <d v="2017-07-31T17:03:00"/>
        <d v="2017-07-31T17:48:00"/>
        <d v="2017-07-31T18:11:00"/>
        <d v="2017-07-31T18:34:00"/>
        <d v="2017-07-31T18:58:00"/>
        <d v="2017-07-31T19:22:00"/>
        <d v="2017-07-31T19:44:00"/>
        <d v="2017-07-31T20:08:00"/>
        <d v="2017-07-31T20:32:00"/>
        <d v="2017-07-31T20:55:00"/>
        <d v="2017-07-31T21:19:00"/>
        <d v="2017-07-31T21:43:00"/>
        <d v="2017-07-31T22:07:00"/>
        <d v="2017-08-01T00:06:00"/>
        <d v="2017-08-01T00:29:00"/>
        <d v="2017-08-01T00:53:00"/>
        <d v="2017-08-01T01:17:00"/>
        <d v="2017-08-01T01:41:00"/>
        <d v="2017-08-01T02:54:00"/>
        <d v="2017-08-01T03:18:00"/>
        <d v="2017-08-01T03:42:00"/>
        <d v="2017-08-01T04:07:00"/>
        <d v="2017-08-01T04:55:00"/>
        <d v="2017-08-01T05:19:00"/>
        <d v="2017-08-01T05:42:00"/>
        <d v="2017-08-01T06:06:00"/>
        <d v="2017-08-01T06:30:00"/>
        <d v="2017-08-01T06:52:00"/>
        <d v="2017-08-01T07:16:00"/>
        <d v="2017-08-01T07:40:00"/>
        <d v="2017-08-01T08:04:00"/>
        <d v="2017-08-01T08:50:00"/>
        <d v="2017-08-01T09:13:00"/>
        <d v="2017-08-01T09:36:00"/>
        <d v="2017-08-01T10:23:00"/>
        <d v="2017-08-01T10:45:00"/>
        <d v="2017-08-01T11:08:00"/>
        <d v="2017-08-01T11:30:00"/>
        <d v="2017-08-01T11:52:00"/>
        <d v="2017-08-01T13:02:00"/>
        <d v="2017-08-01T13:48:00"/>
        <d v="2017-08-01T14:10:00"/>
        <d v="2017-08-01T15:43:00"/>
        <d v="2017-08-01T16:07:00"/>
        <d v="2017-08-01T16:31:00"/>
        <d v="2017-08-01T16:53:00"/>
        <d v="2017-08-01T17:17:00"/>
        <d v="2017-08-01T17:41:00"/>
        <d v="2017-08-01T18:03:00"/>
        <d v="2017-08-01T18:25:00"/>
        <d v="2017-08-01T18:49:00"/>
        <d v="2017-08-01T19:11:00"/>
        <d v="2017-08-01T19:33:00"/>
        <d v="2017-08-01T20:21:00"/>
        <d v="2017-08-01T21:32:00"/>
        <d v="2017-08-01T21:55:00"/>
        <d v="2017-08-01T22:18:00"/>
        <d v="2017-08-01T22:42:00"/>
        <d v="2017-08-01T23:30:00"/>
        <d v="2017-08-02T00:17:00"/>
        <d v="2017-08-02T01:29:00"/>
        <d v="2017-08-02T01:53:00"/>
        <d v="2017-08-02T02:16:00"/>
        <d v="2017-08-02T02:40:00"/>
        <d v="2017-08-02T03:02:00"/>
        <d v="2017-08-02T03:26:00"/>
        <d v="2017-08-02T04:12:00"/>
        <d v="2017-08-02T04:37:00"/>
        <d v="2017-08-02T05:01:00"/>
        <d v="2017-08-02T05:25:00"/>
        <d v="2017-08-02T05:49:00"/>
        <d v="2017-08-02T06:13:00"/>
        <d v="2017-08-02T06:36:00"/>
        <d v="2017-08-02T07:00:00"/>
        <d v="2017-08-02T07:24:00"/>
        <d v="2017-08-02T07:48:00"/>
        <d v="2017-08-02T08:10:00"/>
        <d v="2017-08-02T08:22:00"/>
        <d v="2017-08-02T08:48:00"/>
        <d v="2017-08-02T09:11:00"/>
        <d v="2017-08-02T09:35:00"/>
        <d v="2017-08-02T09:59:00"/>
        <d v="2017-08-02T10:23:00"/>
        <d v="2017-08-02T11:12:00"/>
        <d v="2017-08-02T11:36:00"/>
        <d v="2017-08-02T12:00:00"/>
        <d v="2017-08-02T12:25:00"/>
        <d v="2017-08-02T13:13:00"/>
        <d v="2017-08-02T13:37:00"/>
        <d v="2017-08-02T14:00:00"/>
        <d v="2017-08-02T14:50:00"/>
        <d v="2017-08-02T16:05:00"/>
        <d v="2017-08-02T16:26:00"/>
        <d v="2017-08-02T16:50:00"/>
        <d v="2017-08-02T18:01:00"/>
        <d v="2017-08-02T18:23:00"/>
        <d v="2017-08-02T19:58:00"/>
        <d v="2017-08-02T20:22:00"/>
        <d v="2017-08-02T20:46:00"/>
        <d v="2017-08-02T21:55:00"/>
        <d v="2017-08-02T22:43:00"/>
        <d v="2017-08-02T23:06:00"/>
        <d v="2017-08-02T23:30:00"/>
        <d v="2017-08-02T23:54:00"/>
        <d v="2017-08-03T00:18:00"/>
        <d v="2017-08-03T01:29:00"/>
        <d v="2017-08-03T02:15:00"/>
        <d v="2017-08-03T02:39:00"/>
        <d v="2017-08-03T03:03:00"/>
        <d v="2017-08-03T03:27:00"/>
        <d v="2017-08-03T03:50:00"/>
        <d v="2017-08-03T04:14:00"/>
        <d v="2017-08-03T04:38:00"/>
        <d v="2017-08-03T05:26:00"/>
        <d v="2017-08-03T05:49:00"/>
        <d v="2017-08-03T06:35:00"/>
        <d v="2017-08-03T06:59:00"/>
        <d v="2017-08-03T07:23:00"/>
        <d v="2017-08-03T07:47:00"/>
        <d v="2017-08-03T08:35:00"/>
        <d v="2017-08-03T08:56:00"/>
        <d v="2017-08-03T09:20:00"/>
        <d v="2017-08-03T09:44:00"/>
        <d v="2017-08-03T11:17:00"/>
        <d v="2017-08-03T12:04:00"/>
        <d v="2017-08-03T12:28:00"/>
        <d v="2017-08-03T12:52:00"/>
        <d v="2017-08-03T13:16:00"/>
        <d v="2017-08-03T13:39:00"/>
        <d v="2017-08-03T14:03:00"/>
        <d v="2017-08-03T14:15:00"/>
        <d v="2017-08-03T14:37:00"/>
        <d v="2017-08-03T14:59:00"/>
        <d v="2017-08-03T15:21:00"/>
        <d v="2017-08-03T15:45:00"/>
        <d v="2017-08-03T16:35:00"/>
        <d v="2017-08-03T16:57:00"/>
        <d v="2017-08-03T17:20:00"/>
        <d v="2017-08-03T17:43:00"/>
        <d v="2017-08-03T18:06:00"/>
        <d v="2017-08-03T18:30:00"/>
        <d v="2017-08-03T18:52:00"/>
        <d v="2017-08-03T20:02:00"/>
        <d v="2017-08-03T20:25:00"/>
        <d v="2017-08-03T20:49:00"/>
        <d v="2017-08-03T21:15:00"/>
        <d v="2017-08-03T22:48:00"/>
        <d v="2017-08-03T23:36:00"/>
        <d v="2017-08-04T00:00:00"/>
        <d v="2017-08-04T00:46:00"/>
        <d v="2017-08-04T01:09:00"/>
        <d v="2017-08-04T01:33:00"/>
        <d v="2017-08-04T01:57:00"/>
        <d v="2017-08-04T02:21:00"/>
        <d v="2017-08-04T02:45:00"/>
        <d v="2017-08-04T03:32:00"/>
        <d v="2017-08-04T03:56:00"/>
        <d v="2017-08-04T04:20:00"/>
        <d v="2017-08-04T04:44:00"/>
        <d v="2017-08-04T05:07:00"/>
        <d v="2017-08-04T06:17:00"/>
        <d v="2017-08-04T06:41:00"/>
        <d v="2017-08-04T07:05:00"/>
        <d v="2017-08-04T07:29:00"/>
        <d v="2017-08-04T07:51:00"/>
        <d v="2017-08-04T08:38:00"/>
        <d v="2017-08-04T09:02:00"/>
        <d v="2017-08-04T09:26:00"/>
        <d v="2017-08-04T09:50:00"/>
        <d v="2017-08-04T10:14:00"/>
        <d v="2017-08-04T10:38:00"/>
        <d v="2017-08-04T11:01:00"/>
        <d v="2017-08-04T11:25:00"/>
        <d v="2017-08-04T11:47:00"/>
        <d v="2017-08-04T12:35:00"/>
        <d v="2017-08-04T12:59:00"/>
        <d v="2017-08-04T13:46:00"/>
        <d v="2017-08-04T14:10:00"/>
        <d v="2017-08-04T14:34:00"/>
        <d v="2017-08-04T14:58:00"/>
        <d v="2017-08-04T15:21:00"/>
        <d v="2017-08-04T15:45:00"/>
        <d v="2017-08-04T16:09:00"/>
        <d v="2017-08-04T16:33:00"/>
        <d v="2017-08-04T16:55:00"/>
        <d v="2017-08-04T17:18:00"/>
        <d v="2017-08-04T17:42:00"/>
        <d v="2017-08-04T18:06:00"/>
        <d v="2017-08-04T18:53:00"/>
        <d v="2017-08-04T19:43:00"/>
        <d v="2017-08-04T20:30:00"/>
        <d v="2017-08-04T20:54:00"/>
        <d v="2017-08-04T21:18:00"/>
        <d v="2017-08-04T21:42:00"/>
        <d v="2017-08-04T22:05:00"/>
        <d v="2017-08-04T22:53:00"/>
        <d v="2017-08-04T23:17:00"/>
        <d v="2017-08-04T23:40:00"/>
        <d v="2017-08-05T00:26:00"/>
        <d v="2017-08-05T00:50:00"/>
        <d v="2017-08-05T01:14:00"/>
        <d v="2017-08-05T02:01:00"/>
        <d v="2017-08-05T02:23:00"/>
        <d v="2017-08-05T02:47:00"/>
        <d v="2017-08-05T03:35:00"/>
        <d v="2017-08-05T04:00:00"/>
        <d v="2017-08-05T04:24:00"/>
        <d v="2017-08-05T05:34:00"/>
        <d v="2017-08-05T05:58:00"/>
        <d v="2017-08-05T06:21:00"/>
        <d v="2017-08-05T06:45:00"/>
        <d v="2017-08-05T07:33:00"/>
        <d v="2017-08-05T07:57:00"/>
        <d v="2017-08-05T08:21:00"/>
        <d v="2017-08-05T08:44:00"/>
        <d v="2017-08-05T09:08:00"/>
        <d v="2017-08-05T09:56:00"/>
        <d v="2017-08-05T10:20:00"/>
        <d v="2017-08-05T13:04:00"/>
        <d v="2017-08-05T13:52:00"/>
        <d v="2017-08-05T14:16:00"/>
        <d v="2017-08-05T15:03:00"/>
        <d v="2017-08-05T15:27:00"/>
        <d v="2017-08-05T15:51:00"/>
        <d v="2017-08-05T16:38:00"/>
        <d v="2017-08-05T17:02:00"/>
        <d v="2017-08-05T17:26:00"/>
        <d v="2017-08-05T17:49:00"/>
        <d v="2017-08-05T18:37:00"/>
        <d v="2017-08-05T19:48:00"/>
        <d v="2017-08-05T20:35:00"/>
        <d v="2017-08-05T20:59:00"/>
        <d v="2017-08-05T21:23:00"/>
        <d v="2017-08-05T21:47:00"/>
        <d v="2017-08-05T22:34:00"/>
        <d v="2017-08-05T22:56:00"/>
        <d v="2017-08-05T23:44:00"/>
        <d v="2017-08-06T00:06:00"/>
        <d v="2017-08-06T00:30:00"/>
        <d v="2017-08-06T01:17:00"/>
        <d v="2017-08-06T01:41:00"/>
        <d v="2017-08-06T02:03:00"/>
        <d v="2017-08-06T02:51:00"/>
        <d v="2017-08-06T03:17:00"/>
        <d v="2017-08-06T03:40:00"/>
        <d v="2017-08-06T04:04:00"/>
        <d v="2017-08-06T04:28:00"/>
        <d v="2017-08-06T05:14:00"/>
        <d v="2017-08-06T05:38:00"/>
        <d v="2017-08-06T06:25:00"/>
        <d v="2017-08-06T06:49:00"/>
        <d v="2017-08-06T08:01:00"/>
        <d v="2017-08-06T08:48:00"/>
        <d v="2017-08-06T09:10:00"/>
        <d v="2017-08-06T09:36:00"/>
        <d v="2017-08-06T10:24:00"/>
        <d v="2017-08-06T11:35:00"/>
        <d v="2017-08-06T12:49:00"/>
        <d v="2017-08-06T13:14:00"/>
        <d v="2017-08-06T13:38:00"/>
        <d v="2017-08-06T14:02:00"/>
        <d v="2017-08-06T14:49:00"/>
        <d v="2017-08-06T15:13:00"/>
        <d v="2017-08-06T15:59:00"/>
        <d v="2017-08-06T16:21:00"/>
        <d v="2017-08-06T16:45:00"/>
        <d v="2017-08-06T17:08:00"/>
        <d v="2017-08-06T17:54:00"/>
        <d v="2017-08-06T18:16:00"/>
        <d v="2017-08-06T19:02:00"/>
        <d v="2017-08-06T19:26:00"/>
        <d v="2017-08-06T20:14:00"/>
        <d v="2017-08-06T20:26:00"/>
        <d v="2017-08-06T21:15:00"/>
        <d v="2017-08-06T21:39:00"/>
        <d v="2017-08-06T22:03:00"/>
        <d v="2017-08-06T23:09:00"/>
        <d v="2017-08-07T00:43:00"/>
        <d v="2017-08-07T01:06:00"/>
        <d v="2017-08-07T01:30:00"/>
        <d v="2017-08-07T01:54:00"/>
        <d v="2017-08-07T02:06:00"/>
        <d v="2017-08-07T02:30:00"/>
        <d v="2017-08-07T02:53:00"/>
        <d v="2017-08-07T03:17:00"/>
        <d v="2017-08-07T03:41:00"/>
        <d v="2017-08-07T04:05:00"/>
        <d v="2017-08-07T04:29:00"/>
        <d v="2017-08-07T04:52:00"/>
        <d v="2017-08-07T05:16:00"/>
        <d v="2017-08-07T05:40:00"/>
        <d v="2017-08-07T06:04:00"/>
        <d v="2017-08-07T06:28:00"/>
        <d v="2017-08-07T06:52:00"/>
        <d v="2017-08-07T07:15:00"/>
        <d v="2017-08-07T08:03:00"/>
        <d v="2017-08-07T08:51:00"/>
        <d v="2017-08-07T09:14:00"/>
        <d v="2017-08-07T09:38:00"/>
        <d v="2017-08-07T10:50:00"/>
        <d v="2017-08-07T11:13:00"/>
        <d v="2017-08-07T11:37:00"/>
        <d v="2017-08-07T12:01:00"/>
        <d v="2017-08-07T12:25:00"/>
        <d v="2017-08-07T12:49:00"/>
        <d v="2017-08-07T13:12:00"/>
        <d v="2017-08-07T13:36:00"/>
        <d v="2017-08-07T14:47:00"/>
        <d v="2017-08-07T15:11:00"/>
        <d v="2017-08-07T15:59:00"/>
        <d v="2017-08-07T16:22:00"/>
        <d v="2017-08-07T16:46:00"/>
        <d v="2017-08-07T17:10:00"/>
        <d v="2017-08-07T17:57:00"/>
        <d v="2017-08-07T18:21:00"/>
        <d v="2017-08-07T18:45:00"/>
        <d v="2017-08-07T19:07:00"/>
        <d v="2017-08-07T19:29:00"/>
        <d v="2017-08-07T19:53:00"/>
        <d v="2017-08-07T20:40:00"/>
        <d v="2017-08-07T21:04:00"/>
        <d v="2017-08-07T21:51:00"/>
        <d v="2017-08-07T22:15:00"/>
        <d v="2017-08-07T22:37:00"/>
        <d v="2017-08-07T23:01:00"/>
        <d v="2017-08-07T23:25:00"/>
        <d v="2017-08-07T23:43:00"/>
        <d v="2017-08-08T00:06:00"/>
        <d v="2017-08-08T01:18:00"/>
        <d v="2017-08-08T01:42:00"/>
        <d v="2017-08-08T02:06:00"/>
        <d v="2017-08-08T03:43:00"/>
        <d v="2017-08-08T04:07:00"/>
        <d v="2017-08-08T04:29:00"/>
        <d v="2017-08-08T04:53:00"/>
        <d v="2017-08-08T05:17:00"/>
        <d v="2017-08-08T06:04:00"/>
        <d v="2017-08-08T06:28:00"/>
        <d v="2017-08-08T06:51:00"/>
        <d v="2017-08-08T08:02:00"/>
        <d v="2017-08-08T08:26:00"/>
        <d v="2017-08-08T08:52:00"/>
        <d v="2017-08-08T09:39:00"/>
        <d v="2017-08-08T10:27:00"/>
        <d v="2017-08-08T11:39:00"/>
        <d v="2017-08-08T12:02:00"/>
        <d v="2017-08-08T12:50:00"/>
        <d v="2017-08-08T13:12:00"/>
        <d v="2017-08-08T13:36:00"/>
        <d v="2017-08-08T14:00:00"/>
        <d v="2017-08-08T14:24:00"/>
        <d v="2017-08-08T14:47:00"/>
        <d v="2017-08-08T15:12:00"/>
        <d v="2017-08-08T15:36:00"/>
        <d v="2017-08-08T16:01:00"/>
        <d v="2017-08-08T16:25:00"/>
        <d v="2017-08-08T16:36:00"/>
        <d v="2017-08-08T16:59:00"/>
        <d v="2017-08-08T17:22:00"/>
        <d v="2017-08-08T17:46:00"/>
        <d v="2017-08-08T18:10:00"/>
        <d v="2017-08-08T18:34:00"/>
        <d v="2017-08-08T18:59:00"/>
        <d v="2017-08-08T19:23:00"/>
        <d v="2017-08-08T19:47:00"/>
        <d v="2017-08-08T20:11:00"/>
        <d v="2017-08-08T20:34:00"/>
        <d v="2017-08-08T20:58:00"/>
        <d v="2017-08-08T21:22:00"/>
        <d v="2017-08-08T21:46:00"/>
        <d v="2017-08-08T22:09:00"/>
        <d v="2017-08-08T22:33:00"/>
        <d v="2017-08-08T23:21:00"/>
        <d v="2017-08-08T23:45:00"/>
        <d v="2017-08-09T00:08:00"/>
        <d v="2017-08-09T00:56:00"/>
        <d v="2017-08-09T01:41:00"/>
        <d v="2017-08-09T02:04:00"/>
        <d v="2017-08-09T02:28:00"/>
        <d v="2017-08-09T02:52:00"/>
        <d v="2017-08-09T03:16:00"/>
        <d v="2017-08-09T03:42:00"/>
        <d v="2017-08-09T04:05:00"/>
        <d v="2017-08-09T04:29:00"/>
        <d v="2017-08-09T04:53:00"/>
        <d v="2017-08-09T05:17:00"/>
        <d v="2017-08-09T05:41:00"/>
        <d v="2017-08-09T06:27:00"/>
        <d v="2017-08-09T06:49:00"/>
        <d v="2017-08-09T07:13:00"/>
        <d v="2017-08-09T07:37:00"/>
        <d v="2017-08-09T08:46:00"/>
        <d v="2017-08-09T09:10:00"/>
        <d v="2017-08-09T09:56:00"/>
        <d v="2017-08-09T10:20:00"/>
        <d v="2017-08-09T10:42:00"/>
        <d v="2017-08-09T11:06:00"/>
        <d v="2017-08-09T11:30:00"/>
        <d v="2017-08-09T12:18:00"/>
        <d v="2017-08-09T12:42:00"/>
        <d v="2017-08-09T13:06:00"/>
        <d v="2017-08-09T13:28:00"/>
        <d v="2017-08-09T13:52:00"/>
        <d v="2017-08-09T14:16:00"/>
        <d v="2017-08-09T14:42:00"/>
        <d v="2017-08-09T15:04:00"/>
        <d v="2017-08-09T15:28:00"/>
        <d v="2017-08-09T15:52:00"/>
        <d v="2017-08-09T16:15:00"/>
        <d v="2017-08-09T16:39:00"/>
        <d v="2017-08-09T17:01:00"/>
        <d v="2017-08-09T17:25:00"/>
        <d v="2017-08-09T17:49:00"/>
        <d v="2017-08-09T18:13:00"/>
        <d v="2017-08-09T18:37:00"/>
        <d v="2017-08-09T19:00:00"/>
        <d v="2017-08-09T19:24:00"/>
        <d v="2017-08-09T19:48:00"/>
        <d v="2017-08-09T20:10:00"/>
        <d v="2017-08-09T20:34:00"/>
        <d v="2017-08-09T20:58:00"/>
        <d v="2017-08-09T21:22:00"/>
        <d v="2017-08-09T21:45:00"/>
        <d v="2017-08-09T22:09:00"/>
        <d v="2017-08-09T22:33:00"/>
        <d v="2017-08-09T22:57:00"/>
        <d v="2017-08-09T23:21:00"/>
        <d v="2017-08-09T23:45:00"/>
        <d v="2017-08-10T00:08:00"/>
        <d v="2017-08-10T00:32:00"/>
        <d v="2017-08-10T00:56:00"/>
        <d v="2017-08-10T01:44:00"/>
        <d v="2017-08-10T02:08:00"/>
        <d v="2017-08-10T02:32:00"/>
        <d v="2017-08-10T02:55:00"/>
        <d v="2017-08-10T03:19:00"/>
        <d v="2017-08-10T03:43:00"/>
        <d v="2017-08-10T04:07:00"/>
        <d v="2017-08-10T04:55:00"/>
        <d v="2017-08-10T05:19:00"/>
        <d v="2017-08-10T05:42:00"/>
        <d v="2017-08-10T06:06:00"/>
        <d v="2017-08-10T06:30:00"/>
        <d v="2017-08-10T06:54:00"/>
        <d v="2017-08-10T07:42:00"/>
        <d v="2017-08-10T08:06:00"/>
        <d v="2017-08-10T08:28:00"/>
        <d v="2017-08-10T08:52:00"/>
        <d v="2017-08-10T09:16:00"/>
        <d v="2017-08-10T09:40:00"/>
        <d v="2017-08-10T10:03:00"/>
        <d v="2017-08-10T10:27:00"/>
        <d v="2017-08-10T10:51:00"/>
        <d v="2017-08-10T11:15:00"/>
        <d v="2017-08-10T11:39:00"/>
        <d v="2017-08-10T12:03:00"/>
        <d v="2017-08-10T12:50:00"/>
        <d v="2017-08-10T13:14:00"/>
        <d v="2017-08-10T13:37:00"/>
        <d v="2017-08-10T14:00:00"/>
        <d v="2017-08-10T14:32:00"/>
        <d v="2017-08-10T14:56:00"/>
        <d v="2017-08-10T15:20:00"/>
        <d v="2017-08-10T15:43:00"/>
        <d v="2017-08-10T16:07:00"/>
        <d v="2017-08-10T16:31:00"/>
        <d v="2017-08-10T16:53:00"/>
        <d v="2017-08-10T17:15:00"/>
        <d v="2017-08-10T18:03:00"/>
        <d v="2017-08-10T18:47:00"/>
        <d v="2017-08-10T19:11:00"/>
        <d v="2017-08-10T19:33:00"/>
        <d v="2017-08-10T19:57:00"/>
        <d v="2017-08-10T20:21:00"/>
        <d v="2017-08-10T20:43:00"/>
        <d v="2017-08-10T21:07:00"/>
        <d v="2017-08-10T21:55:00"/>
        <d v="2017-08-10T22:18:00"/>
        <d v="2017-08-10T23:05:00"/>
        <d v="2017-08-10T23:28:00"/>
        <d v="2017-08-10T23:52:00"/>
        <d v="2017-08-11T00:16:00"/>
        <d v="2017-08-11T00:40:00"/>
        <d v="2017-08-11T01:04:00"/>
        <d v="2017-08-11T01:28:00"/>
        <d v="2017-08-11T01:50:00"/>
        <d v="2017-08-11T02:14:00"/>
        <d v="2017-08-11T02:38:00"/>
        <d v="2017-08-11T03:24:00"/>
        <d v="2017-08-11T03:48:00"/>
        <d v="2017-08-11T04:35:00"/>
        <d v="2017-08-11T04:59:00"/>
        <d v="2017-08-11T05:23:00"/>
        <d v="2017-08-11T05:47:00"/>
        <d v="2017-08-11T06:11:00"/>
        <d v="2017-08-11T06:35:00"/>
        <d v="2017-08-11T06:59:00"/>
        <d v="2017-08-11T07:23:00"/>
        <d v="2017-08-11T07:46:00"/>
        <d v="2017-08-11T08:10:00"/>
        <d v="2017-08-11T08:34:00"/>
        <d v="2017-08-11T08:58:00"/>
        <d v="2017-08-11T09:22:00"/>
        <d v="2017-08-11T09:46:00"/>
        <d v="2017-08-11T10:10:00"/>
        <d v="2017-08-11T10:34:00"/>
        <d v="2017-08-11T10:56:00"/>
        <d v="2017-08-11T11:20:00"/>
        <d v="2017-08-11T11:36:00"/>
        <d v="2017-08-11T12:02:00"/>
        <d v="2017-08-11T12:26:00"/>
        <d v="2017-08-11T12:50:00"/>
        <d v="2017-08-11T13:13:00"/>
        <d v="2017-08-11T13:36:00"/>
        <d v="2017-08-11T14:00:00"/>
        <d v="2017-08-11T14:23:00"/>
        <d v="2017-08-11T14:46:00"/>
        <d v="2017-08-11T15:09:00"/>
        <d v="2017-08-11T15:33:00"/>
        <d v="2017-08-11T15:55:00"/>
        <d v="2017-08-11T16:18:00"/>
        <d v="2017-08-11T16:41:00"/>
        <d v="2017-08-11T17:05:00"/>
        <d v="2017-08-11T17:29:00"/>
        <d v="2017-08-11T17:53:00"/>
        <d v="2017-08-11T18:17:00"/>
        <d v="2017-08-11T18:40:00"/>
        <d v="2017-08-11T19:04:00"/>
        <d v="2017-08-11T19:26:00"/>
        <d v="2017-08-11T19:50:00"/>
        <d v="2017-08-11T20:14:00"/>
        <d v="2017-08-11T20:54:00"/>
        <d v="2017-08-11T21:18:00"/>
        <d v="2017-08-11T21:42:00"/>
        <d v="2017-08-11T22:04:00"/>
        <d v="2017-08-11T23:39:00"/>
        <d v="2017-08-12T00:03:00"/>
        <d v="2017-08-12T00:27:00"/>
        <d v="2017-08-12T00:51:00"/>
        <d v="2017-08-12T01:15:00"/>
        <d v="2017-08-12T01:38:00"/>
        <d v="2017-08-12T02:02:00"/>
        <d v="2017-08-12T02:50:00"/>
        <d v="2017-08-12T03:14:00"/>
        <d v="2017-08-12T03:38:00"/>
        <d v="2017-08-12T04:01:00"/>
        <d v="2017-08-12T04:25:00"/>
        <d v="2017-08-12T04:49:00"/>
        <d v="2017-08-12T05:15:00"/>
        <d v="2017-08-12T05:39:00"/>
        <d v="2017-08-12T06:03:00"/>
        <d v="2017-08-12T06:27:00"/>
        <d v="2017-08-12T06:51:00"/>
        <d v="2017-08-12T07:15:00"/>
        <d v="2017-08-12T07:39:00"/>
        <d v="2017-08-12T08:02:00"/>
        <d v="2017-08-12T08:28:00"/>
        <d v="2017-08-12T08:50:00"/>
        <d v="2017-08-12T09:14:00"/>
        <d v="2017-08-12T09:38:00"/>
        <d v="2017-08-12T10:02:00"/>
        <d v="2017-08-12T10:26:00"/>
        <d v="2017-08-12T10:48:00"/>
        <d v="2017-08-12T11:34:00"/>
        <d v="2017-08-12T11:58:00"/>
        <d v="2017-08-12T12:22:00"/>
        <d v="2017-08-12T12:46:00"/>
        <d v="2017-08-12T13:10:00"/>
        <d v="2017-08-12T13:34:00"/>
        <d v="2017-08-12T14:47:00"/>
        <d v="2017-08-12T15:11:00"/>
        <d v="2017-08-12T15:35:00"/>
        <d v="2017-08-12T15:59:00"/>
        <d v="2017-08-12T16:22:00"/>
        <d v="2017-08-12T16:45:00"/>
        <d v="2017-08-12T17:08:00"/>
        <d v="2017-08-12T17:32:00"/>
        <d v="2017-08-12T18:18:00"/>
        <d v="2017-08-12T18:42:00"/>
        <d v="2017-08-12T19:04:00"/>
        <d v="2017-08-12T19:30:00"/>
        <d v="2017-08-12T19:54:00"/>
        <d v="2017-08-12T20:16:00"/>
        <d v="2017-08-12T20:38:00"/>
        <d v="2017-08-12T21:00:00"/>
        <d v="2017-08-12T21:24:00"/>
        <d v="2017-08-12T21:48:00"/>
        <d v="2017-08-12T22:36:00"/>
        <d v="2017-08-12T22:59:00"/>
        <d v="2017-08-12T23:23:00"/>
        <d v="2017-08-12T23:47:00"/>
        <d v="2017-08-13T00:35:00"/>
        <d v="2017-08-13T00:59:00"/>
        <d v="2017-08-13T01:21:00"/>
        <d v="2017-08-13T01:43:00"/>
        <d v="2017-08-13T02:06:00"/>
        <d v="2017-08-13T02:30:00"/>
        <d v="2017-08-13T02:54:00"/>
        <d v="2017-08-13T03:17:00"/>
        <d v="2017-08-13T03:41:00"/>
        <d v="2017-08-13T04:05:00"/>
        <d v="2017-08-13T04:29:00"/>
        <d v="2017-08-13T04:51:00"/>
        <d v="2017-08-13T05:15:00"/>
        <d v="2017-08-13T05:39:00"/>
        <d v="2017-08-13T06:27:00"/>
        <d v="2017-08-13T06:51:00"/>
        <d v="2017-08-13T07:15:00"/>
        <d v="2017-08-13T08:01:00"/>
        <d v="2017-08-13T08:26:00"/>
        <d v="2017-08-13T08:50:00"/>
        <d v="2017-08-13T09:14:00"/>
        <d v="2017-08-13T09:38:00"/>
        <d v="2017-08-13T10:02:00"/>
        <d v="2017-08-13T10:26:00"/>
        <d v="2017-08-13T10:50:00"/>
        <d v="2017-08-13T11:14:00"/>
        <d v="2017-08-13T11:36:00"/>
        <d v="2017-08-13T12:20:00"/>
        <d v="2017-08-13T12:36:00"/>
        <d v="2017-08-13T12:52:00"/>
        <d v="2017-08-13T13:06:00"/>
        <d v="2017-08-13T13:22:00"/>
        <d v="2017-08-13T13:38:00"/>
        <d v="2017-08-13T13:54:00"/>
        <d v="2017-08-13T14:10:00"/>
        <d v="2017-08-13T14:25:00"/>
        <d v="2017-08-13T15:11:00"/>
        <d v="2017-08-13T15:43:00"/>
        <d v="2017-08-13T15:59:00"/>
        <d v="2017-08-13T16:15:00"/>
        <d v="2017-08-13T16:31:00"/>
        <d v="2017-08-13T16:59:00"/>
        <d v="2017-08-13T17:15:00"/>
        <d v="2017-08-13T17:31:00"/>
        <d v="2017-08-13T17:47:00"/>
        <d v="2017-08-13T18:03:00"/>
        <d v="2017-08-13T18:18:00"/>
        <d v="2017-08-13T18:34:00"/>
        <d v="2017-08-13T18:50:00"/>
        <d v="2017-08-13T20:08:00"/>
        <d v="2017-08-13T20:22:00"/>
        <d v="2017-08-13T21:10:00"/>
        <d v="2017-08-13T21:26:00"/>
        <d v="2017-08-13T21:42:00"/>
        <d v="2017-08-13T21:58:00"/>
        <d v="2017-08-13T22:30:00"/>
        <d v="2017-08-13T22:45:00"/>
        <d v="2017-08-13T23:01:00"/>
        <d v="2017-08-13T23:33:00"/>
        <d v="2017-08-14T00:51:00"/>
        <d v="2017-08-14T01:07:00"/>
        <d v="2017-08-14T01:22:00"/>
        <d v="2017-08-14T01:38:00"/>
        <d v="2017-08-14T01:54:00"/>
        <d v="2017-08-14T02:10:00"/>
        <d v="2017-08-14T02:26:00"/>
        <d v="2017-08-14T02:42:00"/>
        <d v="2017-08-14T03:28:00"/>
        <d v="2017-08-14T03:58:00"/>
        <d v="2017-08-14T04:30:00"/>
        <d v="2017-08-14T05:02:00"/>
        <d v="2017-08-14T05:18:00"/>
        <d v="2017-08-14T05:50:00"/>
        <d v="2017-08-14T06:06:00"/>
        <d v="2017-08-14T06:22:00"/>
        <d v="2017-08-14T06:53:00"/>
        <d v="2017-08-14T07:09:00"/>
        <d v="2017-08-14T07:41:00"/>
        <d v="2017-08-14T07:57:00"/>
        <d v="2017-08-14T08:13:00"/>
        <d v="2017-08-14T08:45:00"/>
        <d v="2017-08-14T09:17:00"/>
        <d v="2017-08-14T09:32:00"/>
        <d v="2017-08-14T10:36:00"/>
        <d v="2017-08-14T11:08:00"/>
        <d v="2017-08-14T11:55:00"/>
        <d v="2017-08-14T12:11:00"/>
        <d v="2017-08-14T12:45:00"/>
        <d v="2017-08-14T13:01:00"/>
        <d v="2017-08-14T13:17:00"/>
        <d v="2017-08-14T13:33:00"/>
        <d v="2017-08-14T13:48:00"/>
        <d v="2017-08-14T14:04:00"/>
        <d v="2017-08-14T14:19:00"/>
        <d v="2017-08-14T14:49:00"/>
        <d v="2017-08-14T15:05:00"/>
        <d v="2017-08-14T15:19:00"/>
        <d v="2017-08-14T16:08:00"/>
        <d v="2017-08-14T16:23:00"/>
        <d v="2017-08-14T16:39:00"/>
        <d v="2017-08-14T16:55:00"/>
        <d v="2017-08-14T17:09:00"/>
        <d v="2017-08-14T17:24:00"/>
        <d v="2017-08-14T17:55:00"/>
        <d v="2017-08-14T18:24:00"/>
        <d v="2017-08-14T18:40:00"/>
        <d v="2017-08-14T19:11:00"/>
        <d v="2017-08-14T19:27:00"/>
        <d v="2017-08-14T20:13:00"/>
        <d v="2017-08-14T20:29:00"/>
        <d v="2017-08-14T20:45:00"/>
        <d v="2017-08-14T21:01:00"/>
        <d v="2017-08-14T21:15:00"/>
        <d v="2017-08-14T21:47:00"/>
        <d v="2017-08-14T22:19:00"/>
        <d v="2017-08-14T22:34:00"/>
        <d v="2017-08-14T22:50:00"/>
        <d v="2017-08-14T23:20:00"/>
        <d v="2017-08-14T23:51:00"/>
        <d v="2017-08-15T00:22:00"/>
        <d v="2017-08-15T00:38:00"/>
        <d v="2017-08-15T00:54:00"/>
        <d v="2017-08-15T01:10:00"/>
        <d v="2017-08-15T01:26:00"/>
        <d v="2017-08-15T02:12:00"/>
        <d v="2017-08-15T02:44:00"/>
        <d v="2017-08-15T03:16:00"/>
        <d v="2017-08-15T03:32:00"/>
        <d v="2017-08-15T03:48:00"/>
        <d v="2017-08-15T04:05:00"/>
        <d v="2017-08-15T04:21:00"/>
        <d v="2017-08-15T04:37:00"/>
        <d v="2017-08-15T04:53:00"/>
        <d v="2017-08-15T05:09:00"/>
        <d v="2017-08-15T05:25:00"/>
        <d v="2017-08-15T05:41:00"/>
        <d v="2017-08-15T05:57:00"/>
        <d v="2017-08-15T06:13:00"/>
        <d v="2017-08-15T06:44:00"/>
        <d v="2017-08-15T07:00:00"/>
        <d v="2017-08-15T07:16:00"/>
        <d v="2017-08-15T08:06:00"/>
        <d v="2017-08-15T08:52:00"/>
        <d v="2017-08-15T09:40:00"/>
        <d v="2017-08-15T10:29:00"/>
        <d v="2017-08-15T11:33:00"/>
        <d v="2017-08-15T11:49:00"/>
        <d v="2017-08-15T12:05:00"/>
        <d v="2017-08-15T12:20:00"/>
        <d v="2017-08-15T14:27:00"/>
        <d v="2017-08-15T15:13:00"/>
        <d v="2017-08-15T15:28:00"/>
        <d v="2017-08-15T15:44:00"/>
        <d v="2017-08-15T16:01:00"/>
        <d v="2017-08-15T16:17:00"/>
        <d v="2017-08-15T16:33:00"/>
        <d v="2017-08-15T16:49:00"/>
        <d v="2017-08-15T17:05:00"/>
        <d v="2017-08-15T17:21:00"/>
        <d v="2017-08-15T18:08:00"/>
        <d v="2017-08-15T18:24:00"/>
        <d v="2017-08-15T18:56:00"/>
        <d v="2017-08-15T19:12:00"/>
        <d v="2017-08-15T19:27:00"/>
        <d v="2017-08-15T19:43:00"/>
        <d v="2017-08-15T20:15:00"/>
        <d v="2017-08-15T20:29:00"/>
        <d v="2017-08-15T20:45:00"/>
        <d v="2017-08-15T21:01:00"/>
        <d v="2017-08-15T21:17:00"/>
        <d v="2017-08-15T21:31:00"/>
        <d v="2017-08-15T21:47:00"/>
        <d v="2017-08-15T22:03:00"/>
        <d v="2017-08-15T22:11:00"/>
        <d v="2017-08-15T22:25:00"/>
        <d v="2017-08-15T23:45:00"/>
        <d v="2017-08-16T00:01:00"/>
        <d v="2017-08-16T00:34:00"/>
        <d v="2017-08-16T00:49:00"/>
        <d v="2017-08-16T01:52:00"/>
        <d v="2017-08-16T02:26:00"/>
        <d v="2017-08-16T02:40:00"/>
        <d v="2017-08-16T03:12:00"/>
        <d v="2017-08-16T04:31:00"/>
        <d v="2017-08-16T04:47:00"/>
        <d v="2017-08-16T05:19:00"/>
        <d v="2017-08-16T05:33:00"/>
        <d v="2017-08-16T06:22:00"/>
        <d v="2017-08-16T06:38:00"/>
        <d v="2017-08-16T06:52:00"/>
        <d v="2017-08-16T07:06:00"/>
        <d v="2017-08-16T07:22:00"/>
        <d v="2017-08-16T07:38:00"/>
        <d v="2017-08-16T07:54:00"/>
        <d v="2017-08-16T08:26:00"/>
        <d v="2017-08-16T08:40:00"/>
        <d v="2017-08-16T08:55:00"/>
        <d v="2017-08-16T09:11:00"/>
        <d v="2017-08-16T09:27:00"/>
        <d v="2017-08-16T09:43:00"/>
        <d v="2017-08-16T09:58:00"/>
        <d v="2017-08-16T10:14:00"/>
        <d v="2017-08-16T10:30:00"/>
        <d v="2017-08-16T10:46:00"/>
        <d v="2017-08-16T11:02:00"/>
        <d v="2017-08-16T11:18:00"/>
        <d v="2017-08-16T11:34:00"/>
        <d v="2017-08-16T12:06:00"/>
        <d v="2017-08-16T12:37:00"/>
        <d v="2017-08-16T12:53:00"/>
        <d v="2017-08-16T13:57:00"/>
        <d v="2017-08-16T14:13:00"/>
        <d v="2017-08-16T14:31:00"/>
        <d v="2017-08-16T14:47:00"/>
        <d v="2017-08-16T16:20:00"/>
        <d v="2017-08-16T16:38:00"/>
        <d v="2017-08-16T16:52:00"/>
        <d v="2017-08-16T17:24:00"/>
        <d v="2017-08-16T17:40:00"/>
        <d v="2017-08-16T17:56:00"/>
        <d v="2017-08-16T18:12:00"/>
        <d v="2017-08-16T18:28:00"/>
        <d v="2017-08-16T18:43:00"/>
        <d v="2017-08-16T18:59:00"/>
        <d v="2017-08-16T19:29:00"/>
        <d v="2017-08-16T20:03:00"/>
        <d v="2017-08-16T21:22:00"/>
        <d v="2017-08-16T21:38:00"/>
        <d v="2017-08-16T21:54:00"/>
        <d v="2017-08-16T22:08:00"/>
        <d v="2017-08-16T22:24:00"/>
        <d v="2017-08-16T23:42:00"/>
        <d v="2017-08-16T23:56:00"/>
        <d v="2017-07-07T14:10:00"/>
        <d v="2017-07-07T15:29:00"/>
        <d v="2017-07-08T14:57:00"/>
        <d v="2017-07-08T15:36:00"/>
        <d v="2017-07-08T16:14:00"/>
        <d v="2017-07-08T18:47:00"/>
        <d v="2017-07-08T19:25:00"/>
        <d v="2017-07-08T21:34:00"/>
        <d v="2017-07-08T22:14:00"/>
        <d v="2017-07-08T22:53:00"/>
        <d v="2017-07-09T01:32:00"/>
        <d v="2017-07-09T02:12:00"/>
        <d v="2017-07-09T02:52:00"/>
        <d v="2017-07-09T03:31:00"/>
        <d v="2017-07-09T04:11:00"/>
        <d v="2017-07-09T05:42:00"/>
        <d v="2017-07-09T07:02:00"/>
        <d v="2017-07-09T07:42:00"/>
        <d v="2017-07-09T08:22:00"/>
        <d v="2017-07-09T09:01:00"/>
        <d v="2017-07-09T10:21:00"/>
        <d v="2017-07-09T11:39:00"/>
        <d v="2017-07-09T12:17:00"/>
        <d v="2017-07-09T12:55:00"/>
        <d v="2017-07-09T13:33:00"/>
        <d v="2017-07-09T14:11:00"/>
        <d v="2017-07-09T14:49:00"/>
        <d v="2017-07-09T15:27:00"/>
        <d v="2017-07-09T16:05:00"/>
        <d v="2017-07-09T16:43:00"/>
        <d v="2017-07-09T17:21:00"/>
        <d v="2017-07-09T17:59:00"/>
        <d v="2017-07-09T18:37:00"/>
        <d v="2017-07-09T19:16:00"/>
        <d v="2017-07-09T19:54:00"/>
        <d v="2017-07-09T20:32:00"/>
        <d v="2017-07-09T21:10:00"/>
        <d v="2017-07-09T21:48:00"/>
        <d v="2017-07-10T01:34:00"/>
        <d v="2017-07-10T04:11:00"/>
        <d v="2017-07-10T05:29:00"/>
        <d v="2017-07-10T06:09:00"/>
        <d v="2017-07-10T07:26:00"/>
        <d v="2017-07-10T08:04:00"/>
        <d v="2017-07-10T08:42:00"/>
        <d v="2017-07-10T09:22:00"/>
        <d v="2017-07-10T10:40:00"/>
        <d v="2017-07-10T11:18:00"/>
        <d v="2017-07-10T11:56:00"/>
        <d v="2017-07-10T15:07:00"/>
        <d v="2017-07-10T15:46:00"/>
        <d v="2017-07-10T17:08:00"/>
        <d v="2017-07-10T18:27:00"/>
        <d v="2017-07-10T19:46:00"/>
        <d v="2017-07-10T21:06:00"/>
        <d v="2017-07-10T21:45:00"/>
        <d v="2017-07-10T23:05:00"/>
        <d v="2017-07-10T23:44:00"/>
        <d v="2017-07-11T00:24:00"/>
        <d v="2017-07-11T01:04:00"/>
        <d v="2017-07-11T03:43:00"/>
        <d v="2017-07-11T04:22:00"/>
        <d v="2017-07-11T05:02:00"/>
        <d v="2017-07-11T05:42:00"/>
        <d v="2017-07-11T07:02:00"/>
        <d v="2017-07-11T07:41:00"/>
        <d v="2017-07-11T08:21:00"/>
        <d v="2017-07-11T09:01:00"/>
        <d v="2017-07-11T09:40:00"/>
        <d v="2017-07-11T11:00:00"/>
        <d v="2017-07-11T11:40:00"/>
        <d v="2017-07-11T12:18:00"/>
        <d v="2017-07-11T14:17:00"/>
        <d v="2017-07-11T14:56:00"/>
        <d v="2017-07-11T15:36:00"/>
        <d v="2017-07-11T16:16:00"/>
        <d v="2017-07-11T16:55:00"/>
        <d v="2017-07-11T17:35:00"/>
        <d v="2017-07-11T18:15:00"/>
        <d v="2017-07-11T18:54:00"/>
        <d v="2017-07-11T19:34:00"/>
        <d v="2017-07-12T00:24:00"/>
        <d v="2017-07-12T01:03:00"/>
        <d v="2017-07-12T01:45:00"/>
        <d v="2017-07-12T03:05:00"/>
        <d v="2017-07-12T03:45:00"/>
        <d v="2017-07-12T04:24:00"/>
        <d v="2017-07-12T05:44:00"/>
        <d v="2017-07-12T06:24:00"/>
        <d v="2017-07-12T07:03:00"/>
        <d v="2017-07-12T07:43:00"/>
        <d v="2017-07-12T08:23:00"/>
        <d v="2017-07-12T09:03:00"/>
        <d v="2017-07-12T09:42:00"/>
        <d v="2017-07-12T11:02:00"/>
        <d v="2017-07-12T11:42:00"/>
        <d v="2017-07-12T12:29:00"/>
        <d v="2017-07-12T13:09:00"/>
        <d v="2017-07-12T13:49:00"/>
        <d v="2017-07-12T14:28:00"/>
        <d v="2017-07-12T15:48:00"/>
        <d v="2017-07-12T16:58:00"/>
        <d v="2017-07-12T17:30:00"/>
        <d v="2017-07-12T18:01:00"/>
        <d v="2017-07-12T19:37:00"/>
        <d v="2017-07-12T20:08:00"/>
        <d v="2017-07-12T20:40:00"/>
        <d v="2017-07-12T21:46:00"/>
        <d v="2017-07-12T22:17:00"/>
        <d v="2017-07-12T22:49:00"/>
        <d v="2017-07-12T23:21:00"/>
        <d v="2017-07-12T23:53:00"/>
        <d v="2017-07-13T00:25:00"/>
        <d v="2017-07-13T00:57:00"/>
        <d v="2017-07-13T01:28:00"/>
        <d v="2017-07-13T02:32:00"/>
        <d v="2017-07-13T03:36:00"/>
        <d v="2017-07-13T05:11:00"/>
        <d v="2017-07-13T05:43:00"/>
        <d v="2017-07-13T06:47:00"/>
        <d v="2017-07-13T07:18:00"/>
        <d v="2017-07-13T07:50:00"/>
        <d v="2017-07-13T08:22:00"/>
        <d v="2017-07-13T08:54:00"/>
        <d v="2017-07-13T09:26:00"/>
        <d v="2017-07-13T09:57:00"/>
        <d v="2017-07-13T13:29:00"/>
        <d v="2017-07-13T14:01:00"/>
        <d v="2017-07-13T14:32:00"/>
        <d v="2017-07-13T16:09:00"/>
        <d v="2017-07-13T16:41:00"/>
        <d v="2017-07-13T17:13:00"/>
        <d v="2017-07-13T17:45:00"/>
        <d v="2017-07-13T19:20:00"/>
        <d v="2017-07-13T19:40:00"/>
        <d v="2017-07-13T20:12:00"/>
        <d v="2017-07-13T21:15:00"/>
        <d v="2017-07-13T21:47:00"/>
        <d v="2017-07-14T01:30:00"/>
        <d v="2017-07-14T02:01:00"/>
        <d v="2017-07-14T03:05:00"/>
        <d v="2017-07-14T03:37:00"/>
        <d v="2017-07-14T04:09:00"/>
        <d v="2017-07-14T04:40:00"/>
        <d v="2017-07-14T05:44:00"/>
        <d v="2017-07-14T06:16:00"/>
        <d v="2017-07-14T06:48:00"/>
        <d v="2017-07-14T07:20:00"/>
        <d v="2017-07-14T07:51:00"/>
        <d v="2017-07-14T08:23:00"/>
        <d v="2017-07-14T08:55:00"/>
        <d v="2017-07-14T09:27:00"/>
        <d v="2017-07-14T09:58:00"/>
        <d v="2017-07-14T10:30:00"/>
        <d v="2017-07-14T14:44:00"/>
        <d v="2017-07-14T17:23:00"/>
        <d v="2017-07-14T18:27:00"/>
        <d v="2017-07-14T20:02:00"/>
        <d v="2017-07-14T20:34:00"/>
        <d v="2017-07-14T21:06:00"/>
        <d v="2017-07-14T21:38:00"/>
        <d v="2017-07-14T23:45:00"/>
        <d v="2017-07-15T00:59:00"/>
        <d v="2017-07-15T01:30:00"/>
        <d v="2017-07-15T03:06:00"/>
        <d v="2017-07-15T04:41:00"/>
        <d v="2017-07-15T05:13:00"/>
        <d v="2017-07-15T05:45:00"/>
        <d v="2017-07-15T06:17:00"/>
        <d v="2017-07-15T06:49:00"/>
        <d v="2017-07-15T07:20:00"/>
        <d v="2017-07-15T07:52:00"/>
        <d v="2017-07-15T08:24:00"/>
        <d v="2017-07-15T08:56:00"/>
        <d v="2017-07-15T09:28:00"/>
        <d v="2017-07-15T10:31:00"/>
        <d v="2017-07-15T11:03:00"/>
        <d v="2017-07-15T11:35:00"/>
        <d v="2017-07-15T12:06:00"/>
        <d v="2017-07-15T13:10:00"/>
        <d v="2017-07-15T15:17:00"/>
        <d v="2017-07-15T16:52:00"/>
        <d v="2017-07-15T17:24:00"/>
        <d v="2017-07-15T17:55:00"/>
        <d v="2017-07-15T18:27:00"/>
        <d v="2017-07-15T18:59:00"/>
        <d v="2017-07-15T19:31:00"/>
        <d v="2017-07-15T20:02:00"/>
        <d v="2017-07-15T20:34:00"/>
        <d v="2017-07-15T21:38:00"/>
        <d v="2017-07-15T22:10:00"/>
        <d v="2017-07-15T22:41:00"/>
        <d v="2017-07-15T23:13:00"/>
        <d v="2017-07-15T23:45:00"/>
        <d v="2017-07-16T00:17:00"/>
        <d v="2017-07-16T00:48:00"/>
        <d v="2017-07-16T01:52:00"/>
        <d v="2017-07-16T03:28:00"/>
        <d v="2017-07-16T05:35:00"/>
        <d v="2017-07-16T06:07:00"/>
        <d v="2017-07-16T07:10:00"/>
        <d v="2017-07-16T07:42:00"/>
        <d v="2017-07-16T08:14:00"/>
        <d v="2017-07-16T08:46:00"/>
        <d v="2017-07-16T09:17:00"/>
        <d v="2017-07-16T09:49:00"/>
        <d v="2017-07-16T10:21:00"/>
        <d v="2017-07-16T10:53:00"/>
        <d v="2017-07-16T11:24:00"/>
        <d v="2017-07-16T12:16:00"/>
        <d v="2017-07-16T13:51:00"/>
        <d v="2017-07-16T14:23:00"/>
        <d v="2017-07-16T14:55:00"/>
        <d v="2017-07-16T15:58:00"/>
        <d v="2017-07-16T16:30:00"/>
        <d v="2017-07-16T17:02:00"/>
        <d v="2017-07-16T18:37:00"/>
        <d v="2017-07-16T19:09:00"/>
        <d v="2017-07-16T19:40:00"/>
        <d v="2017-07-16T20:12:00"/>
        <d v="2017-07-16T20:44:00"/>
        <d v="2017-07-16T21:16:00"/>
        <d v="2017-07-16T21:47:00"/>
        <d v="2017-07-16T22:19:00"/>
        <d v="2017-07-16T23:22:00"/>
        <d v="2017-07-16T23:54:00"/>
        <d v="2017-07-17T00:26:00"/>
        <d v="2017-07-17T00:57:00"/>
        <d v="2017-07-17T02:37:00"/>
        <d v="2017-07-17T03:40:00"/>
        <d v="2017-07-17T06:21:00"/>
        <d v="2017-07-17T06:53:00"/>
        <d v="2017-07-17T07:25:00"/>
        <d v="2017-07-17T07:57:00"/>
        <d v="2017-07-17T08:28:00"/>
        <d v="2017-07-17T09:10:00"/>
        <d v="2017-07-17T09:29:00"/>
        <d v="2017-07-17T10:01:00"/>
        <d v="2017-07-17T10:33:00"/>
        <d v="2017-07-17T12:08:00"/>
        <d v="2017-07-17T13:12:00"/>
        <d v="2017-07-17T13:43:00"/>
        <d v="2017-07-17T15:50:00"/>
        <d v="2017-07-17T16:24:00"/>
        <d v="2017-07-17T16:56:00"/>
        <d v="2017-07-17T17:59:00"/>
        <d v="2017-07-17T19:02:00"/>
        <d v="2017-07-17T19:34:00"/>
        <d v="2017-07-17T20:06:00"/>
        <d v="2017-07-17T20:37:00"/>
        <d v="2017-07-17T21:11:00"/>
        <d v="2017-07-17T21:43:00"/>
        <d v="2017-07-17T23:06:00"/>
        <d v="2017-07-18T01:13:00"/>
        <d v="2017-07-18T01:45:00"/>
        <d v="2017-07-18T02:16:00"/>
        <d v="2017-07-18T02:48:00"/>
        <d v="2017-07-18T03:20:00"/>
        <d v="2017-07-18T03:52:00"/>
        <d v="2017-07-18T04:24:00"/>
        <d v="2017-07-18T04:55:00"/>
        <d v="2017-07-18T05:27:00"/>
        <d v="2017-07-18T06:31:00"/>
        <d v="2017-07-18T07:03:00"/>
        <d v="2017-07-18T07:34:00"/>
        <d v="2017-07-18T08:06:00"/>
        <d v="2017-07-18T08:38:00"/>
        <d v="2017-07-18T09:10:00"/>
        <d v="2017-07-18T09:41:00"/>
        <d v="2017-07-18T10:45:00"/>
        <d v="2017-07-18T12:30:00"/>
        <d v="2017-07-18T13:02:00"/>
        <d v="2017-07-18T14:05:00"/>
        <d v="2017-07-18T15:09:00"/>
        <d v="2017-07-18T16:12:00"/>
        <d v="2017-07-18T16:46:00"/>
        <d v="2017-07-18T17:17:00"/>
        <d v="2017-07-18T17:47:00"/>
        <d v="2017-07-18T18:16:00"/>
        <d v="2017-07-18T18:46:00"/>
        <d v="2017-07-18T19:44:00"/>
        <d v="2017-07-18T20:46:00"/>
        <d v="2017-07-18T23:13:00"/>
        <d v="2017-07-18T23:44:00"/>
        <d v="2017-07-19T00:16:00"/>
        <d v="2017-07-19T00:48:00"/>
        <d v="2017-07-19T01:20:00"/>
        <d v="2017-07-19T01:52:00"/>
        <d v="2017-07-19T06:38:00"/>
        <d v="2017-07-19T07:10:00"/>
        <d v="2017-07-19T07:42:00"/>
        <d v="2017-07-19T08:14:00"/>
        <d v="2017-07-19T08:46:00"/>
        <d v="2017-07-19T09:17:00"/>
        <d v="2017-07-19T10:21:00"/>
        <d v="2017-07-19T10:53:00"/>
        <d v="2017-07-19T11:25:00"/>
        <d v="2017-07-19T11:56:00"/>
        <d v="2017-07-19T12:28:00"/>
        <d v="2017-07-19T13:31:00"/>
        <d v="2017-07-19T14:03:00"/>
        <d v="2017-07-19T15:07:00"/>
        <d v="2017-07-19T16:10:00"/>
        <d v="2017-07-19T16:42:00"/>
        <d v="2017-07-19T17:13:00"/>
        <d v="2017-07-19T17:45:00"/>
        <d v="2017-07-19T18:17:00"/>
        <d v="2017-07-19T18:48:00"/>
        <d v="2017-07-19T19:52:00"/>
        <d v="2017-07-19T20:24:00"/>
        <d v="2017-07-19T20:55:00"/>
        <d v="2017-07-19T21:29:00"/>
        <d v="2017-07-19T23:04:00"/>
        <d v="2017-07-19T23:36:00"/>
        <d v="2017-07-20T00:10:00"/>
        <d v="2017-07-20T00:41:00"/>
        <d v="2017-07-20T01:13:00"/>
        <d v="2017-07-20T02:17:00"/>
        <d v="2017-07-20T03:20:00"/>
        <d v="2017-07-20T04:24:00"/>
        <d v="2017-07-20T04:56:00"/>
        <d v="2017-07-20T07:03:00"/>
        <d v="2017-07-20T07:35:00"/>
        <d v="2017-07-20T08:09:00"/>
        <d v="2017-07-20T08:41:00"/>
        <d v="2017-07-20T09:11:00"/>
        <d v="2017-07-20T09:43:00"/>
        <d v="2017-07-20T10:46:00"/>
        <d v="2017-07-20T11:18:00"/>
        <d v="2017-07-20T12:21:00"/>
        <d v="2017-07-20T12:53:00"/>
        <d v="2017-07-20T13:25:00"/>
        <d v="2017-07-20T13:57:00"/>
        <d v="2017-07-20T14:29:00"/>
        <d v="2017-07-20T15:00:00"/>
        <d v="2017-07-20T15:32:00"/>
        <d v="2017-07-20T16:04:00"/>
        <d v="2017-07-20T16:36:00"/>
        <d v="2017-07-20T18:11:00"/>
        <d v="2017-07-20T18:42:00"/>
        <d v="2017-07-20T19:14:00"/>
        <d v="2017-07-20T19:46:00"/>
        <d v="2017-07-20T20:18:00"/>
        <d v="2017-07-20T20:49:00"/>
        <d v="2017-07-20T21:23:00"/>
        <d v="2017-07-20T22:58:00"/>
        <d v="2017-07-21T00:02:00"/>
        <d v="2017-07-21T00:34:00"/>
        <d v="2017-07-21T01:37:00"/>
        <d v="2017-07-21T02:09:00"/>
        <d v="2017-07-21T02:41:00"/>
        <d v="2017-07-21T03:13:00"/>
        <d v="2017-07-21T07:28:00"/>
        <d v="2017-07-21T07:59:00"/>
        <d v="2017-07-21T08:31:00"/>
        <d v="2017-07-21T09:03:00"/>
        <d v="2017-07-21T09:35:00"/>
        <d v="2017-07-21T10:38:00"/>
        <d v="2017-07-21T11:42:00"/>
        <d v="2017-07-21T12:14:00"/>
        <d v="2017-07-21T12:45:00"/>
        <d v="2017-07-21T15:58:00"/>
        <d v="2017-07-21T16:30:00"/>
        <d v="2017-07-21T17:33:00"/>
        <d v="2017-07-21T18:05:00"/>
        <d v="2017-07-21T18:37:00"/>
        <d v="2017-07-21T19:09:00"/>
        <d v="2017-07-21T19:40:00"/>
        <d v="2017-07-21T20:12:00"/>
        <d v="2017-07-21T20:44:00"/>
        <d v="2017-07-21T22:51:00"/>
        <d v="2017-07-22T02:02:00"/>
        <d v="2017-07-22T04:53:00"/>
        <d v="2017-07-22T05:25:00"/>
        <d v="2017-07-22T07:00:00"/>
        <d v="2017-07-22T07:32:00"/>
        <d v="2017-07-22T08:04:00"/>
        <d v="2017-07-22T08:35:00"/>
        <d v="2017-07-22T09:07:00"/>
        <d v="2017-07-22T09:39:00"/>
        <d v="2017-07-22T10:42:00"/>
        <d v="2017-07-22T12:59:00"/>
        <d v="2017-07-22T14:03:00"/>
        <d v="2017-07-22T15:06:00"/>
        <d v="2017-07-22T16:10:00"/>
        <d v="2017-07-22T16:42:00"/>
        <d v="2017-07-22T17:14:00"/>
        <d v="2017-07-22T17:45:00"/>
        <d v="2017-07-22T18:49:00"/>
        <d v="2017-07-22T19:21:00"/>
        <d v="2017-07-22T19:52:00"/>
        <d v="2017-07-22T20:24:00"/>
        <d v="2017-07-22T20:56:00"/>
        <d v="2017-07-22T21:28:00"/>
        <d v="2017-07-22T21:59:00"/>
        <d v="2017-07-22T22:31:00"/>
        <d v="2017-07-22T23:03:00"/>
        <d v="2017-07-22T23:34:00"/>
        <d v="2017-07-23T00:38:00"/>
        <d v="2017-07-23T01:10:00"/>
        <d v="2017-07-23T03:17:00"/>
        <d v="2017-07-23T03:37:00"/>
        <d v="2017-07-23T04:09:00"/>
        <d v="2017-07-23T04:40:00"/>
        <d v="2017-07-23T05:58:00"/>
        <d v="2017-07-23T07:01:00"/>
        <d v="2017-07-23T07:33:00"/>
        <d v="2017-07-23T08:05:00"/>
        <d v="2017-07-23T08:37:00"/>
        <d v="2017-07-23T09:09:00"/>
        <d v="2017-07-23T09:40:00"/>
        <d v="2017-07-23T12:19:00"/>
        <d v="2017-07-23T12:51:00"/>
        <d v="2017-07-23T13:54:00"/>
        <d v="2017-07-23T14:26:00"/>
        <d v="2017-07-23T16:33:00"/>
        <d v="2017-07-23T17:05:00"/>
        <d v="2017-07-23T17:36:00"/>
        <d v="2017-07-23T18:08:00"/>
        <d v="2017-07-23T18:40:00"/>
        <d v="2017-07-23T19:10:00"/>
        <d v="2017-07-23T19:40:00"/>
        <d v="2017-07-23T20:21:00"/>
        <d v="2017-07-23T20:53:00"/>
        <d v="2017-07-23T21:25:00"/>
        <d v="2017-07-23T22:28:00"/>
        <d v="2017-07-23T23:00:00"/>
        <d v="2017-07-23T23:32:00"/>
        <d v="2017-07-24T00:04:00"/>
        <d v="2017-07-24T00:35:00"/>
        <d v="2017-07-24T01:07:00"/>
        <d v="2017-07-24T02:11:00"/>
        <d v="2017-07-24T02:42:00"/>
        <d v="2017-07-24T04:18:00"/>
        <d v="2017-07-24T04:50:00"/>
        <d v="2017-07-24T05:21:00"/>
        <d v="2017-07-24T05:53:00"/>
        <d v="2017-07-24T06:57:00"/>
        <d v="2017-07-24T07:29:00"/>
        <d v="2017-07-24T08:00:00"/>
        <d v="2017-07-24T08:32:00"/>
        <d v="2017-07-24T09:04:00"/>
        <d v="2017-07-24T09:38:00"/>
        <d v="2017-07-24T10:41:00"/>
        <d v="2017-07-24T11:13:00"/>
        <d v="2017-07-24T11:27:00"/>
        <d v="2017-07-24T12:30:00"/>
        <d v="2017-07-24T13:34:00"/>
        <d v="2017-07-24T14:36:00"/>
        <d v="2017-07-24T15:43:00"/>
        <d v="2017-07-24T16:45:00"/>
        <d v="2017-07-24T18:00:00"/>
        <d v="2017-07-24T18:31:00"/>
        <d v="2017-07-24T19:03:00"/>
        <d v="2017-07-24T19:35:00"/>
        <d v="2017-07-24T20:06:00"/>
        <d v="2017-07-24T21:10:00"/>
        <d v="2017-07-24T22:13:00"/>
        <d v="2017-07-25T00:52:00"/>
        <d v="2017-07-25T01:56:00"/>
        <d v="2017-07-25T03:31:00"/>
        <d v="2017-07-25T04:05:00"/>
        <d v="2017-07-25T04:37:00"/>
        <d v="2017-07-25T05:08:00"/>
        <d v="2017-07-25T05:40:00"/>
        <d v="2017-07-25T06:12:00"/>
        <d v="2017-07-25T06:44:00"/>
        <d v="2017-07-25T07:16:00"/>
        <d v="2017-07-25T07:47:00"/>
        <d v="2017-07-25T08:19:00"/>
        <d v="2017-07-25T08:51:00"/>
        <d v="2017-07-25T09:23:00"/>
        <d v="2017-07-25T09:55:00"/>
        <d v="2017-07-25T14:09:00"/>
        <d v="2017-07-25T14:40:00"/>
        <d v="2017-07-25T15:44:00"/>
        <d v="2017-07-25T16:47:00"/>
        <d v="2017-07-25T17:19:00"/>
        <d v="2017-07-25T17:53:00"/>
        <d v="2017-07-25T18:24:00"/>
        <d v="2017-07-25T18:56:00"/>
        <d v="2017-07-25T19:28:00"/>
        <d v="2017-07-25T19:59:00"/>
        <d v="2017-07-25T20:31:00"/>
        <d v="2017-07-25T22:06:00"/>
        <d v="2017-07-26T00:45:00"/>
        <d v="2017-07-26T01:17:00"/>
        <d v="2017-07-26T03:24:00"/>
        <d v="2017-07-26T03:56:00"/>
        <d v="2017-07-26T04:45:00"/>
        <d v="2017-07-26T05:17:00"/>
        <d v="2017-07-26T06:21:00"/>
        <d v="2017-07-26T07:24:00"/>
        <d v="2017-07-26T07:56:00"/>
        <d v="2017-07-26T08:28:00"/>
        <d v="2017-07-26T09:32:00"/>
        <d v="2017-07-26T10:03:00"/>
        <d v="2017-07-26T10:35:00"/>
        <d v="2017-07-26T11:39:00"/>
        <d v="2017-07-26T12:13:00"/>
        <d v="2017-07-26T12:44:00"/>
        <d v="2017-07-26T13:16:00"/>
        <d v="2017-07-26T14:20:00"/>
        <d v="2017-07-26T15:39:00"/>
        <d v="2017-07-26T16:47:00"/>
        <d v="2017-07-26T17:11:00"/>
        <d v="2017-07-26T17:58:00"/>
        <d v="2017-07-26T18:22:00"/>
        <d v="2017-07-26T18:46:00"/>
        <d v="2017-07-26T19:09:00"/>
        <d v="2017-07-26T19:33:00"/>
        <d v="2017-07-26T20:21:00"/>
        <d v="2017-07-26T21:10:00"/>
        <d v="2017-07-26T21:34:00"/>
        <d v="2017-07-26T23:55:00"/>
        <d v="2017-07-27T00:41:00"/>
        <d v="2017-07-27T01:05:00"/>
        <d v="2017-07-27T03:49:00"/>
        <d v="2017-07-27T06:53:00"/>
        <d v="2017-07-27T07:16:00"/>
        <d v="2017-07-27T07:39:00"/>
        <d v="2017-07-27T08:02:00"/>
        <d v="2017-07-27T08:25:00"/>
        <d v="2017-07-27T08:49:00"/>
        <d v="2017-07-27T09:11:00"/>
        <d v="2017-07-27T09:33:00"/>
        <d v="2017-07-27T09:56:00"/>
        <d v="2017-07-27T10:43:00"/>
        <d v="2017-07-27T11:31:00"/>
        <d v="2017-07-27T11:54:00"/>
        <d v="2017-07-27T12:16:00"/>
        <d v="2017-07-27T13:25:00"/>
        <d v="2017-07-27T14:10:00"/>
        <d v="2017-07-27T14:34:00"/>
        <d v="2017-07-27T15:47:00"/>
        <d v="2017-07-27T16:11:00"/>
        <d v="2017-07-27T16:34:00"/>
        <d v="2017-07-27T17:43:00"/>
        <d v="2017-07-27T18:07:00"/>
        <d v="2017-07-27T18:29:00"/>
        <d v="2017-07-27T18:52:00"/>
        <d v="2017-07-27T19:16:00"/>
        <d v="2017-07-27T19:40:00"/>
        <d v="2017-07-27T20:04:00"/>
        <d v="2017-07-27T20:24:00"/>
        <d v="2017-07-27T20:48:00"/>
        <d v="2017-07-27T22:18:00"/>
        <d v="2017-07-27T23:04:00"/>
        <d v="2017-07-27T23:28:00"/>
        <d v="2017-07-28T00:36:00"/>
        <d v="2017-07-28T01:22:00"/>
        <d v="2017-07-28T03:09:00"/>
        <d v="2017-07-28T03:30:00"/>
        <d v="2017-07-28T03:52:00"/>
        <d v="2017-07-28T04:57:00"/>
        <d v="2017-07-28T05:40:00"/>
        <d v="2017-07-28T06:02:00"/>
        <d v="2017-07-28T06:24:00"/>
        <d v="2017-07-28T06:45:00"/>
        <d v="2017-07-28T07:07:00"/>
        <d v="2017-07-28T07:29:00"/>
        <d v="2017-07-28T07:51:00"/>
        <d v="2017-07-28T08:12:00"/>
        <d v="2017-07-28T08:34:00"/>
        <d v="2017-07-28T08:56:00"/>
        <d v="2017-07-28T09:19:00"/>
        <d v="2017-07-28T09:45:00"/>
        <d v="2017-07-28T10:29:00"/>
        <d v="2017-07-28T11:13:00"/>
        <d v="2017-07-28T11:35:00"/>
        <d v="2017-07-28T12:20:00"/>
        <d v="2017-07-28T12:40:00"/>
        <d v="2017-07-28T13:01:00"/>
        <d v="2017-07-28T14:22:00"/>
        <d v="2017-07-28T16:31:00"/>
        <d v="2017-07-28T17:16:00"/>
        <d v="2017-07-28T17:36:00"/>
        <d v="2017-07-28T17:58:00"/>
        <d v="2017-07-28T18:19:00"/>
        <d v="2017-07-28T19:02:00"/>
        <d v="2017-07-28T19:24:00"/>
        <d v="2017-07-28T19:46:00"/>
        <d v="2017-07-28T20:06:00"/>
        <d v="2017-07-28T21:10:00"/>
        <d v="2017-07-28T21:52:00"/>
        <d v="2017-07-28T22:37:00"/>
        <d v="2017-07-28T22:57:00"/>
        <d v="2017-07-28T23:19:00"/>
        <d v="2017-07-28T23:40:00"/>
        <d v="2017-07-29T00:23:00"/>
        <d v="2017-07-29T02:13:00"/>
        <d v="2017-07-29T02:34:00"/>
        <d v="2017-07-29T02:56:00"/>
        <d v="2017-07-29T03:40:00"/>
        <d v="2017-07-29T04:45:00"/>
        <d v="2017-07-29T05:52:00"/>
        <d v="2017-07-29T06:14:00"/>
        <d v="2017-07-29T06:36:00"/>
        <d v="2017-07-29T06:58:00"/>
        <d v="2017-07-29T07:21:00"/>
        <d v="2017-07-29T07:41:00"/>
        <d v="2017-07-29T07:51:00"/>
        <d v="2017-07-29T08:14:00"/>
        <d v="2017-07-29T08:36:00"/>
        <d v="2017-07-29T09:20:00"/>
        <d v="2017-07-29T09:42:00"/>
        <d v="2017-07-29T10:05:00"/>
        <d v="2017-07-29T10:25:00"/>
        <d v="2017-07-29T11:54:00"/>
        <d v="2017-07-29T12:16:00"/>
        <d v="2017-07-29T13:02:00"/>
        <d v="2017-07-29T13:47:00"/>
        <d v="2017-07-29T15:30:00"/>
        <d v="2017-07-29T15:52:00"/>
        <d v="2017-07-29T16:12:00"/>
        <d v="2017-07-29T16:37:00"/>
        <d v="2017-07-29T17:21:00"/>
        <d v="2017-07-29T17:41:00"/>
        <d v="2017-07-29T18:02:00"/>
        <d v="2017-07-29T18:22:00"/>
        <d v="2017-07-29T18:43:00"/>
        <d v="2017-07-29T19:07:00"/>
        <d v="2017-07-29T19:27:00"/>
        <d v="2017-07-29T20:12:00"/>
        <d v="2017-07-29T20:34:00"/>
        <d v="2017-07-29T20:56:00"/>
        <d v="2017-07-29T22:01:00"/>
        <d v="2017-07-29T23:07:00"/>
        <d v="2017-07-29T23:29:00"/>
        <d v="2017-07-29T23:50:00"/>
        <d v="2017-07-30T00:11:00"/>
        <d v="2017-07-30T00:55:00"/>
        <d v="2017-07-30T02:42:00"/>
        <d v="2017-07-30T03:47:00"/>
        <d v="2017-07-30T05:15:00"/>
        <d v="2017-07-30T05:37:00"/>
        <d v="2017-07-30T05:59:00"/>
        <d v="2017-07-30T06:22:00"/>
        <d v="2017-07-30T06:46:00"/>
        <d v="2017-07-30T07:08:00"/>
        <d v="2017-07-30T07:51:00"/>
        <d v="2017-07-30T08:56:00"/>
        <d v="2017-07-30T09:18:00"/>
        <d v="2017-07-30T09:40:00"/>
        <d v="2017-07-30T10:25:00"/>
        <d v="2017-07-30T11:09:00"/>
        <d v="2017-07-30T11:52:00"/>
        <d v="2017-07-30T12:16:00"/>
        <d v="2017-07-30T12:59:00"/>
        <d v="2017-07-30T13:21:00"/>
        <d v="2017-07-30T13:43:00"/>
        <d v="2017-07-30T14:05:00"/>
        <d v="2017-07-30T14:29:00"/>
        <d v="2017-07-30T14:53:00"/>
        <d v="2017-07-30T15:16:00"/>
        <d v="2017-07-30T15:40:00"/>
        <d v="2017-07-30T16:04:00"/>
        <d v="2017-07-30T16:27:00"/>
        <d v="2017-07-30T16:50:00"/>
        <d v="2017-07-30T17:12:00"/>
        <d v="2017-07-30T17:35:00"/>
        <d v="2017-07-30T17:58:00"/>
        <d v="2017-07-30T18:21:00"/>
        <d v="2017-07-30T18:45:00"/>
        <d v="2017-07-31T05:56:00"/>
        <d v="2017-07-31T06:19:00"/>
        <d v="2017-07-31T06:43:00"/>
        <d v="2017-07-31T07:07:00"/>
        <d v="2017-07-31T07:31:00"/>
        <d v="2017-07-31T08:18:00"/>
        <d v="2017-07-31T09:41:00"/>
        <d v="2017-07-31T10:05:00"/>
        <d v="2017-07-31T14:49:00"/>
        <d v="2017-07-31T15:14:00"/>
        <d v="2017-07-31T15:38:00"/>
        <d v="2017-07-31T16:00:00"/>
        <d v="2017-07-31T16:24:00"/>
        <d v="2017-07-31T16:46:00"/>
        <d v="2017-07-31T17:08:00"/>
        <d v="2017-07-31T17:32:00"/>
        <d v="2017-07-31T17:54:00"/>
        <d v="2017-07-31T18:16:00"/>
        <d v="2017-07-31T18:40:00"/>
        <d v="2017-07-31T19:04:00"/>
        <d v="2017-07-31T19:28:00"/>
        <d v="2017-07-31T20:14:00"/>
        <d v="2017-07-31T20:38:00"/>
        <d v="2017-07-31T21:01:00"/>
        <d v="2017-07-31T21:25:00"/>
        <d v="2017-07-31T21:49:00"/>
        <d v="2017-07-31T22:13:00"/>
        <d v="2017-07-31T22:36:00"/>
        <d v="2017-07-31T23:24:00"/>
        <d v="2017-08-01T01:23:00"/>
        <d v="2017-08-01T01:47:00"/>
        <d v="2017-08-01T03:24:00"/>
        <d v="2017-08-01T03:48:00"/>
        <d v="2017-08-01T04:13:00"/>
        <d v="2017-08-01T05:01:00"/>
        <d v="2017-08-01T05:48:00"/>
        <d v="2017-08-01T06:58:00"/>
        <d v="2017-08-01T07:22:00"/>
        <d v="2017-08-01T07:46:00"/>
        <d v="2017-08-01T08:09:00"/>
        <d v="2017-08-01T09:19:00"/>
        <d v="2017-08-01T09:41:00"/>
        <d v="2017-08-01T10:05:00"/>
        <d v="2017-08-01T10:29:00"/>
        <d v="2017-08-01T10:51:00"/>
        <d v="2017-08-01T11:36:00"/>
        <d v="2017-08-01T11:58:00"/>
        <d v="2017-08-01T12:20:00"/>
        <d v="2017-08-01T13:08:00"/>
        <d v="2017-08-01T13:31:00"/>
        <d v="2017-08-01T13:54:00"/>
        <d v="2017-08-01T16:13:00"/>
        <d v="2017-08-01T16:37:00"/>
        <d v="2017-08-01T16:59:00"/>
        <d v="2017-08-01T17:23:00"/>
        <d v="2017-08-01T17:47:00"/>
        <d v="2017-08-01T18:09:00"/>
        <d v="2017-08-01T18:31:00"/>
        <d v="2017-08-01T18:55:00"/>
        <d v="2017-08-01T19:39:00"/>
        <d v="2017-08-01T20:03:00"/>
        <d v="2017-08-01T20:51:00"/>
        <d v="2017-08-01T21:14:00"/>
        <d v="2017-08-01T21:38:00"/>
        <d v="2017-08-01T22:00:00"/>
        <d v="2017-08-01T22:24:00"/>
        <d v="2017-08-01T22:48:00"/>
        <d v="2017-08-01T23:12:00"/>
        <d v="2017-08-01T23:36:00"/>
        <d v="2017-08-01T23:59:00"/>
        <d v="2017-08-02T00:23:00"/>
        <d v="2017-08-02T01:35:00"/>
        <d v="2017-08-02T01:59:00"/>
        <d v="2017-08-02T02:22:00"/>
        <d v="2017-08-02T02:46:00"/>
        <d v="2017-08-02T03:08:00"/>
        <d v="2017-08-02T03:32:00"/>
        <d v="2017-08-02T03:56:00"/>
        <d v="2017-08-02T04:43:00"/>
        <d v="2017-08-02T05:07:00"/>
        <d v="2017-08-02T05:55:00"/>
        <d v="2017-08-02T06:18:00"/>
        <d v="2017-08-02T06:42:00"/>
        <d v="2017-08-02T07:06:00"/>
        <d v="2017-08-02T07:30:00"/>
        <d v="2017-08-02T07:54:00"/>
        <d v="2017-08-02T08:16:00"/>
        <d v="2017-08-02T08:28:00"/>
        <d v="2017-08-02T08:53:00"/>
        <d v="2017-08-02T09:17:00"/>
        <d v="2017-08-02T09:41:00"/>
        <d v="2017-08-02T10:05:00"/>
        <d v="2017-08-02T12:31:00"/>
        <d v="2017-08-02T12:55:00"/>
        <d v="2017-08-02T13:19:00"/>
        <d v="2017-08-02T13:42:00"/>
        <d v="2017-08-02T14:06:00"/>
        <d v="2017-08-02T14:56:00"/>
        <d v="2017-08-02T15:45:00"/>
        <d v="2017-08-02T16:32:00"/>
        <d v="2017-08-02T16:55:00"/>
        <d v="2017-08-02T17:19:00"/>
        <d v="2017-08-02T17:43:00"/>
        <d v="2017-08-02T18:07:00"/>
        <d v="2017-08-02T18:29:00"/>
        <d v="2017-08-02T18:52:00"/>
        <d v="2017-08-02T19:40:00"/>
        <d v="2017-08-02T20:04:00"/>
        <d v="2017-08-02T21:39:00"/>
        <d v="2017-08-02T22:01:00"/>
        <d v="2017-08-02T22:25:00"/>
        <d v="2017-08-02T23:12:00"/>
        <d v="2017-08-03T00:00:00"/>
        <d v="2017-08-03T00:24:00"/>
        <d v="2017-08-03T00:47:00"/>
        <d v="2017-08-03T01:11:00"/>
        <d v="2017-08-03T03:09:00"/>
        <d v="2017-08-03T03:32:00"/>
        <d v="2017-08-03T03:56:00"/>
        <d v="2017-08-03T04:20:00"/>
        <d v="2017-08-03T04:44:00"/>
        <d v="2017-08-03T05:31:00"/>
        <d v="2017-08-03T05:55:00"/>
        <d v="2017-08-03T06:19:00"/>
        <d v="2017-08-03T06:41:00"/>
        <d v="2017-08-03T07:05:00"/>
        <d v="2017-08-03T07:29:00"/>
        <d v="2017-08-03T07:53:00"/>
        <d v="2017-08-03T08:17:00"/>
        <d v="2017-08-03T08:40:00"/>
        <d v="2017-08-03T09:02:00"/>
        <d v="2017-08-03T09:50:00"/>
        <d v="2017-08-03T10:14:00"/>
        <d v="2017-08-03T11:00:00"/>
        <d v="2017-08-03T11:23:00"/>
        <d v="2017-08-03T12:10:00"/>
        <d v="2017-08-03T12:34:00"/>
        <d v="2017-08-03T12:58:00"/>
        <d v="2017-08-03T13:21:00"/>
        <d v="2017-08-03T13:45:00"/>
        <d v="2017-08-03T14:43:00"/>
        <d v="2017-08-03T15:05:00"/>
        <d v="2017-08-03T16:15:00"/>
        <d v="2017-08-03T17:03:00"/>
        <d v="2017-08-03T17:48:00"/>
        <d v="2017-08-03T18:12:00"/>
        <d v="2017-08-03T18:58:00"/>
        <d v="2017-08-03T19:22:00"/>
        <d v="2017-08-03T19:45:00"/>
        <d v="2017-08-03T20:07:00"/>
        <d v="2017-08-03T20:31:00"/>
        <d v="2017-08-03T20:55:00"/>
        <d v="2017-08-03T21:44:00"/>
        <d v="2017-08-03T22:07:00"/>
        <d v="2017-08-03T22:30:00"/>
        <d v="2017-08-03T23:18:00"/>
        <d v="2017-08-03T23:42:00"/>
        <d v="2017-08-04T00:05:00"/>
        <d v="2017-08-04T00:51:00"/>
        <d v="2017-08-04T01:15:00"/>
        <d v="2017-08-04T02:27:00"/>
        <d v="2017-08-04T04:26:00"/>
        <d v="2017-08-04T05:37:00"/>
        <d v="2017-08-04T05:59:00"/>
        <d v="2017-08-04T06:47:00"/>
        <d v="2017-08-04T07:11:00"/>
        <d v="2017-08-04T07:35:00"/>
        <d v="2017-08-04T07:57:00"/>
        <d v="2017-08-04T08:20:00"/>
        <d v="2017-08-04T09:32:00"/>
        <d v="2017-08-04T10:43:00"/>
        <d v="2017-08-04T11:07:00"/>
        <d v="2017-08-04T13:05:00"/>
        <d v="2017-08-04T13:28:00"/>
        <d v="2017-08-04T13:52:00"/>
        <d v="2017-08-04T14:16:00"/>
        <d v="2017-08-04T17:01:00"/>
        <d v="2017-08-04T17:24:00"/>
        <d v="2017-08-04T18:12:00"/>
        <d v="2017-08-04T18:59:00"/>
        <d v="2017-08-04T19:25:00"/>
        <d v="2017-08-04T19:49:00"/>
        <d v="2017-08-04T20:12:00"/>
        <d v="2017-08-04T20:36:00"/>
        <d v="2017-08-04T21:00:00"/>
        <d v="2017-08-04T21:24:00"/>
        <d v="2017-08-04T22:59:00"/>
        <d v="2017-08-05T02:29:00"/>
        <d v="2017-08-05T06:51:00"/>
        <d v="2017-08-05T07:15:00"/>
        <d v="2017-08-05T07:39:00"/>
        <d v="2017-08-05T08:03:00"/>
        <d v="2017-08-05T08:50:00"/>
        <d v="2017-08-05T10:02:00"/>
        <d v="2017-08-05T10:49:00"/>
        <d v="2017-08-05T11:11:00"/>
        <d v="2017-08-05T12:46:00"/>
        <d v="2017-08-05T13:34:00"/>
        <d v="2017-08-05T15:33:00"/>
        <d v="2017-08-05T15:56:00"/>
        <d v="2017-08-05T16:44:00"/>
        <d v="2017-08-05T17:08:00"/>
        <d v="2017-08-05T20:18:00"/>
        <d v="2017-08-05T20:41:00"/>
        <d v="2017-08-05T21:29:00"/>
        <d v="2017-08-05T21:53:00"/>
        <d v="2017-08-05T22:40:00"/>
        <d v="2017-08-05T23:50:00"/>
        <d v="2017-08-06T00:12:00"/>
        <d v="2017-08-06T02:09:00"/>
        <d v="2017-08-06T02:33:00"/>
        <d v="2017-08-06T04:10:00"/>
        <d v="2017-08-06T06:55:00"/>
        <d v="2017-08-06T07:19:00"/>
        <d v="2017-08-06T07:43:00"/>
        <d v="2017-08-06T08:54:00"/>
        <d v="2017-08-06T10:30:00"/>
        <d v="2017-08-06T10:53:00"/>
        <d v="2017-08-06T13:20:00"/>
        <d v="2017-08-06T15:19:00"/>
        <d v="2017-08-06T15:42:00"/>
        <d v="2017-08-06T16:27:00"/>
        <d v="2017-08-06T16:50:00"/>
        <d v="2017-08-06T17:14:00"/>
        <d v="2017-08-06T17:36:00"/>
        <d v="2017-08-06T18:00:00"/>
        <d v="2017-08-06T18:22:00"/>
        <d v="2017-08-06T19:32:00"/>
        <d v="2017-08-06T20:20:00"/>
        <d v="2017-08-06T20:31:00"/>
        <d v="2017-08-06T20:57:00"/>
        <d v="2017-08-06T21:21:00"/>
        <d v="2017-08-07T01:12:00"/>
        <d v="2017-08-07T01:36:00"/>
        <d v="2017-08-07T02:12:00"/>
        <d v="2017-08-07T02:35:00"/>
        <d v="2017-08-07T02:59:00"/>
        <d v="2017-08-07T05:22:00"/>
        <d v="2017-08-07T05:46:00"/>
        <d v="2017-08-07T06:57:00"/>
        <d v="2017-08-07T07:45:00"/>
        <d v="2017-08-07T08:33:00"/>
        <d v="2017-08-07T13:18:00"/>
        <d v="2017-08-07T15:41:00"/>
        <d v="2017-08-07T16:52:00"/>
        <d v="2017-08-07T17:16:00"/>
        <d v="2017-08-07T18:27:00"/>
        <d v="2017-08-07T18:50:00"/>
        <d v="2017-08-07T19:13:00"/>
        <d v="2017-08-07T19:58:00"/>
        <d v="2017-08-07T20:46:00"/>
        <d v="2017-08-07T21:10:00"/>
        <d v="2017-08-07T21:34:00"/>
        <d v="2017-08-07T23:49:00"/>
        <d v="2017-08-08T00:35:00"/>
        <d v="2017-08-08T00:58:00"/>
        <d v="2017-08-08T03:23:00"/>
        <d v="2017-08-08T03:49:00"/>
        <d v="2017-08-08T04:35:00"/>
        <d v="2017-08-08T04:59:00"/>
        <d v="2017-08-08T05:23:00"/>
        <d v="2017-08-08T05:46:00"/>
        <d v="2017-08-08T06:10:00"/>
        <d v="2017-08-08T06:34:00"/>
        <d v="2017-08-08T06:56:00"/>
        <d v="2017-08-08T07:20:00"/>
        <d v="2017-08-08T08:08:00"/>
        <d v="2017-08-08T08:32:00"/>
        <d v="2017-08-08T08:36:00"/>
        <d v="2017-08-08T08:58:00"/>
        <d v="2017-08-08T09:45:00"/>
        <d v="2017-08-08T10:09:00"/>
        <d v="2017-08-08T10:33:00"/>
        <d v="2017-08-08T10:57:00"/>
        <d v="2017-08-08T11:21:00"/>
        <d v="2017-08-08T11:44:00"/>
        <d v="2017-08-08T12:08:00"/>
        <d v="2017-08-08T12:32:00"/>
        <d v="2017-08-08T13:18:00"/>
        <d v="2017-08-08T14:53:00"/>
        <d v="2017-08-08T15:18:00"/>
        <d v="2017-08-08T16:30:00"/>
        <d v="2017-08-08T16:42:00"/>
        <d v="2017-08-08T17:28:00"/>
        <d v="2017-08-08T17:52:00"/>
        <d v="2017-08-08T18:40:00"/>
        <d v="2017-08-08T20:16:00"/>
        <d v="2017-08-08T20:40:00"/>
        <d v="2017-08-08T21:28:00"/>
        <d v="2017-08-08T21:51:00"/>
        <d v="2017-08-08T22:15:00"/>
        <d v="2017-08-09T00:38:00"/>
        <d v="2017-08-09T01:02:00"/>
        <d v="2017-08-09T06:10:00"/>
        <d v="2017-08-09T06:55:00"/>
        <d v="2017-08-09T07:19:00"/>
        <d v="2017-08-09T07:42:00"/>
        <d v="2017-08-09T08:28:00"/>
        <d v="2017-08-09T09:16:00"/>
        <d v="2017-08-09T09:40:00"/>
        <d v="2017-08-09T10:26:00"/>
        <d v="2017-08-09T12:24:00"/>
        <d v="2017-08-09T13:34:00"/>
        <d v="2017-08-09T13:58:00"/>
        <d v="2017-08-09T14:47:00"/>
        <d v="2017-08-09T15:34:00"/>
        <d v="2017-08-09T17:31:00"/>
        <d v="2017-08-09T17:55:00"/>
        <d v="2017-08-09T18:19:00"/>
        <d v="2017-08-09T18:42:00"/>
        <d v="2017-08-09T19:06:00"/>
        <d v="2017-08-09T19:54:00"/>
        <d v="2017-08-09T20:16:00"/>
        <d v="2017-08-09T23:03:00"/>
        <d v="2017-08-09T23:27:00"/>
        <d v="2017-08-09T23:50:00"/>
        <d v="2017-08-10T00:38:00"/>
        <d v="2017-08-10T01:02:00"/>
        <d v="2017-08-10T02:37:00"/>
        <d v="2017-08-10T04:37:00"/>
        <d v="2017-08-10T05:01:00"/>
        <d v="2017-08-10T06:36:00"/>
        <d v="2017-08-10T07:00:00"/>
        <d v="2017-08-10T07:24:00"/>
        <d v="2017-08-10T07:48:00"/>
        <d v="2017-08-10T08:12:00"/>
        <d v="2017-08-10T09:22:00"/>
        <d v="2017-08-10T09:45:00"/>
        <d v="2017-08-10T12:56:00"/>
        <d v="2017-08-10T14:06:00"/>
        <d v="2017-08-10T14:12:00"/>
        <d v="2017-08-10T14:38:00"/>
        <d v="2017-08-10T16:13:00"/>
        <d v="2017-08-10T17:21:00"/>
        <d v="2017-08-10T18:31:00"/>
        <d v="2017-08-10T19:39:00"/>
        <d v="2017-08-10T21:13:00"/>
        <d v="2017-08-10T21:37:00"/>
        <d v="2017-08-10T23:10:00"/>
        <d v="2017-08-10T23:34:00"/>
        <d v="2017-08-11T00:22:00"/>
        <d v="2017-08-11T01:10:00"/>
        <d v="2017-08-11T02:20:00"/>
        <d v="2017-08-11T02:44:00"/>
        <d v="2017-08-11T06:17:00"/>
        <d v="2017-08-11T06:41:00"/>
        <d v="2017-08-11T07:28:00"/>
        <d v="2017-08-11T07:52:00"/>
        <d v="2017-08-11T09:28:00"/>
        <d v="2017-08-11T09:52:00"/>
        <d v="2017-08-11T10:39:00"/>
        <d v="2017-08-11T12:08:00"/>
        <d v="2017-08-11T12:32:00"/>
        <d v="2017-08-11T12:55:00"/>
        <d v="2017-08-11T13:19:00"/>
        <d v="2017-08-11T14:29:00"/>
        <d v="2017-08-11T15:39:00"/>
        <d v="2017-08-11T16:23:00"/>
        <d v="2017-08-11T16:47:00"/>
        <d v="2017-08-11T17:11:00"/>
        <d v="2017-08-11T18:22:00"/>
        <d v="2017-08-11T19:56:00"/>
        <d v="2017-08-11T22:57:00"/>
        <d v="2017-08-11T23:21:00"/>
        <d v="2017-08-12T00:33:00"/>
        <d v="2017-08-12T00:56:00"/>
        <d v="2017-08-12T02:08:00"/>
        <d v="2017-08-12T02:32:00"/>
        <d v="2017-08-12T06:57:00"/>
        <d v="2017-08-12T07:44:00"/>
        <d v="2017-08-12T10:08:00"/>
        <d v="2017-08-12T12:52:00"/>
        <d v="2017-08-12T13:16:00"/>
        <d v="2017-08-12T15:17:00"/>
        <d v="2017-08-12T15:41:00"/>
        <d v="2017-08-12T16:04:00"/>
        <d v="2017-08-12T16:28:00"/>
        <d v="2017-08-12T16:50:00"/>
        <d v="2017-08-12T17:14:00"/>
        <d v="2017-08-12T17:38:00"/>
        <d v="2017-08-12T18:24:00"/>
        <d v="2017-08-12T18:48:00"/>
        <d v="2017-08-12T19:10:00"/>
        <d v="2017-08-12T19:36:00"/>
        <d v="2017-08-12T19:59:00"/>
        <d v="2017-08-12T20:22:00"/>
        <d v="2017-08-12T21:06:00"/>
        <d v="2017-08-12T21:30:00"/>
        <d v="2017-08-12T21:54:00"/>
        <d v="2017-08-12T22:18:00"/>
        <d v="2017-08-12T22:41:00"/>
        <d v="2017-08-12T23:05:00"/>
        <d v="2017-08-12T23:29:00"/>
        <d v="2017-08-12T23:53:00"/>
        <d v="2017-08-13T00:15:00"/>
        <d v="2017-08-13T00:41:00"/>
        <d v="2017-08-13T01:05:00"/>
        <d v="2017-08-13T01:27:00"/>
        <d v="2017-08-13T01:49:00"/>
        <d v="2017-08-13T02:12:00"/>
        <d v="2017-08-13T02:36:00"/>
        <d v="2017-08-13T02:59:00"/>
        <d v="2017-08-13T03:23:00"/>
        <d v="2017-08-13T03:47:00"/>
        <d v="2017-08-13T04:35:00"/>
        <d v="2017-08-13T04:57:00"/>
        <d v="2017-08-13T05:21:00"/>
        <d v="2017-08-13T05:45:00"/>
        <d v="2017-08-13T06:09:00"/>
        <d v="2017-08-13T06:33:00"/>
        <d v="2017-08-13T06:57:00"/>
        <d v="2017-08-13T07:20:00"/>
        <d v="2017-08-13T07:44:00"/>
        <d v="2017-08-13T08:07:00"/>
        <d v="2017-08-13T08:56:00"/>
        <d v="2017-08-13T09:20:00"/>
        <d v="2017-08-13T09:44:00"/>
        <d v="2017-08-13T10:08:00"/>
        <d v="2017-08-13T10:32:00"/>
        <d v="2017-08-13T10:56:00"/>
        <d v="2017-08-13T11:20:00"/>
        <d v="2017-08-13T11:42:00"/>
        <d v="2017-08-13T12:04:00"/>
        <d v="2017-06-25T16:30:00"/>
        <d v="2017-06-26T17:50:00"/>
        <d v="2017-06-23T16:26:00"/>
        <d v="2017-06-26T16:21:00"/>
        <d v="2017-06-22T16:20:00"/>
        <d v="2017-06-23T16:17:00"/>
        <d v="2017-06-23T17:46:00"/>
        <d v="2017-06-24T16:15:00"/>
        <d v="2017-06-24T17:44:00"/>
        <d v="2017-06-25T17:59:00"/>
        <d v="2017-06-26T16:11:00"/>
        <d v="2017-06-18T16:24:00"/>
        <d v="2017-06-20T16:24:00"/>
        <d v="2017-06-22T16:25:00"/>
        <d v="2017-06-24T18:23:00"/>
        <d v="2017-06-26T14:51:00"/>
        <d v="2017-06-26T16:50:00"/>
        <d v="2017-06-27T08:02:00"/>
        <d v="2017-06-18T16:15:00"/>
        <d v="2017-06-19T16:27:00"/>
        <d v="2017-06-20T16:14:00"/>
        <d v="2017-06-21T17:50:00"/>
        <d v="2017-06-22T15:20:00"/>
        <d v="2017-06-23T18:16:00"/>
        <d v="2017-06-24T18:14:00"/>
        <d v="2017-06-26T12:52:00"/>
        <d v="2017-06-26T14:42:00"/>
        <d v="2017-06-26T15:41:00"/>
        <d v="2017-06-26T16:41:00"/>
        <d v="2017-06-22T14:41:00"/>
        <d v="2017-06-22T15:10:00"/>
        <d v="2017-06-23T18:25:00"/>
        <d v="2017-06-24T15:23:00"/>
        <d v="2017-06-24T07:52:00"/>
        <d v="2017-06-25T14:39:00"/>
        <d v="2017-06-25T14:41:00"/>
        <d v="2017-06-25T16:40:00"/>
        <d v="2017-06-25T18:09:00"/>
        <d v="2017-06-25T07:56:00"/>
        <d v="2017-06-26T13:52:00"/>
        <d v="2017-06-26T15:51:00"/>
        <d v="2017-06-26T17:20:00"/>
        <d v="2017-06-26T07:43:00"/>
        <d v="2017-06-26T09:42:00"/>
        <d v="2017-06-27T13:19:00"/>
        <d v="2017-06-27T07:20:00"/>
        <d v="2017-06-15T16:13:00"/>
        <d v="2017-06-16T16:23:00"/>
        <d v="2017-06-17T18:02:00"/>
        <d v="2017-06-18T17:44:00"/>
        <d v="2017-06-19T17:56:00"/>
        <d v="2017-06-20T17:45:00"/>
        <d v="2017-06-22T14:36:00"/>
        <d v="2017-06-22T15:50:00"/>
        <d v="2017-06-23T14:47:00"/>
        <d v="2017-06-23T16:46:00"/>
        <d v="2017-06-24T14:41:00"/>
        <d v="2017-06-24T17:14:00"/>
        <d v="2017-06-25T13:59:00"/>
        <d v="2017-06-25T17:00:00"/>
        <d v="2017-06-25T07:46:00"/>
        <d v="2017-06-26T11:40:00"/>
        <d v="2017-06-26T13:12:00"/>
        <d v="2017-06-26T14:12:00"/>
        <d v="2017-06-26T15:11:00"/>
        <d v="2017-06-26T17:10:00"/>
        <d v="2017-06-26T07:33:00"/>
        <d v="2017-06-27T07:52:00"/>
        <d v="2017-06-15T16:22:00"/>
        <d v="2017-06-17T18:12:00"/>
        <d v="2017-06-18T18:24:00"/>
        <d v="2017-06-19T15:07:00"/>
        <d v="2017-06-19T16:36:00"/>
        <d v="2017-06-20T12:56:00"/>
        <d v="2017-06-20T13:42:00"/>
        <d v="2017-06-20T15:20:00"/>
        <d v="2017-06-20T16:01:00"/>
        <d v="2017-06-22T13:55:00"/>
        <d v="2017-06-22T14:56:00"/>
        <d v="2017-06-22T16:10:00"/>
        <d v="2017-06-23T14:57:00"/>
        <d v="2017-06-23T17:56:00"/>
        <d v="2017-06-23T07:28:00"/>
        <d v="2017-06-24T11:21:00"/>
        <d v="2017-06-24T14:21:00"/>
        <d v="2017-06-24T16:24:00"/>
        <d v="2017-06-24T07:22:00"/>
        <d v="2017-06-24T08:22:00"/>
        <d v="2017-06-24T09:21:00"/>
        <d v="2017-06-25T13:07:00"/>
        <d v="2017-06-25T15:08:00"/>
        <d v="2017-06-25T16:08:00"/>
        <d v="2017-06-25T17:39:00"/>
        <d v="2017-06-25T07:26:00"/>
        <d v="2017-06-25T08:26:00"/>
        <d v="2017-06-26T13:22:00"/>
        <d v="2017-06-26T07:13:00"/>
        <d v="2017-06-26T09:12:00"/>
        <d v="2017-06-15T17:42:00"/>
        <d v="2017-06-16T17:56:00"/>
        <d v="2017-06-17T16:31:00"/>
        <d v="2017-06-18T16:45:00"/>
        <d v="2017-06-19T14:57:00"/>
        <d v="2017-06-20T14:18:00"/>
        <d v="2017-06-20T16:44:00"/>
        <d v="2017-06-20T18:15:00"/>
        <d v="2017-06-21T18:19:00"/>
        <d v="2017-06-22T12:36:00"/>
        <d v="2017-06-22T13:05:00"/>
        <d v="2017-06-23T14:18:00"/>
        <d v="2017-06-23T17:16:00"/>
        <d v="2017-06-23T07:48:00"/>
        <d v="2017-06-24T12:13:00"/>
        <d v="2017-06-24T16:44:00"/>
        <d v="2017-06-24T07:42:00"/>
        <d v="2017-06-25T10:56:00"/>
        <d v="2017-06-25T12:28:00"/>
        <d v="2017-06-25T18:29:00"/>
        <d v="2017-06-25T08:16:00"/>
        <d v="2017-06-26T13:42:00"/>
        <d v="2017-06-26T18:31:00"/>
        <d v="2017-06-26T08:33:00"/>
        <d v="2017-06-26T09:32:00"/>
        <d v="2017-06-15T18:22:00"/>
        <d v="2017-06-16T16:32:00"/>
        <d v="2017-06-16T18:06:00"/>
        <d v="2017-06-18T14:55:00"/>
        <d v="2017-06-18T16:54:00"/>
        <d v="2017-06-19T12:56:00"/>
        <d v="2017-06-19T16:07:00"/>
        <d v="2017-06-19T17:06:00"/>
        <d v="2017-06-19T07:53:00"/>
        <d v="2017-06-20T17:23:00"/>
        <d v="2017-06-20T18:25:00"/>
        <d v="2017-06-20T07:38:00"/>
        <d v="2017-06-21T10:07:00"/>
        <d v="2017-06-21T17:46:00"/>
        <d v="2017-06-21T07:38:00"/>
        <d v="2017-06-22T10:12:00"/>
        <d v="2017-06-22T13:40:00"/>
        <d v="2017-06-22T07:38:00"/>
        <d v="2017-06-23T11:29:00"/>
        <d v="2017-06-23T16:56:00"/>
        <d v="2017-06-23T08:30:00"/>
        <d v="2017-06-23T09:59:00"/>
        <d v="2017-06-24T13:22:00"/>
        <d v="2017-06-24T17:24:00"/>
        <d v="2017-06-24T08:52:00"/>
        <d v="2017-06-25T12:38:00"/>
        <d v="2017-06-25T15:38:00"/>
        <d v="2017-06-25T17:09:00"/>
        <d v="2017-06-25T18:39:00"/>
        <d v="2017-06-26T18:41:00"/>
        <d v="2017-06-15T16:43:00"/>
        <d v="2017-06-16T16:54:00"/>
        <d v="2017-06-17T15:02:00"/>
        <d v="2017-06-17T17:01:00"/>
        <d v="2017-06-18T14:45:00"/>
        <d v="2017-06-18T17:14:00"/>
        <d v="2017-06-19T12:46:00"/>
        <d v="2017-06-19T13:58:00"/>
        <d v="2017-06-19T16:56:00"/>
        <d v="2017-06-19T07:43:00"/>
        <d v="2017-06-20T11:16:00"/>
        <d v="2017-06-20T13:16:00"/>
        <d v="2017-06-20T07:28:00"/>
        <d v="2017-06-20T09:28:00"/>
        <d v="2017-06-21T10:27:00"/>
        <d v="2017-06-21T07:28:00"/>
        <d v="2017-06-22T12:51:00"/>
        <d v="2017-06-22T07:34:00"/>
        <d v="2017-06-23T07:18:00"/>
        <d v="2017-06-23T08:20:00"/>
        <d v="2017-06-24T18:43:00"/>
        <d v="2017-06-24T07:13:00"/>
        <d v="2017-06-24T08:12:00"/>
        <d v="2017-06-25T11:58:00"/>
        <d v="2017-06-25T07:16:00"/>
        <d v="2017-06-25T09:49:00"/>
        <d v="2017-06-26T07:04:00"/>
        <d v="2017-06-26T09:03:00"/>
        <d v="2017-06-27T07:10:00"/>
        <d v="2017-06-15T14:51:00"/>
        <d v="2017-06-15T16:52:00"/>
        <d v="2017-06-15T17:52:00"/>
        <d v="2017-06-15T07:52:00"/>
        <d v="2017-06-16T14:31:00"/>
        <d v="2017-06-16T17:04:00"/>
        <d v="2017-06-16T07:32:00"/>
        <d v="2017-06-17T15:11:00"/>
        <d v="2017-06-17T16:41:00"/>
        <d v="2017-06-17T07:46:00"/>
        <d v="2017-06-18T12:50:00"/>
        <d v="2017-06-18T14:25:00"/>
        <d v="2017-06-18T17:24:00"/>
        <d v="2017-06-18T07:48:00"/>
        <d v="2017-06-18T09:17:00"/>
        <d v="2017-06-19T10:39:00"/>
        <d v="2017-06-19T10:51:00"/>
        <d v="2017-06-19T18:37:00"/>
        <d v="2017-06-19T07:23:00"/>
        <d v="2017-06-19T08:23:00"/>
        <d v="2017-06-19T08:37:00"/>
        <d v="2017-06-19T09:36:00"/>
        <d v="2017-06-20T16:53:00"/>
        <d v="2017-06-20T17:55:00"/>
        <d v="2017-06-21T07:08:00"/>
        <d v="2017-06-21T08:37:00"/>
        <d v="2017-06-22T13:25:00"/>
        <d v="2017-06-22T07:09:00"/>
        <d v="2017-06-23T15:57:00"/>
        <d v="2017-06-23T18:55:00"/>
        <d v="2017-06-23T06:58:00"/>
        <d v="2017-06-23T09:29:00"/>
        <d v="2017-06-24T10:51:00"/>
        <d v="2017-06-24T17:54:00"/>
        <d v="2017-06-24T18:53:00"/>
        <d v="2017-06-24T06:53:00"/>
        <d v="2017-06-25T06:56:00"/>
        <d v="2017-06-26T19:20:00"/>
        <d v="2017-06-15T14:11:00"/>
        <d v="2017-06-15T15:11:00"/>
        <d v="2017-06-15T17:12:00"/>
        <d v="2017-06-15T07:42:00"/>
        <d v="2017-06-15T09:30:00"/>
        <d v="2017-06-16T14:21:00"/>
        <d v="2017-06-16T18:26:00"/>
        <d v="2017-06-16T07:52:00"/>
        <d v="2017-06-17T11:05:00"/>
        <d v="2017-06-17T14:34:00"/>
        <d v="2017-06-17T07:37:00"/>
        <d v="2017-06-17T09:36:00"/>
        <d v="2017-06-18T14:17:00"/>
        <d v="2017-06-18T08:08:00"/>
        <d v="2017-06-18T09:08:00"/>
        <d v="2017-06-19T13:16:00"/>
        <d v="2017-06-19T07:13:00"/>
        <d v="2017-06-19T08:13:00"/>
        <d v="2017-06-19T09:37:00"/>
        <d v="2017-06-20T10:27:00"/>
        <d v="2017-06-20T12:46:00"/>
        <d v="2017-06-20T08:28:00"/>
        <d v="2017-06-21T18:49:00"/>
        <d v="2017-06-21T08:28:00"/>
        <d v="2017-06-22T07:19:00"/>
        <d v="2017-06-23T18:45:00"/>
        <d v="2017-06-23T06:49:00"/>
        <d v="2017-06-25T18:59:00"/>
        <d v="2017-06-25T06:46:00"/>
        <d v="2017-06-26T19:11:00"/>
        <d v="2017-06-15T11:21:00"/>
        <d v="2017-06-15T13:21:00"/>
        <d v="2017-06-15T15:53:00"/>
        <d v="2017-06-15T17:22:00"/>
        <d v="2017-06-15T07:22:00"/>
        <d v="2017-06-16T12:02:00"/>
        <d v="2017-06-16T18:36:00"/>
        <d v="2017-06-16T08:32:00"/>
        <d v="2017-06-17T14:14:00"/>
        <d v="2017-06-17T16:11:00"/>
        <d v="2017-06-17T07:16:00"/>
        <d v="2017-06-18T13:53:00"/>
        <d v="2017-06-18T07:18:00"/>
        <d v="2017-06-18T08:48:00"/>
        <d v="2017-06-19T06:53:00"/>
        <d v="2017-06-20T07:08:00"/>
        <d v="2017-06-21T18:59:00"/>
        <d v="2017-06-22T06:54:00"/>
        <d v="2017-06-23T10:59:00"/>
        <d v="2017-06-24T19:23:00"/>
        <d v="2017-06-25T19:08:00"/>
        <d v="2017-06-26T06:42:00"/>
        <d v="2017-06-27T06:40:00"/>
        <d v="2017-06-15T11:42:00"/>
        <d v="2017-06-15T14:41:00"/>
        <d v="2017-06-15T07:12:00"/>
        <d v="2017-06-15T09:12:00"/>
        <d v="2017-06-16T07:22:00"/>
        <d v="2017-06-16T08:22:00"/>
        <d v="2017-06-17T10:35:00"/>
        <d v="2017-06-17T13:34:00"/>
        <d v="2017-06-17T16:01:00"/>
        <d v="2017-06-17T18:34:00"/>
        <d v="2017-06-17T07:07:00"/>
        <d v="2017-06-17T08:36:00"/>
        <d v="2017-06-18T07:08:00"/>
        <d v="2017-06-18T08:38:00"/>
        <d v="2017-06-21T19:19:00"/>
        <d v="2017-06-21T06:58:00"/>
        <d v="2017-06-22T06:49:00"/>
        <d v="2017-06-23T19:15:00"/>
        <d v="2017-06-24T19:13:00"/>
        <d v="2017-06-24T06:43:00"/>
        <d v="2017-06-25T19:30:00"/>
        <d v="2017-06-26T19:50:00"/>
        <d v="2017-06-15T12:51:00"/>
        <d v="2017-06-15T06:52:00"/>
        <d v="2017-06-16T11:32:00"/>
        <d v="2017-06-16T19:06:00"/>
        <d v="2017-06-16T07:02:00"/>
        <d v="2017-06-17T14:44:00"/>
        <d v="2017-06-17T18:44:00"/>
        <d v="2017-06-17T06:47:00"/>
        <d v="2017-06-18T18:53:00"/>
        <d v="2017-06-18T06:48:00"/>
        <d v="2017-06-19T19:07:00"/>
        <d v="2017-06-21T19:29:00"/>
        <d v="2017-06-21T06:38:00"/>
        <d v="2017-06-22T06:39:00"/>
        <d v="2017-06-23T19:55:00"/>
        <d v="2017-06-23T06:28:00"/>
        <d v="2017-06-24T19:53:00"/>
        <d v="2017-06-24T06:21:00"/>
        <d v="2017-06-25T20:10:00"/>
        <d v="2017-06-25T21:09:00"/>
        <d v="2017-06-25T06:26:00"/>
        <d v="2017-06-26T20:00:00"/>
        <d v="2017-06-15T18:42:00"/>
        <d v="2017-06-16T18:56:00"/>
        <d v="2017-06-16T06:53:00"/>
        <d v="2017-06-17T14:04:00"/>
        <d v="2017-06-17T19:04:00"/>
        <d v="2017-06-18T19:13:00"/>
        <d v="2017-06-19T18:28:00"/>
        <d v="2017-06-19T06:44:00"/>
        <d v="2017-06-20T06:59:00"/>
        <d v="2017-06-21T19:49:00"/>
        <d v="2017-06-23T19:45:00"/>
        <d v="2017-06-24T19:43:00"/>
        <d v="2017-06-25T20:00:00"/>
        <d v="2017-06-26T20:30:00"/>
        <d v="2017-06-26T06:32:00"/>
        <d v="2017-06-27T06:31:00"/>
        <d v="2017-06-15T18:52:00"/>
        <d v="2017-06-16T19:35:00"/>
        <d v="2017-06-17T19:14:00"/>
        <d v="2017-06-18T19:23:00"/>
        <d v="2017-06-19T20:08:00"/>
        <d v="2017-06-19T06:23:00"/>
        <d v="2017-06-20T21:07:00"/>
        <d v="2017-06-20T06:39:00"/>
        <d v="2017-06-21T20:28:00"/>
        <d v="2017-06-22T06:24:00"/>
        <d v="2017-06-23T00:58:00"/>
        <d v="2017-06-23T19:25:00"/>
        <d v="2017-06-23T20:24:00"/>
        <d v="2017-06-23T23:21:00"/>
        <d v="2017-06-23T03:57:00"/>
        <d v="2017-06-24T00:21:00"/>
        <d v="2017-06-24T20:22:00"/>
        <d v="2017-06-24T03:20:00"/>
        <d v="2017-06-24T05:51:00"/>
        <d v="2017-06-25T00:27:00"/>
        <d v="2017-06-25T20:40:00"/>
        <d v="2017-06-25T21:39:00"/>
        <d v="2017-06-25T23:40:00"/>
        <d v="2017-06-25T05:57:00"/>
        <d v="2017-06-26T22:01:00"/>
        <d v="2017-06-26T03:41:00"/>
        <d v="2017-06-15T19:12:00"/>
        <d v="2017-06-15T06:42:00"/>
        <d v="2017-06-16T19:26:00"/>
        <d v="2017-06-17T06:37:00"/>
        <d v="2017-06-18T06:38:00"/>
        <d v="2017-06-20T20:58:00"/>
        <d v="2017-06-20T06:29:00"/>
        <d v="2017-06-21T20:50:00"/>
        <d v="2017-06-21T06:28:00"/>
        <d v="2017-06-22T06:34:00"/>
        <d v="2017-06-23T00:29:00"/>
        <d v="2017-06-23T20:15:00"/>
        <d v="2017-06-23T06:19:00"/>
        <d v="2017-06-24T20:13:00"/>
        <d v="2017-06-24T21:44:00"/>
        <d v="2017-06-24T23:47:00"/>
        <d v="2017-06-24T06:11:00"/>
        <d v="2017-06-25T21:00:00"/>
        <d v="2017-06-25T06:17:00"/>
        <d v="2017-06-26T21:51:00"/>
        <d v="2017-08-03T10:34:00"/>
        <d v="2017-06-15T19:52:00"/>
        <d v="2017-06-15T06:22:00"/>
        <d v="2017-06-16T20:05:00"/>
        <d v="2017-06-16T06:32:00"/>
        <d v="2017-06-17T19:44:00"/>
        <d v="2017-06-17T06:17:00"/>
        <d v="2017-06-18T20:25:00"/>
        <d v="2017-06-18T23:24:00"/>
        <d v="2017-06-18T06:18:00"/>
        <d v="2017-06-19T20:38:00"/>
        <d v="2017-06-19T22:39:00"/>
        <d v="2017-06-20T00:39:00"/>
        <d v="2017-06-20T23:38:00"/>
        <d v="2017-06-20T23:55:00"/>
        <d v="2017-06-21T23:04:00"/>
        <d v="2017-06-22T03:03:00"/>
        <d v="2017-06-23T01:28:00"/>
        <d v="2017-06-23T22:53:00"/>
        <d v="2017-06-23T23:51:00"/>
        <d v="2017-06-23T04:27:00"/>
        <d v="2017-06-24T02:50:00"/>
        <d v="2017-06-24T23:25:00"/>
        <d v="2017-06-24T03:52:00"/>
        <d v="2017-06-25T00:56:00"/>
        <d v="2017-06-25T23:11:00"/>
        <d v="2017-06-26T03:11:00"/>
        <d v="2017-06-15T20:12:00"/>
        <d v="2017-06-16T19:55:00"/>
        <d v="2017-06-16T06:23:00"/>
        <d v="2017-06-17T19:34:00"/>
        <d v="2017-06-17T21:35:00"/>
        <d v="2017-06-18T19:45:00"/>
        <d v="2017-06-19T20:28:00"/>
        <d v="2017-06-19T23:59:00"/>
        <d v="2017-06-19T06:14:00"/>
        <d v="2017-06-20T00:59:00"/>
        <d v="2017-06-20T22:59:00"/>
        <d v="2017-06-21T20:19:00"/>
        <d v="2017-06-21T21:54:00"/>
        <d v="2017-06-23T00:48:00"/>
        <d v="2017-06-24T00:11:00"/>
        <d v="2017-06-24T21:14:00"/>
        <d v="2017-06-24T23:15:00"/>
        <d v="2017-06-25T00:47:00"/>
        <d v="2017-06-15T00:20:00"/>
        <d v="2017-06-15T01:09:00"/>
        <d v="2017-06-15T21:53:00"/>
        <d v="2017-06-15T03:52:00"/>
        <d v="2017-06-15T05:52:00"/>
        <d v="2017-06-16T00:03:00"/>
        <d v="2017-06-16T21:37:00"/>
        <d v="2017-06-16T23:55:00"/>
        <d v="2017-06-17T01:48:00"/>
        <d v="2017-06-17T20:43:00"/>
        <d v="2017-06-17T22:15:00"/>
        <d v="2017-06-17T23:16:00"/>
        <d v="2017-06-17T23:55:00"/>
        <d v="2017-06-18T01:47:00"/>
        <d v="2017-06-18T22:54:00"/>
        <d v="2017-06-18T23:55:00"/>
        <d v="2017-06-18T03:17:00"/>
        <d v="2017-06-19T19:37:00"/>
        <d v="2017-06-19T22:10:00"/>
        <d v="2017-06-20T00:09:00"/>
        <d v="2017-06-20T01:08:00"/>
        <d v="2017-06-22T02:33:00"/>
        <d v="2017-06-15T00:40:00"/>
        <d v="2017-06-15T21:14:00"/>
        <d v="2017-06-15T23:56:00"/>
        <d v="2017-06-15T04:12:00"/>
        <d v="2017-06-15T05:12:00"/>
        <d v="2017-06-16T01:23:00"/>
        <d v="2017-06-16T21:27:00"/>
        <d v="2017-06-17T01:38:00"/>
        <d v="2017-06-17T21:03:00"/>
        <d v="2017-06-17T22:05:00"/>
        <d v="2017-06-18T22:44:00"/>
        <d v="2017-06-19T19:59:00"/>
        <d v="2017-06-19T23:29:00"/>
        <d v="2017-06-19T23:55:00"/>
        <d v="2017-06-20T00:29:00"/>
        <d v="2017-06-20T01:29:00"/>
        <d v="2017-06-20T04:27:00"/>
        <d v="2017-08-03T10:56:00"/>
        <d v="2017-08-03T12:06:00"/>
        <d v="2017-08-08T08:04:00"/>
        <d v="2017-06-15T23:33:00"/>
        <d v="2017-06-15T03:22:00"/>
        <d v="2017-06-15T05:22:00"/>
        <d v="2017-06-17T01:18:00"/>
        <d v="2017-06-17T21:13:00"/>
        <d v="2017-06-17T22:44:00"/>
        <d v="2017-06-18T00:46:00"/>
        <d v="2017-06-18T02:17:00"/>
        <d v="2017-06-19T23:39:00"/>
        <d v="2017-06-15T03:42:00"/>
        <d v="2017-06-15T04:42:00"/>
        <d v="2017-06-16T00:53:00"/>
        <d v="2017-06-17T01:08:00"/>
        <d v="2017-06-20T03:58:00"/>
        <d v="2017-08-03T11:42:00"/>
        <d v="2017-08-08T07:40:00"/>
        <d v="2017-08-08T13:14:00"/>
        <d v="2017-08-08T14:02:00"/>
        <d v="2017-06-15T00:10:00"/>
        <d v="2017-08-03T12:30:00"/>
        <d v="2017-08-07T07:41:00"/>
        <d v="2017-08-07T16:00:00"/>
        <d v="2017-08-08T09:18:00"/>
        <d v="2017-08-08T13:38:00"/>
        <d v="2017-08-08T14:25:00"/>
        <d v="2017-08-08T15:14:00"/>
        <d v="2017-08-13T08:03:00"/>
        <d v="2017-08-01T13:27:00"/>
        <d v="2017-08-01T15:45:00"/>
        <d v="2017-08-02T07:50:00"/>
        <d v="2017-08-03T07:49:00"/>
        <d v="2017-08-03T10:10:00"/>
        <d v="2017-08-03T11:19:00"/>
        <d v="2017-08-07T14:49:00"/>
        <d v="2017-08-07T15:37:00"/>
        <d v="2017-08-07T16:24:00"/>
        <d v="2017-08-08T08:54:00"/>
        <d v="2017-08-08T12:52:00"/>
        <d v="2017-08-08T14:49:00"/>
        <d v="2017-08-08T16:03:00"/>
        <d v="2017-08-11T14:48:00"/>
        <d v="2017-08-13T07:40:00"/>
        <d v="2017-08-13T11:16:00"/>
        <d v="2017-08-01T07:42:00"/>
        <d v="2017-08-01T10:01:00"/>
        <d v="2017-08-01T14:58:00"/>
        <d v="2017-08-01T16:33:00"/>
        <d v="2017-08-02T08:12:00"/>
        <d v="2017-08-02T09:13:00"/>
        <d v="2017-08-03T08:13:00"/>
        <d v="2017-08-03T09:22:00"/>
        <d v="2017-08-03T12:54:00"/>
        <d v="2017-08-06T16:01:00"/>
        <d v="2017-08-07T07:17:00"/>
        <d v="2017-08-07T09:16:00"/>
        <d v="2017-08-07T15:13:00"/>
        <d v="2017-08-07T16:48:00"/>
        <d v="2017-08-08T08:28:00"/>
        <d v="2017-08-08T15:38:00"/>
        <d v="2017-08-08T16:38:00"/>
        <d v="2017-08-11T14:25:00"/>
        <d v="2017-08-11T15:11:00"/>
        <d v="2017-08-12T08:04:00"/>
        <d v="2017-08-12T10:50:00"/>
        <d v="2017-08-12T13:12:00"/>
        <d v="2017-08-13T09:16:00"/>
        <d v="2017-08-13T10:04:00"/>
        <d v="2017-08-13T12:00:00"/>
        <d v="2017-07-30T07:47:00"/>
        <d v="2017-07-31T07:51:00"/>
        <d v="2017-07-31T15:56:00"/>
        <d v="2017-08-01T08:28:00"/>
        <d v="2017-08-01T16:55:00"/>
        <d v="2017-08-02T07:26:00"/>
        <d v="2017-08-02T08:50:00"/>
        <d v="2017-08-02T10:01:00"/>
        <d v="2017-08-03T07:25:00"/>
        <d v="2017-08-03T08:37:00"/>
        <d v="2017-08-05T07:59:00"/>
        <d v="2017-08-06T08:03:00"/>
        <d v="2017-08-06T15:38:00"/>
        <d v="2017-08-07T08:29:00"/>
        <d v="2017-08-07T14:26:00"/>
        <d v="2017-08-07T17:12:00"/>
        <d v="2017-08-08T07:16:00"/>
        <d v="2017-08-08T17:01:00"/>
        <d v="2017-08-10T14:34:00"/>
        <d v="2017-08-11T11:38:00"/>
        <d v="2017-08-11T12:52:00"/>
        <d v="2017-08-11T15:57:00"/>
        <d v="2017-08-12T07:40:00"/>
        <d v="2017-08-12T09:16:00"/>
        <d v="2017-08-12T12:00:00"/>
        <d v="2017-08-12T15:37:00"/>
        <d v="2017-08-13T07:17:00"/>
        <d v="2017-08-13T08:28:00"/>
        <d v="2017-08-13T09:40:00"/>
        <d v="2017-07-30T08:09:00"/>
        <d v="2017-07-30T13:17:00"/>
        <d v="2017-07-30T16:00:00"/>
        <d v="2017-07-31T08:14:00"/>
        <d v="2017-07-31T08:50:00"/>
        <d v="2017-07-31T15:10:00"/>
        <d v="2017-07-31T16:20:00"/>
        <d v="2017-08-01T17:19:00"/>
        <d v="2017-08-02T13:39:00"/>
        <d v="2017-08-04T14:36:00"/>
        <d v="2017-08-06T15:15:00"/>
        <d v="2017-08-06T16:47:00"/>
        <d v="2017-08-07T14:02:00"/>
        <d v="2017-08-07T17:35:00"/>
        <d v="2017-08-10T14:02:00"/>
        <d v="2017-08-10T14:58:00"/>
        <d v="2017-08-11T07:24:00"/>
        <d v="2017-08-11T11:22:00"/>
        <d v="2017-08-11T12:28:00"/>
        <d v="2017-08-11T16:43:00"/>
        <d v="2017-08-12T08:52:00"/>
        <d v="2017-08-12T16:01:00"/>
        <d v="2017-08-03T09:16:00"/>
        <d v="2017-08-03T10:50:00"/>
        <d v="2017-08-07T16:20:00"/>
        <d v="2017-08-08T18:14:00"/>
        <d v="2017-07-24T11:55:00"/>
        <d v="2017-07-24T13:30:00"/>
        <d v="2017-07-27T07:58:00"/>
        <d v="2017-07-27T11:50:00"/>
        <d v="2017-07-28T12:16:00"/>
        <d v="2017-07-28T13:35:00"/>
        <d v="2017-07-29T07:48:00"/>
        <d v="2017-07-29T09:39:00"/>
        <d v="2017-07-29T13:43:00"/>
        <d v="2017-07-30T07:25:00"/>
        <d v="2017-07-30T08:31:00"/>
        <d v="2017-07-30T15:36:00"/>
        <d v="2017-07-30T16:24:00"/>
        <d v="2017-07-31T07:27:00"/>
        <d v="2017-07-31T08:38:00"/>
        <d v="2017-07-31T17:04:00"/>
        <d v="2017-08-01T07:18:00"/>
        <d v="2017-08-01T17:43:00"/>
        <d v="2017-08-02T07:02:00"/>
        <d v="2017-08-02T14:52:00"/>
        <d v="2017-08-03T13:18:00"/>
        <d v="2017-08-05T14:18:00"/>
        <d v="2017-08-05T16:16:00"/>
        <d v="2017-08-06T14:51:00"/>
        <d v="2017-08-06T17:32:00"/>
        <d v="2017-08-07T13:38:00"/>
        <d v="2017-08-07T17:59:00"/>
        <d v="2017-08-08T17:24:00"/>
        <d v="2017-08-09T13:08:00"/>
        <d v="2017-08-09T15:54:00"/>
        <d v="2017-08-10T13:16:00"/>
        <d v="2017-08-10T15:45:00"/>
        <d v="2017-08-11T17:31:00"/>
        <d v="2017-07-22T08:41:00"/>
        <d v="2017-07-22T09:45:00"/>
        <d v="2017-07-24T09:10:00"/>
        <d v="2017-07-24T11:33:00"/>
        <d v="2017-07-26T10:41:00"/>
        <d v="2017-07-26T12:18:00"/>
        <d v="2017-08-01T14:06:00"/>
        <d v="2017-08-01T14:52:00"/>
        <d v="2017-08-03T09:40:00"/>
        <d v="2017-08-03T11:14:00"/>
        <d v="2017-08-16T14:43:00"/>
        <d v="2017-08-16T15:14:00"/>
        <d v="2017-07-18T09:34:00"/>
        <d v="2017-07-08T16:10:00"/>
        <d v="2017-07-22T09:35:00"/>
        <d v="2017-07-23T12:15:00"/>
        <d v="2017-07-23T16:29:00"/>
        <d v="2017-07-24T07:56:00"/>
        <d v="2017-07-24T09:00:00"/>
        <d v="2017-07-24T12:27:00"/>
        <d v="2017-07-24T17:12:00"/>
        <d v="2017-07-25T15:08:00"/>
        <d v="2017-07-26T12:41:00"/>
        <d v="2017-07-27T08:21:00"/>
        <d v="2017-07-27T12:13:00"/>
        <d v="2017-07-27T13:43:00"/>
        <d v="2017-07-27T15:18:00"/>
        <d v="2017-07-28T07:48:00"/>
        <d v="2017-07-28T13:13:00"/>
        <d v="2017-07-28T17:12:00"/>
        <d v="2017-07-29T07:37:00"/>
        <d v="2017-07-29T08:32:00"/>
        <d v="2017-07-29T13:20:00"/>
        <d v="2017-07-29T17:37:00"/>
        <d v="2017-07-30T07:04:00"/>
        <d v="2017-07-30T17:32:00"/>
        <d v="2017-07-31T17:28:00"/>
        <d v="2017-08-01T18:05:00"/>
        <d v="2017-08-02T15:16:00"/>
        <d v="2017-08-02T16:28:00"/>
        <d v="2017-08-02T17:15:00"/>
        <d v="2017-08-03T15:47:00"/>
        <d v="2017-08-04T07:31:00"/>
        <d v="2017-08-05T07:35:00"/>
        <d v="2017-08-05T08:23:00"/>
        <d v="2017-08-05T12:19:00"/>
        <d v="2017-08-05T13:06:00"/>
        <d v="2017-08-05T14:41:00"/>
        <d v="2017-08-05T15:53:00"/>
        <d v="2017-08-05T17:04:00"/>
        <d v="2017-08-08T17:48:00"/>
        <d v="2017-08-09T16:41:00"/>
        <d v="2017-08-10T17:17:00"/>
        <d v="2017-08-11T07:48:00"/>
        <d v="2017-08-11T10:58:00"/>
        <d v="2017-08-11T17:55:00"/>
        <d v="2017-08-12T07:17:00"/>
        <d v="2017-08-12T17:10:00"/>
        <d v="2017-07-22T10:48:00"/>
        <d v="2017-07-22T14:41:00"/>
        <d v="2017-07-22T16:16:00"/>
        <d v="2017-07-23T08:11:00"/>
        <d v="2017-07-23T09:46:00"/>
        <d v="2017-07-23T11:53:00"/>
        <d v="2017-07-24T08:06:00"/>
        <d v="2017-07-24T10:47:00"/>
        <d v="2017-07-24T15:49:00"/>
        <d v="2017-07-25T09:29:00"/>
        <d v="2017-07-26T09:06:00"/>
        <d v="2017-07-26T11:13:00"/>
        <d v="2017-07-26T15:29:00"/>
        <d v="2017-07-31T14:39:00"/>
        <d v="2017-08-01T09:09:00"/>
        <d v="2017-08-01T09:55:00"/>
        <d v="2017-08-01T12:10:00"/>
        <d v="2017-08-01T12:58:00"/>
        <d v="2017-08-01T14:30:00"/>
        <d v="2017-08-01T16:27:00"/>
        <d v="2017-08-03T08:31:00"/>
        <d v="2017-08-15T09:04:00"/>
        <d v="2017-08-16T13:21:00"/>
        <d v="2017-08-16T14:09:00"/>
        <d v="2017-08-16T14:59:00"/>
        <d v="2017-08-16T15:30:00"/>
        <d v="2017-07-09T16:01:00"/>
        <d v="2017-07-13T16:06:00"/>
        <d v="2017-07-21T15:54:00"/>
        <d v="2017-07-22T08:32:00"/>
        <d v="2017-07-22T10:07:00"/>
        <d v="2017-07-22T12:24:00"/>
        <d v="2017-07-22T13:27:00"/>
        <d v="2017-07-23T08:01:00"/>
        <d v="2017-07-23T09:05:00"/>
        <d v="2017-07-23T10:08:00"/>
        <d v="2017-07-23T15:57:00"/>
        <d v="2017-07-23T17:01:00"/>
        <d v="2017-07-24T08:28:00"/>
        <d v="2017-07-25T09:19:00"/>
        <d v="2017-07-25T10:23:00"/>
        <d v="2017-07-25T15:40:00"/>
        <d v="2017-07-26T11:03:00"/>
        <d v="2017-07-26T16:43:00"/>
        <d v="2017-07-27T07:35:00"/>
        <d v="2017-07-27T13:21:00"/>
        <d v="2017-07-27T14:54:00"/>
        <d v="2017-07-27T16:52:00"/>
        <d v="2017-07-28T17:32:00"/>
        <d v="2017-07-29T07:17:00"/>
        <d v="2017-07-29T18:18:00"/>
        <d v="2017-07-31T07:03:00"/>
        <d v="2017-07-31T18:13:00"/>
        <d v="2017-08-02T16:51:00"/>
        <d v="2017-08-03T07:01:00"/>
        <d v="2017-08-04T07:53:00"/>
        <d v="2017-08-04T11:49:00"/>
        <d v="2017-08-04T14:12:00"/>
        <d v="2017-08-04T15:00:00"/>
        <d v="2017-08-05T11:55:00"/>
        <d v="2017-08-05T12:42:00"/>
        <d v="2017-08-05T15:05:00"/>
        <d v="2017-08-06T07:39:00"/>
        <d v="2017-08-06T08:26:00"/>
        <d v="2017-08-06T09:38:00"/>
        <d v="2017-08-06T13:16:00"/>
        <d v="2017-08-06T14:27:00"/>
        <d v="2017-08-09T11:56:00"/>
        <d v="2017-08-09T12:44:00"/>
        <d v="2017-08-09T15:30:00"/>
        <d v="2017-08-09T16:17:00"/>
        <d v="2017-08-10T12:52:00"/>
        <d v="2017-08-11T07:01:00"/>
        <d v="2017-08-11T08:36:00"/>
        <d v="2017-08-12T17:34:00"/>
        <d v="2017-08-13T06:53:00"/>
        <d v="2017-07-21T13:55:00"/>
        <d v="2017-07-22T08:09:00"/>
        <d v="2017-07-22T09:13:00"/>
        <d v="2017-07-22T11:30:00"/>
        <d v="2017-07-22T15:44:00"/>
        <d v="2017-07-22T16:48:00"/>
        <d v="2017-07-23T09:14:00"/>
        <d v="2017-07-23T11:22:00"/>
        <d v="2017-07-23T17:11:00"/>
        <d v="2017-07-25T08:25:00"/>
        <d v="2017-07-25T16:53:00"/>
        <d v="2017-07-26T08:34:00"/>
        <d v="2017-07-26T12:03:00"/>
        <d v="2017-07-26T13:06:00"/>
        <d v="2017-07-26T15:53:00"/>
        <d v="2017-07-26T16:37:00"/>
        <d v="2017-07-29T13:38:00"/>
        <d v="2017-07-30T13:57:00"/>
        <d v="2017-07-30T14:43:00"/>
        <d v="2017-07-30T16:18:00"/>
        <d v="2017-07-31T09:08:00"/>
        <d v="2017-07-31T15:28:00"/>
        <d v="2017-08-01T08:46:00"/>
        <d v="2017-08-01T09:32:00"/>
        <d v="2017-08-01T10:19:00"/>
        <d v="2017-08-01T11:04:00"/>
        <d v="2017-08-01T12:34:00"/>
        <d v="2017-08-01T16:49:00"/>
        <d v="2017-08-03T08:07:00"/>
        <d v="2017-08-11T15:29:00"/>
        <d v="2017-08-15T08:48:00"/>
        <d v="2017-08-15T09:20:00"/>
        <d v="2017-08-15T14:24:00"/>
        <d v="2017-08-16T08:51:00"/>
        <d v="2017-08-16T09:39:00"/>
        <d v="2017-08-16T12:34:00"/>
        <d v="2017-08-16T13:53:00"/>
        <d v="2017-08-16T16:16:00"/>
        <d v="2017-07-08T14:53:00"/>
        <d v="2017-07-09T15:23:00"/>
        <d v="2017-07-10T16:24:00"/>
        <d v="2017-07-11T16:12:00"/>
        <d v="2017-07-12T15:04:00"/>
        <d v="2017-07-19T15:03:00"/>
        <d v="2017-07-20T14:56:00"/>
        <d v="2017-07-21T10:34:00"/>
        <d v="2017-07-21T11:38:00"/>
        <d v="2017-07-21T14:51:00"/>
        <d v="2017-07-21T16:26:00"/>
        <d v="2017-07-22T08:00:00"/>
        <d v="2017-07-22T09:03:00"/>
        <d v="2017-07-22T10:39:00"/>
        <d v="2017-07-22T12:56:00"/>
        <d v="2017-07-22T17:10:00"/>
        <d v="2017-07-23T07:29:00"/>
        <d v="2017-07-23T08:33:00"/>
        <d v="2017-07-23T09:37:00"/>
        <d v="2017-07-23T17:33:00"/>
        <d v="2017-07-24T07:25:00"/>
        <d v="2017-07-25T07:43:00"/>
        <d v="2017-07-25T09:51:00"/>
        <d v="2017-07-25T16:43:00"/>
        <d v="2017-07-26T09:28:00"/>
        <d v="2017-07-26T17:54:00"/>
        <d v="2017-07-27T17:39:00"/>
        <d v="2017-07-28T07:25:00"/>
        <d v="2017-07-28T18:15:00"/>
        <d v="2017-07-30T18:17:00"/>
        <d v="2017-08-01T06:54:00"/>
        <d v="2017-08-01T18:27:00"/>
        <d v="2017-08-02T17:39:00"/>
        <d v="2017-08-03T16:11:00"/>
        <d v="2017-08-03T17:22:00"/>
        <d v="2017-08-04T08:17:00"/>
        <d v="2017-08-04T15:23:00"/>
        <d v="2017-08-04T16:11:00"/>
        <d v="2017-08-05T08:46:00"/>
        <d v="2017-08-05T10:22:00"/>
        <d v="2017-08-05T15:29:00"/>
        <d v="2017-08-05T17:28:00"/>
        <d v="2017-08-06T07:15:00"/>
        <d v="2017-08-06T08:50:00"/>
        <d v="2017-08-06T12:50:00"/>
        <d v="2017-08-07T06:53:00"/>
        <d v="2017-08-07T12:51:00"/>
        <d v="2017-08-08T06:52:00"/>
        <d v="2017-08-09T12:20:00"/>
        <d v="2017-08-09T17:27:00"/>
        <d v="2017-08-10T12:05:00"/>
        <d v="2017-08-10T17:41:00"/>
        <d v="2017-08-11T09:00:00"/>
        <d v="2017-08-11T10:12:00"/>
        <d v="2017-08-11T18:19:00"/>
        <d v="2017-08-12T17:58:00"/>
        <d v="2017-07-09T14:55:00"/>
        <d v="2017-07-09T16:49:00"/>
        <d v="2017-07-10T14:35:00"/>
        <d v="2017-07-10T15:52:00"/>
        <d v="2017-07-11T11:06:00"/>
        <d v="2017-07-12T11:47:00"/>
        <d v="2017-07-12T14:34:00"/>
        <d v="2017-07-14T07:57:00"/>
        <d v="2017-07-16T16:04:00"/>
        <d v="2017-07-19T07:48:00"/>
        <d v="2017-07-19T09:55:00"/>
        <d v="2017-07-19T16:16:00"/>
        <d v="2017-07-20T11:56:00"/>
        <d v="2017-07-20T12:59:00"/>
        <d v="2017-07-20T14:03:00"/>
        <d v="2017-07-20T15:38:00"/>
        <d v="2017-07-21T08:05:00"/>
        <d v="2017-07-21T17:07:00"/>
        <d v="2017-07-22T17:19:00"/>
        <d v="2017-07-23T07:39:00"/>
        <d v="2017-07-23T17:42:00"/>
        <d v="2017-07-24T07:34:00"/>
        <d v="2017-07-25T07:53:00"/>
        <d v="2017-07-25T17:25:00"/>
        <d v="2017-07-26T08:02:00"/>
        <d v="2017-07-26T12:35:00"/>
        <d v="2017-07-26T16:15:00"/>
        <d v="2017-07-26T17:01:00"/>
        <d v="2017-07-28T14:58:00"/>
        <d v="2017-07-29T13:16:00"/>
        <d v="2017-07-29T14:01:00"/>
        <d v="2017-07-29T15:22:00"/>
        <d v="2017-07-30T09:10:00"/>
        <d v="2017-07-30T12:08:00"/>
        <d v="2017-07-30T12:50:00"/>
        <d v="2017-07-30T14:19:00"/>
        <d v="2017-07-30T15:54:00"/>
        <d v="2017-07-30T16:40:00"/>
        <d v="2017-07-31T09:56:00"/>
        <d v="2017-07-31T16:59:00"/>
        <d v="2017-08-01T10:42:00"/>
        <d v="2017-08-02T11:32:00"/>
        <d v="2017-08-02T13:33:00"/>
        <d v="2017-08-02T14:46:00"/>
        <d v="2017-08-11T14:19:00"/>
        <d v="2017-08-11T16:14:00"/>
        <d v="2017-08-12T16:41:00"/>
        <d v="2017-08-15T08:34:00"/>
        <d v="2017-08-15T09:36:00"/>
        <d v="2017-08-15T13:52:00"/>
        <d v="2017-08-15T15:57:00"/>
        <d v="2017-08-15T17:17:00"/>
        <d v="2017-08-16T07:50:00"/>
        <d v="2017-08-16T09:23:00"/>
        <d v="2017-08-16T10:10:00"/>
        <d v="2017-08-16T10:42:00"/>
        <d v="2017-08-16T16:48:00"/>
        <d v="2017-06-23T17:40:00"/>
        <d v="2017-07-07T14:46:00"/>
        <d v="2017-07-07T15:51:00"/>
        <d v="2017-07-08T16:49:00"/>
        <d v="2017-07-09T08:18:00"/>
        <d v="2017-07-09T10:57:00"/>
        <d v="2017-07-09T13:29:00"/>
        <d v="2017-07-10T15:03:00"/>
        <d v="2017-07-11T10:16:00"/>
        <d v="2017-07-11T14:13:00"/>
        <d v="2017-07-11T15:32:00"/>
        <d v="2017-07-12T10:58:00"/>
        <d v="2017-07-12T13:05:00"/>
        <d v="2017-07-12T15:44:00"/>
        <d v="2017-07-13T15:02:00"/>
        <d v="2017-07-13T16:37:00"/>
        <d v="2017-07-14T07:47:00"/>
        <d v="2017-07-14T15:12:00"/>
        <d v="2017-07-15T15:13:00"/>
        <d v="2017-07-15T16:16:00"/>
        <d v="2017-07-16T11:40:00"/>
        <d v="2017-07-16T14:51:00"/>
        <d v="2017-07-18T14:33:00"/>
        <d v="2017-07-19T08:10:00"/>
        <d v="2017-07-19T09:45:00"/>
        <d v="2017-07-19T10:49:00"/>
        <d v="2017-07-19T16:06:00"/>
        <d v="2017-07-20T10:42:00"/>
        <d v="2017-07-20T14:25:00"/>
        <d v="2017-07-20T16:00:00"/>
        <d v="2017-07-21T07:55:00"/>
        <d v="2017-07-21T11:06:00"/>
        <d v="2017-07-21T14:17:00"/>
        <d v="2017-07-21T17:29:00"/>
        <d v="2017-07-22T07:28:00"/>
        <d v="2017-07-22T18:13:00"/>
        <d v="2017-07-23T18:04:00"/>
        <d v="2017-07-24T17:56:00"/>
        <d v="2017-07-25T17:49:00"/>
        <d v="2017-07-26T08:24:00"/>
        <d v="2017-07-26T18:18:00"/>
        <d v="2017-07-27T07:12:00"/>
        <d v="2017-07-27T18:25:00"/>
        <d v="2017-07-28T07:03:00"/>
        <d v="2017-07-28T18:36:00"/>
        <d v="2017-07-29T06:55:00"/>
        <d v="2017-07-29T18:39:00"/>
        <d v="2017-07-30T06:42:00"/>
        <d v="2017-07-30T18:41:00"/>
        <d v="2017-07-31T18:36:00"/>
        <d v="2017-08-01T18:51:00"/>
        <d v="2017-08-02T06:38:00"/>
        <d v="2017-08-02T16:07:00"/>
        <d v="2017-08-03T16:37:00"/>
        <d v="2017-08-03T17:45:00"/>
        <d v="2017-08-04T07:07:00"/>
        <d v="2017-08-04T09:28:00"/>
        <d v="2017-08-04T11:27:00"/>
        <d v="2017-08-04T12:13:00"/>
        <d v="2017-08-04T13:48:00"/>
        <d v="2017-08-04T16:34:00"/>
        <d v="2017-08-05T07:11:00"/>
        <d v="2017-08-05T09:58:00"/>
        <d v="2017-08-05T11:07:00"/>
        <d v="2017-08-06T10:02:00"/>
        <d v="2017-08-06T10:50:00"/>
        <d v="2017-08-06T13:40:00"/>
        <d v="2017-08-06T18:18:00"/>
        <d v="2017-08-07T12:27:00"/>
        <d v="2017-08-07T18:23:00"/>
        <d v="2017-08-09T11:32:00"/>
        <d v="2017-08-09T18:15:00"/>
        <d v="2017-08-10T11:41:00"/>
        <d v="2017-08-10T18:05:00"/>
        <d v="2017-08-11T18:42:00"/>
        <d v="2017-08-12T06:53:00"/>
        <d v="2017-07-08T14:23:00"/>
        <d v="2017-07-08T16:20:00"/>
        <d v="2017-07-09T07:48:00"/>
        <d v="2017-07-09T09:07:00"/>
        <d v="2017-07-09T12:23:00"/>
        <d v="2017-07-10T09:28:00"/>
        <d v="2017-07-10T17:14:00"/>
        <d v="2017-07-11T09:07:00"/>
        <d v="2017-07-11T10:26:00"/>
        <d v="2017-07-11T13:43:00"/>
        <d v="2017-07-12T09:48:00"/>
        <d v="2017-07-12T12:35:00"/>
        <d v="2017-07-13T10:03:00"/>
        <d v="2017-07-13T14:06:00"/>
        <d v="2017-07-13T16:47:00"/>
        <d v="2017-07-14T08:29:00"/>
        <d v="2017-07-14T10:04:00"/>
        <d v="2017-07-14T13:15:00"/>
        <d v="2017-07-14T14:50:00"/>
        <d v="2017-07-15T07:58:00"/>
        <d v="2017-07-15T11:40:00"/>
        <d v="2017-07-15T13:47:00"/>
        <d v="2017-07-15T14:51:00"/>
        <d v="2017-07-15T16:26:00"/>
        <d v="2017-07-16T07:48:00"/>
        <d v="2017-07-16T09:23:00"/>
        <d v="2017-07-16T10:27:00"/>
        <d v="2017-07-16T11:50:00"/>
        <d v="2017-07-16T13:25:00"/>
        <d v="2017-07-16T16:36:00"/>
        <d v="2017-07-17T08:02:00"/>
        <d v="2017-07-17T10:39:00"/>
        <d v="2017-07-17T12:14:00"/>
        <d v="2017-07-17T15:24:00"/>
        <d v="2017-07-17T16:30:00"/>
        <d v="2017-07-18T10:51:00"/>
        <d v="2017-07-18T13:08:00"/>
        <d v="2017-07-18T16:18:00"/>
        <d v="2017-07-19T08:20:00"/>
        <d v="2017-07-19T09:23:00"/>
        <d v="2017-07-19T15:44:00"/>
        <d v="2017-07-20T08:46:00"/>
        <d v="2017-07-20T10:20:00"/>
        <d v="2017-07-20T12:27:00"/>
        <d v="2017-07-20T13:31:00"/>
        <d v="2017-07-20T15:06:00"/>
        <d v="2017-07-20T16:41:00"/>
        <d v="2017-07-21T07:33:00"/>
        <d v="2017-07-21T18:11:00"/>
        <d v="2017-07-22T07:38:00"/>
        <d v="2017-07-23T18:14:00"/>
        <d v="2017-07-24T18:06:00"/>
        <d v="2017-07-25T17:58:00"/>
        <d v="2017-06-15T15:37:00"/>
        <d v="2017-06-17T15:26:00"/>
        <d v="2017-06-18T15:39:00"/>
        <d v="2017-06-18T16:39:00"/>
        <d v="2017-06-18T18:08:00"/>
        <d v="2017-06-18T09:34:00"/>
        <d v="2017-06-19T10:40:00"/>
        <d v="2017-06-19T13:52:00"/>
        <d v="2017-06-19T09:39:00"/>
        <d v="2017-06-20T14:13:00"/>
        <d v="2017-06-20T15:37:00"/>
        <d v="2017-06-20T16:38:00"/>
        <d v="2017-06-20T20:52:00"/>
        <d v="2017-06-20T09:22:00"/>
        <d v="2017-06-23T13:12:00"/>
        <d v="2017-06-23T14:12:00"/>
        <d v="2017-06-23T15:11:00"/>
        <d v="2017-06-23T18:40:00"/>
        <d v="2017-06-24T14:36:00"/>
        <d v="2017-06-24T15:39:00"/>
        <d v="2017-06-24T09:06:00"/>
        <d v="2017-06-25T13:53:00"/>
        <d v="2017-06-25T08:40:00"/>
        <d v="2017-06-26T15:06:00"/>
        <d v="2017-06-26T08:57:00"/>
        <d v="2017-06-27T09:45:00"/>
        <d v="2017-06-28T11:58:00"/>
        <d v="2017-06-28T17:19:00"/>
        <d v="2017-06-29T13:15:00"/>
        <d v="2017-06-29T17:53:00"/>
        <d v="2017-06-30T14:15:00"/>
        <d v="2017-06-30T15:35:00"/>
        <d v="2017-06-30T17:36:00"/>
        <d v="2017-07-01T14:29:00"/>
        <d v="2017-07-01T17:47:00"/>
        <d v="2017-07-01T09:09:00"/>
        <d v="2017-06-30T16:20:00"/>
        <d v="2017-07-01T17:53:00"/>
        <d v="2017-07-24T17:50:00"/>
        <d v="2017-07-26T17:25:00"/>
        <d v="2017-07-28T14:36:00"/>
        <d v="2017-07-28T16:23:00"/>
        <d v="2017-07-29T08:28:00"/>
        <d v="2017-07-29T09:12:00"/>
        <d v="2017-07-29T11:01:00"/>
        <d v="2017-07-29T12:08:00"/>
        <d v="2017-07-29T15:01:00"/>
        <d v="2017-07-29T15:44:00"/>
        <d v="2017-07-30T08:05:00"/>
        <d v="2017-07-30T10:16:00"/>
        <d v="2017-07-30T11:01:00"/>
        <d v="2017-07-30T12:28:00"/>
        <d v="2017-07-30T17:48:00"/>
        <d v="2017-07-31T08:09:00"/>
        <d v="2017-07-31T18:07:00"/>
        <d v="2017-08-01T08:22:00"/>
        <d v="2017-08-01T17:13:00"/>
        <d v="2017-08-02T08:44:00"/>
        <d v="2017-08-02T11:56:00"/>
        <d v="2017-08-02T12:45:00"/>
        <d v="2017-08-02T14:22:00"/>
        <d v="2017-08-02T16:01:00"/>
        <d v="2017-08-03T07:19:00"/>
        <d v="2017-08-03T18:02:00"/>
        <d v="2017-08-05T13:48:00"/>
        <d v="2017-08-05T17:45:00"/>
        <d v="2017-08-06T09:32:00"/>
        <d v="2017-08-07T15:07:00"/>
        <d v="2017-08-07T15:55:00"/>
        <d v="2017-08-08T12:22:00"/>
        <d v="2017-08-09T14:38:00"/>
        <d v="2017-08-09T16:35:00"/>
        <d v="2017-08-09T17:21:00"/>
        <d v="2017-08-11T13:10:00"/>
        <d v="2017-08-11T17:49:00"/>
        <d v="2017-08-12T08:47:00"/>
        <d v="2017-08-12T12:42:00"/>
        <d v="2017-08-12T17:04:00"/>
        <d v="2017-08-14T08:57:00"/>
        <d v="2017-08-14T14:15:00"/>
        <d v="2017-08-15T08:02:00"/>
        <d v="2017-08-15T10:09:00"/>
        <d v="2017-08-15T12:32:00"/>
        <d v="2017-08-15T16:29:00"/>
        <d v="2017-08-15T17:33:00"/>
        <d v="2017-08-16T07:34:00"/>
        <d v="2017-08-16T09:55:00"/>
        <d v="2017-08-16T10:26:00"/>
        <d v="2017-08-16T17:04:00"/>
        <d v="2017-07-01T16:44:00"/>
        <d v="2017-06-15T19:06:00"/>
        <d v="2017-06-15T09:54:00"/>
        <d v="2017-06-17T18:58:00"/>
        <d v="2017-06-17T09:00:00"/>
        <d v="2017-06-18T10:03:00"/>
        <d v="2017-06-18T13:38:00"/>
        <d v="2017-06-18T16:09:00"/>
        <d v="2017-06-18T17:38:00"/>
        <d v="2017-06-18T19:08:00"/>
        <d v="2017-06-18T09:02:00"/>
        <d v="2017-06-19T18:51:00"/>
        <d v="2017-06-19T08:38:00"/>
        <d v="2017-06-20T15:06:00"/>
        <d v="2017-06-20T16:08:00"/>
        <d v="2017-06-20T18:09:00"/>
        <d v="2017-06-20T21:21:00"/>
        <d v="2017-06-20T08:22:00"/>
        <d v="2017-06-20T09:52:00"/>
        <d v="2017-06-21T18:43:00"/>
        <d v="2017-06-21T09:21:00"/>
        <d v="2017-06-22T11:19:00"/>
        <d v="2017-06-22T12:03:00"/>
        <d v="2017-06-22T12:48:00"/>
        <d v="2017-06-22T08:59:00"/>
        <d v="2017-06-23T13:42:00"/>
        <d v="2017-06-23T14:42:00"/>
        <d v="2017-06-23T19:09:00"/>
        <d v="2017-06-23T08:44:00"/>
        <d v="2017-06-24T10:06:00"/>
        <d v="2017-06-24T15:07:00"/>
        <d v="2017-06-24T08:06:00"/>
        <d v="2017-06-25T10:21:00"/>
        <d v="2017-06-25T18:53:00"/>
        <d v="2017-06-25T07:40:00"/>
        <d v="2017-06-26T11:35:00"/>
        <d v="2017-06-26T17:44:00"/>
        <d v="2017-06-26T07:57:00"/>
        <d v="2017-06-26T09:56:00"/>
        <d v="2017-06-27T10:25:00"/>
        <d v="2017-06-27T08:26:00"/>
        <d v="2017-06-28T16:37:00"/>
        <d v="2017-06-28T08:39:00"/>
        <d v="2017-06-29T11:56:00"/>
        <d v="2017-06-29T15:54:00"/>
        <d v="2017-06-29T18:33:00"/>
        <d v="2017-06-29T09:55:00"/>
        <d v="2017-06-30T14:55:00"/>
        <d v="2017-06-30T16:15:00"/>
        <d v="2017-06-30T08:16:00"/>
        <d v="2017-07-01T17:08:00"/>
        <d v="2017-07-01T18:27:00"/>
        <d v="2017-07-01T07:50:00"/>
        <d v="2017-07-01T08:39:00"/>
        <d v="2017-07-01T09:49:00"/>
        <d v="2017-06-29T17:59:00"/>
        <d v="2017-06-30T17:42:00"/>
        <d v="2017-07-09T07:38:00"/>
        <d v="2017-07-09T08:58:00"/>
        <d v="2017-07-09T12:13:00"/>
        <d v="2017-07-09T14:45:00"/>
        <d v="2017-07-09T17:17:00"/>
        <d v="2017-07-10T08:00:00"/>
        <d v="2017-07-10T11:14:00"/>
        <d v="2017-07-10T13:09:00"/>
        <d v="2017-07-10T17:43:00"/>
        <d v="2017-07-11T09:37:00"/>
        <d v="2017-07-11T12:14:00"/>
        <d v="2017-07-12T08:19:00"/>
        <d v="2017-07-12T12:25:00"/>
        <d v="2017-07-13T07:46:00"/>
        <d v="2017-07-13T09:53:00"/>
        <d v="2017-07-13T17:09:00"/>
        <d v="2017-07-14T09:23:00"/>
        <d v="2017-07-14T13:37:00"/>
        <d v="2017-07-14T15:44:00"/>
        <d v="2017-07-15T07:48:00"/>
        <d v="2017-07-15T09:55:00"/>
        <d v="2017-07-15T15:44:00"/>
        <d v="2017-07-15T16:48:00"/>
        <d v="2017-07-16T07:38:00"/>
        <d v="2017-07-16T09:13:00"/>
        <d v="2017-07-16T11:21:00"/>
        <d v="2017-07-16T12:12:00"/>
        <d v="2017-07-16T16:58:00"/>
        <d v="2017-07-17T07:53:00"/>
        <d v="2017-07-17T11:33:00"/>
        <d v="2017-07-17T12:36:00"/>
        <d v="2017-07-18T08:02:00"/>
        <d v="2017-07-18T10:09:00"/>
        <d v="2017-07-18T11:23:00"/>
        <d v="2017-07-18T12:26:00"/>
        <d v="2017-07-18T13:30:00"/>
        <d v="2017-07-18T15:37:00"/>
        <d v="2017-07-18T17:14:00"/>
        <d v="2017-07-19T07:38:00"/>
        <d v="2017-07-19T09:13:00"/>
        <d v="2017-07-19T10:17:00"/>
        <d v="2017-07-19T17:41:00"/>
        <d v="2017-07-20T08:37:00"/>
        <d v="2017-07-20T10:10:00"/>
        <d v="2017-07-20T13:53:00"/>
        <d v="2017-07-20T17:35:00"/>
        <d v="2017-07-21T07:24:00"/>
        <d v="2017-07-21T18:33:00"/>
        <d v="2017-07-22T18:45:00"/>
        <d v="2017-07-23T18:36:00"/>
        <d v="2017-07-25T07:12:00"/>
        <d v="2017-07-25T18:20:00"/>
        <d v="2017-07-26T07:52:00"/>
        <d v="2017-07-26T18:42:00"/>
        <d v="2017-07-27T18:49:00"/>
        <d v="2017-07-28T19:20:00"/>
        <d v="2017-07-29T19:24:00"/>
        <d v="2017-07-30T19:03:00"/>
        <d v="2017-07-31T06:39:00"/>
        <d v="2017-07-31T19:00:00"/>
        <d v="2017-08-01T19:13:00"/>
        <d v="2017-08-02T18:25:00"/>
        <d v="2017-08-03T06:37:00"/>
        <d v="2017-08-03T15:23:00"/>
        <d v="2017-08-03T18:08:00"/>
        <d v="2017-08-04T09:04:00"/>
        <d v="2017-08-04T10:40:00"/>
        <d v="2017-08-04T15:47:00"/>
        <d v="2017-08-05T10:45:00"/>
        <d v="2017-08-06T18:42:00"/>
        <d v="2017-08-07T12:03:00"/>
        <d v="2017-08-08T18:12:00"/>
        <d v="2017-08-09T10:22:00"/>
        <d v="2017-08-09T11:08:00"/>
        <d v="2017-08-09T18:38:00"/>
        <d v="2017-08-10T18:27:00"/>
        <d v="2017-08-11T06:37:00"/>
        <d v="2017-08-11T09:48:00"/>
        <d v="2017-08-11T19:06:00"/>
        <d v="2017-05-09T10:14:00"/>
        <d v="2017-05-09T10:28:00"/>
        <d v="2017-05-09T10:42:00"/>
        <d v="2017-05-09T11:25:00"/>
        <d v="2017-05-09T11:40:00"/>
        <d v="2017-05-09T11:54:00"/>
        <d v="2017-05-09T12:08:00"/>
        <d v="2017-05-09T12:52:00"/>
        <d v="2017-05-09T13:06:00"/>
        <d v="2017-05-09T13:20:00"/>
        <d v="2017-05-09T13:35:00"/>
        <d v="2017-05-09T13:49:00"/>
        <d v="2017-05-09T14:03:00"/>
        <d v="2017-05-09T14:18:00"/>
        <d v="2017-05-09T14:32:00"/>
        <d v="2017-05-09T14:46:00"/>
        <d v="2017-05-09T15:01:00"/>
        <d v="2017-05-09T15:15:00"/>
        <d v="2017-05-09T15:29:00"/>
        <d v="2017-05-09T15:44:00"/>
        <d v="2017-05-09T15:58:00"/>
        <d v="2017-05-09T16:12:00"/>
        <d v="2017-05-09T16:27:00"/>
        <d v="2017-05-09T16:41:00"/>
        <d v="2017-05-09T16:55:00"/>
        <d v="2017-05-09T17:09:00"/>
        <d v="2017-05-09T17:24:00"/>
        <d v="2017-05-09T17:38:00"/>
        <d v="2017-05-09T17:52:00"/>
        <d v="2017-05-09T18:07:00"/>
        <d v="2017-05-09T18:35:00"/>
        <d v="2017-05-09T18:50:00"/>
        <d v="2017-05-09T19:04:00"/>
        <d v="2017-05-09T19:19:00"/>
        <d v="2017-05-09T19:33:00"/>
        <d v="2017-05-09T19:47:00"/>
        <d v="2017-05-09T20:02:00"/>
        <d v="2017-05-09T20:16:00"/>
        <d v="2017-05-09T20:31:00"/>
        <d v="2017-05-09T20:45:00"/>
        <d v="2017-05-09T20:59:00"/>
        <d v="2017-05-09T21:14:00"/>
        <d v="2017-05-09T21:28:00"/>
        <d v="2017-05-09T21:43:00"/>
        <d v="2017-05-09T21:57:00"/>
        <d v="2017-05-09T22:11:00"/>
        <d v="2017-05-09T22:26:00"/>
        <d v="2017-05-09T22:40:00"/>
        <d v="2017-05-09T22:55:00"/>
        <d v="2017-05-09T23:09:00"/>
        <d v="2017-05-09T23:23:00"/>
        <d v="2017-05-09T23:38:00"/>
        <d v="2017-05-09T23:52:00"/>
        <d v="2017-05-09T23:55:00"/>
        <d v="2017-05-10T00:06:00"/>
        <d v="2017-05-10T00:21:00"/>
        <d v="2017-05-10T00:35:00"/>
        <d v="2017-05-10T00:50:00"/>
        <d v="2017-05-10T01:08:00"/>
        <d v="2017-05-10T01:18:00"/>
        <d v="2017-05-10T01:33:00"/>
        <d v="2017-05-10T01:47:00"/>
        <d v="2017-05-10T02:02:00"/>
        <d v="2017-05-10T02:16:00"/>
        <d v="2017-05-10T02:31:00"/>
        <d v="2017-05-10T02:45:00"/>
        <d v="2017-05-10T02:59:00"/>
        <d v="2017-05-10T03:14:00"/>
        <d v="2017-05-10T03:28:00"/>
        <d v="2017-05-10T03:43:00"/>
        <d v="2017-05-10T04:11:00"/>
        <d v="2017-05-10T04:26:00"/>
        <d v="2017-05-10T04:40:00"/>
        <d v="2017-05-10T04:54:00"/>
        <d v="2017-05-10T05:09:00"/>
        <d v="2017-05-10T05:23:00"/>
        <d v="2017-05-10T05:38:00"/>
        <d v="2017-05-10T05:52:00"/>
        <d v="2017-05-10T06:06:00"/>
        <d v="2017-05-10T06:50:00"/>
        <d v="2017-05-10T07:06:00"/>
        <d v="2017-05-10T07:20:00"/>
        <d v="2017-05-10T07:35:00"/>
        <d v="2017-05-10T07:49:00"/>
        <d v="2017-05-10T08:03:00"/>
        <d v="2017-05-10T08:18:00"/>
        <d v="2017-05-10T08:32:00"/>
        <d v="2017-05-10T08:47:00"/>
        <d v="2017-05-10T09:15:00"/>
        <d v="2017-05-10T09:44:00"/>
        <d v="2017-05-10T09:58:00"/>
        <d v="2017-05-10T10:15:00"/>
        <d v="2017-05-10T10:29:00"/>
        <d v="2017-05-10T11:12:00"/>
        <d v="2017-05-10T11:27:00"/>
        <d v="2017-05-10T11:55:00"/>
        <d v="2017-05-10T12:10:00"/>
        <d v="2017-05-10T12:24:00"/>
        <d v="2017-05-10T12:53:00"/>
        <d v="2017-05-10T13:07:00"/>
        <d v="2017-05-10T13:21:00"/>
        <d v="2017-05-10T13:36:00"/>
        <d v="2017-05-10T13:50:00"/>
        <d v="2017-05-10T14:05:00"/>
        <d v="2017-05-10T14:21:00"/>
        <d v="2017-05-10T14:35:00"/>
        <d v="2017-05-10T15:04:00"/>
        <d v="2017-05-10T15:18:00"/>
        <d v="2017-05-10T15:31:00"/>
        <d v="2017-05-10T15:44:00"/>
        <d v="2017-05-10T15:57:00"/>
        <d v="2017-05-10T16:10:00"/>
        <d v="2017-05-10T16:24:00"/>
        <d v="2017-05-10T16:38:00"/>
        <d v="2017-05-10T16:57:00"/>
        <d v="2017-05-10T17:18:00"/>
        <d v="2017-05-10T17:32:00"/>
        <d v="2017-05-10T17:47:00"/>
        <d v="2017-05-10T18:13:00"/>
        <d v="2017-05-10T18:25:00"/>
        <d v="2017-05-10T18:40:00"/>
        <d v="2017-05-10T18:53:00"/>
        <d v="2017-05-10T19:07:00"/>
        <d v="2017-05-10T19:20:00"/>
        <d v="2017-05-10T19:35:00"/>
        <d v="2017-05-10T19:48:00"/>
        <d v="2017-05-10T20:02:00"/>
        <d v="2017-05-10T20:16:00"/>
        <d v="2017-05-10T21:00:00"/>
        <d v="2017-05-10T21:14:00"/>
        <d v="2017-05-10T21:44:00"/>
        <d v="2017-05-10T22:14:00"/>
        <d v="2017-05-10T22:29:00"/>
        <d v="2017-05-10T23:01:00"/>
        <d v="2017-05-10T23:15:00"/>
        <d v="2017-05-10T23:29:00"/>
        <d v="2017-05-10T23:55:00"/>
        <d v="2017-05-10T23:56:00"/>
        <d v="2017-05-11T00:09:00"/>
        <d v="2017-05-11T00:36:00"/>
        <d v="2017-05-11T00:49:00"/>
        <d v="2017-05-11T01:03:00"/>
        <d v="2017-05-11T01:16:00"/>
        <d v="2017-05-11T01:31:00"/>
        <d v="2017-05-11T01:45:00"/>
        <d v="2017-05-11T01:58:00"/>
        <d v="2017-05-11T02:11:00"/>
        <d v="2017-05-11T02:25:00"/>
        <d v="2017-05-11T02:38:00"/>
        <d v="2017-05-11T02:52:00"/>
        <d v="2017-05-11T03:05:00"/>
        <d v="2017-05-11T03:19:00"/>
        <d v="2017-05-11T03:32:00"/>
        <d v="2017-05-11T03:45:00"/>
        <d v="2017-05-11T04:00:00"/>
        <d v="2017-05-11T04:17:00"/>
        <d v="2017-05-11T05:41:00"/>
        <d v="2017-05-11T06:08:00"/>
        <d v="2017-05-11T06:23:00"/>
        <d v="2017-05-11T07:04:00"/>
        <d v="2017-05-11T07:19:00"/>
        <d v="2017-05-11T07:35:00"/>
        <d v="2017-05-11T08:01:00"/>
        <d v="2017-05-11T08:30:00"/>
        <d v="2017-05-11T09:23:00"/>
        <d v="2017-05-11T09:37:00"/>
        <d v="2017-05-11T09:50:00"/>
        <d v="2017-05-11T10:04:00"/>
        <d v="2017-05-11T10:17:00"/>
        <d v="2017-05-11T10:31:00"/>
        <d v="2017-05-11T10:58:00"/>
        <d v="2017-05-11T11:11:00"/>
        <d v="2017-05-11T11:24:00"/>
        <d v="2017-05-11T11:38:00"/>
        <d v="2017-05-11T11:55:00"/>
        <d v="2017-05-11T12:08:00"/>
        <d v="2017-05-11T12:23:00"/>
        <d v="2017-05-11T12:50:00"/>
        <d v="2017-05-11T13:18:00"/>
        <d v="2017-05-11T13:32:00"/>
        <d v="2017-05-11T14:13:00"/>
        <d v="2017-05-11T14:27:00"/>
        <d v="2017-05-11T14:40:00"/>
        <d v="2017-05-11T14:54:00"/>
        <d v="2017-05-11T15:22:00"/>
        <d v="2017-05-11T15:35:00"/>
        <d v="2017-05-11T15:49:00"/>
        <d v="2017-05-11T16:16:00"/>
        <d v="2017-05-11T17:00:00"/>
        <d v="2017-05-11T17:13:00"/>
        <d v="2017-05-11T17:27:00"/>
        <d v="2017-05-11T17:40:00"/>
        <d v="2017-05-11T17:53:00"/>
        <d v="2017-05-11T18:07:00"/>
        <d v="2017-05-11T18:20:00"/>
        <d v="2017-05-11T18:34:00"/>
        <d v="2017-05-11T18:47:00"/>
        <d v="2017-05-11T19:00:00"/>
        <d v="2017-05-11T19:14:00"/>
        <d v="2017-05-11T19:27:00"/>
        <d v="2017-05-11T19:41:00"/>
        <d v="2017-05-11T19:54:00"/>
        <d v="2017-05-11T20:08:00"/>
        <d v="2017-05-11T20:48:00"/>
        <d v="2017-05-11T21:01:00"/>
        <d v="2017-05-11T21:32:00"/>
        <d v="2017-05-11T21:45:00"/>
        <d v="2017-05-11T21:59:00"/>
        <d v="2017-05-11T22:12:00"/>
        <d v="2017-05-11T22:26:00"/>
        <d v="2017-05-11T22:39:00"/>
        <d v="2017-05-11T22:54:00"/>
        <d v="2017-05-11T23:23:00"/>
        <d v="2017-05-11T23:37:00"/>
        <d v="2017-05-11T23:50:00"/>
        <d v="2017-05-11T23:55:00"/>
        <d v="2017-05-12T00:34:00"/>
        <d v="2017-05-12T00:47:00"/>
        <d v="2017-05-12T01:41:00"/>
        <d v="2017-05-12T02:10:00"/>
        <d v="2017-05-12T02:23:00"/>
        <d v="2017-05-12T02:37:00"/>
        <d v="2017-05-12T02:50:00"/>
        <d v="2017-05-12T03:05:00"/>
        <d v="2017-05-12T03:32:00"/>
        <d v="2017-05-12T04:43:00"/>
        <d v="2017-05-12T05:08:00"/>
        <d v="2017-05-12T05:21:00"/>
        <d v="2017-05-12T05:37:00"/>
        <d v="2017-05-12T05:51:00"/>
        <d v="2017-05-12T06:05:00"/>
        <d v="2017-05-12T07:00:00"/>
        <d v="2017-05-12T07:26:00"/>
        <d v="2017-05-12T07:38:00"/>
        <d v="2017-05-12T07:52:00"/>
        <d v="2017-05-12T08:26:00"/>
        <d v="2017-05-12T08:50:00"/>
        <d v="2017-05-12T09:40:00"/>
        <d v="2017-05-12T09:54:00"/>
        <d v="2017-05-12T10:07:00"/>
        <d v="2017-05-12T10:17:00"/>
        <d v="2017-05-12T10:38:00"/>
        <d v="2017-05-12T10:44:00"/>
        <d v="2017-05-12T10:57:00"/>
        <d v="2017-05-12T11:12:00"/>
        <d v="2017-05-12T11:56:00"/>
        <d v="2017-05-12T12:17:00"/>
        <d v="2017-05-12T12:29:00"/>
        <d v="2017-05-12T12:45:00"/>
        <d v="2017-05-12T12:56:00"/>
        <d v="2017-05-12T13:22:00"/>
        <d v="2017-05-12T13:33:00"/>
        <d v="2017-05-12T13:46:00"/>
        <d v="2017-05-12T13:59:00"/>
        <d v="2017-05-12T14:12:00"/>
        <d v="2017-05-12T14:23:00"/>
        <d v="2017-05-12T14:36:00"/>
        <d v="2017-05-12T15:21:00"/>
        <d v="2017-05-12T15:34:00"/>
        <d v="2017-05-12T15:39:00"/>
        <d v="2017-05-12T15:46:00"/>
        <d v="2017-05-12T16:08:00"/>
        <d v="2017-05-12T16:33:00"/>
        <d v="2017-05-12T17:24:00"/>
        <d v="2017-05-12T17:37:00"/>
        <d v="2017-05-12T17:50:00"/>
        <d v="2017-05-12T18:03:00"/>
        <d v="2017-05-12T18:15:00"/>
        <d v="2017-05-12T18:28:00"/>
        <d v="2017-05-12T18:41:00"/>
        <d v="2017-05-12T19:22:00"/>
        <d v="2017-05-12T19:49:00"/>
        <d v="2017-05-12T20:02:00"/>
        <d v="2017-05-12T20:15:00"/>
        <d v="2017-05-12T20:55:00"/>
        <d v="2017-05-12T21:45:00"/>
        <d v="2017-05-12T23:08:00"/>
        <d v="2017-05-12T23:20:00"/>
        <d v="2017-05-12T23:33:00"/>
        <d v="2017-05-12T23:46:00"/>
        <d v="2017-05-12T23:55:00"/>
        <d v="2017-05-13T00:11:00"/>
        <d v="2017-05-13T00:24:00"/>
        <d v="2017-05-13T00:37:00"/>
        <d v="2017-05-13T00:50:00"/>
        <d v="2017-05-13T01:14:00"/>
        <d v="2017-05-13T01:53:00"/>
        <d v="2017-05-13T02:08:00"/>
        <d v="2017-05-13T02:21:00"/>
        <d v="2017-05-13T02:34:00"/>
        <d v="2017-05-13T02:47:00"/>
        <d v="2017-05-13T03:00:00"/>
        <d v="2017-05-13T03:13:00"/>
        <d v="2017-05-13T03:26:00"/>
        <d v="2017-05-13T03:51:00"/>
        <d v="2017-05-13T04:15:00"/>
        <d v="2017-05-13T04:26:00"/>
        <d v="2017-05-13T04:48:00"/>
        <d v="2017-05-13T05:00:00"/>
        <d v="2017-05-13T05:11:00"/>
        <d v="2017-05-13T05:23:00"/>
        <d v="2017-05-13T05:50:00"/>
        <d v="2017-05-13T06:18:00"/>
        <d v="2017-05-13T07:19:00"/>
        <d v="2017-05-13T07:32:00"/>
        <d v="2017-05-13T07:45:00"/>
        <d v="2017-05-13T07:58:00"/>
        <d v="2017-05-13T08:11:00"/>
        <d v="2017-05-13T08:25:00"/>
        <d v="2017-05-13T08:53:00"/>
        <d v="2017-05-13T09:48:00"/>
        <d v="2017-05-13T10:01:00"/>
        <d v="2017-05-13T10:16:00"/>
        <d v="2017-05-13T23:55:00"/>
        <d v="2017-05-14T11:46:00"/>
        <d v="2017-05-14T12:29:00"/>
        <d v="2017-05-14T12:44:00"/>
        <d v="2017-05-14T13:00:00"/>
        <d v="2017-05-14T13:45:00"/>
        <d v="2017-05-14T13:59:00"/>
        <d v="2017-05-14T14:14:00"/>
        <d v="2017-05-14T14:31:00"/>
        <d v="2017-05-14T14:57:00"/>
        <d v="2017-05-14T15:22:00"/>
        <d v="2017-05-14T15:38:00"/>
        <d v="2017-05-14T16:10:00"/>
        <d v="2017-05-14T16:39:00"/>
        <d v="2017-05-14T16:53:00"/>
        <d v="2017-05-14T17:07:00"/>
        <d v="2017-05-14T17:22:00"/>
        <d v="2017-05-14T17:36:00"/>
        <d v="2017-05-14T17:50:00"/>
        <d v="2017-05-14T18:05:00"/>
        <d v="2017-05-14T18:19:00"/>
        <d v="2017-05-14T18:34:00"/>
        <d v="2017-05-14T19:02:00"/>
        <d v="2017-05-14T19:17:00"/>
        <d v="2017-05-14T19:31:00"/>
        <d v="2017-05-14T23:55:00"/>
        <d v="2017-05-15T00:11:00"/>
        <d v="2017-05-15T00:26:00"/>
        <d v="2017-05-15T00:55:00"/>
        <d v="2017-05-15T01:09:00"/>
        <d v="2017-05-15T01:23:00"/>
        <d v="2017-05-15T01:38:00"/>
        <d v="2017-05-15T01:54:00"/>
        <d v="2017-05-15T02:09:00"/>
        <d v="2017-05-15T03:35:00"/>
        <d v="2017-05-15T03:50:00"/>
        <d v="2017-05-15T04:33:00"/>
        <d v="2017-05-15T04:47:00"/>
        <d v="2017-05-15T05:02:00"/>
        <d v="2017-05-15T05:16:00"/>
        <d v="2017-05-15T05:30:00"/>
        <d v="2017-05-15T05:45:00"/>
        <d v="2017-05-15T05:59:00"/>
        <d v="2017-05-15T06:43:00"/>
        <d v="2017-05-15T07:26:00"/>
        <d v="2017-05-15T07:40:00"/>
        <d v="2017-05-15T08:09:00"/>
        <d v="2017-05-15T08:23:00"/>
        <d v="2017-05-15T08:38:00"/>
        <d v="2017-05-15T08:52:00"/>
        <d v="2017-05-15T09:50:00"/>
        <d v="2017-05-15T10:04:00"/>
        <d v="2017-05-15T10:19:00"/>
        <d v="2017-05-15T10:49:00"/>
        <d v="2017-05-15T23:55:00"/>
        <d v="2017-05-16T10:27:00"/>
        <d v="2017-05-16T11:44:00"/>
        <d v="2017-05-16T12:31:00"/>
        <d v="2017-05-16T12:51:00"/>
        <d v="2017-05-16T15:36:00"/>
        <d v="2017-05-16T15:55:00"/>
        <d v="2017-05-16T16:10:00"/>
        <d v="2017-05-16T16:47:00"/>
        <d v="2017-05-16T17:24:00"/>
        <d v="2017-05-16T18:01:00"/>
        <d v="2017-05-16T18:38:00"/>
        <d v="2017-05-16T19:15:00"/>
        <d v="2017-05-16T19:52:00"/>
        <d v="2017-05-16T20:31:00"/>
        <d v="2017-05-16T20:38:00"/>
        <d v="2017-05-16T21:10:00"/>
        <d v="2017-05-16T21:47:00"/>
        <d v="2017-05-16T22:24:00"/>
        <d v="2017-05-16T23:01:00"/>
        <d v="2017-05-16T23:38:00"/>
        <d v="2017-05-16T23:55:00"/>
        <d v="2017-05-17T00:15:00"/>
        <d v="2017-05-17T00:52:00"/>
        <d v="2017-05-17T01:29:00"/>
        <d v="2017-05-17T02:06:00"/>
        <d v="2017-05-17T02:43:00"/>
        <d v="2017-05-17T03:20:00"/>
        <d v="2017-05-17T03:58:00"/>
        <d v="2017-05-17T05:12:00"/>
        <d v="2017-05-17T05:47:00"/>
        <d v="2017-05-17T06:24:00"/>
        <d v="2017-05-17T07:02:00"/>
        <d v="2017-05-17T07:39:00"/>
        <d v="2017-05-17T08:16:00"/>
        <d v="2017-05-17T08:53:00"/>
        <d v="2017-05-17T10:09:00"/>
        <d v="2017-05-17T10:46:00"/>
        <d v="2017-05-17T11:23:00"/>
        <d v="2017-05-17T12:02:00"/>
        <d v="2017-05-17T12:39:00"/>
        <d v="2017-05-17T13:16:00"/>
        <d v="2017-05-17T13:53:00"/>
        <d v="2017-05-17T14:30:00"/>
        <d v="2017-05-17T15:07:00"/>
        <d v="2017-05-17T15:42:00"/>
        <d v="2017-05-17T16:56:00"/>
        <d v="2017-05-17T17:33:00"/>
        <d v="2017-05-17T23:55:00"/>
        <d v="2017-05-18T10:10:00"/>
        <d v="2017-05-18T10:16:00"/>
        <d v="2017-05-18T11:30:00"/>
        <d v="2017-05-18T12:07:00"/>
        <d v="2017-05-18T12:44:00"/>
        <d v="2017-05-18T13:21:00"/>
        <d v="2017-05-18T13:58:00"/>
        <d v="2017-05-18T14:26:00"/>
        <d v="2017-05-18T14:35:00"/>
        <d v="2017-05-18T15:49:00"/>
        <d v="2017-05-18T16:25:00"/>
        <d v="2017-05-18T16:44:00"/>
        <d v="2017-05-18T17:21:00"/>
        <d v="2017-05-18T17:58:00"/>
        <d v="2017-05-18T18:33:00"/>
        <d v="2017-05-18T19:09:00"/>
        <d v="2017-05-18T19:44:00"/>
        <d v="2017-05-18T20:20:00"/>
        <d v="2017-05-18T20:55:00"/>
        <d v="2017-05-18T21:31:00"/>
        <d v="2017-05-18T22:42:00"/>
        <d v="2017-05-18T23:17:00"/>
        <d v="2017-05-18T23:55:00"/>
        <d v="2017-05-19T00:28:00"/>
        <d v="2017-05-19T01:03:00"/>
        <d v="2017-05-19T02:14:00"/>
        <d v="2017-05-19T02:48:00"/>
        <d v="2017-05-19T03:24:00"/>
        <d v="2017-05-19T04:35:00"/>
        <d v="2017-05-19T05:10:00"/>
        <d v="2017-05-19T05:45:00"/>
        <d v="2017-05-19T06:21:00"/>
        <d v="2017-05-19T06:56:00"/>
        <d v="2017-05-19T07:32:00"/>
        <d v="2017-05-19T08:08:00"/>
        <d v="2017-05-19T13:15:00"/>
        <d v="2017-05-19T13:51:00"/>
        <d v="2017-05-19T14:26:00"/>
        <d v="2017-05-19T15:01:00"/>
        <d v="2017-05-19T15:37:00"/>
        <d v="2017-05-19T16:12:00"/>
        <d v="2017-05-19T16:48:00"/>
        <d v="2017-05-19T17:23:00"/>
        <d v="2017-05-19T17:58:00"/>
        <d v="2017-05-19T18:34:00"/>
        <d v="2017-05-19T19:09:00"/>
        <d v="2017-05-19T19:45:00"/>
        <d v="2017-05-19T20:56:00"/>
        <d v="2017-05-19T22:07:00"/>
        <d v="2017-05-19T23:55:00"/>
        <d v="2017-05-20T00:29:00"/>
        <d v="2017-05-20T01:05:00"/>
        <d v="2017-05-20T01:40:00"/>
        <d v="2017-05-20T02:16:00"/>
        <d v="2017-05-20T03:06:00"/>
        <d v="2017-05-20T03:42:00"/>
        <d v="2017-05-20T04:53:00"/>
        <d v="2017-05-20T05:29:00"/>
        <d v="2017-05-20T06:40:00"/>
        <d v="2017-05-20T07:18:00"/>
        <d v="2017-05-20T23:55:00"/>
        <d v="2017-05-21T07:57:00"/>
        <d v="2017-05-21T10:20:00"/>
        <d v="2017-05-21T11:24:00"/>
        <d v="2017-05-21T12:01:00"/>
        <d v="2017-05-21T13:00:00"/>
        <d v="2017-05-21T15:06:00"/>
        <d v="2017-05-21T16:08:00"/>
        <d v="2017-05-21T16:45:00"/>
        <d v="2017-05-21T18:37:00"/>
        <d v="2017-05-21T19:14:00"/>
        <d v="2017-05-21T19:51:00"/>
        <d v="2017-05-21T20:28:00"/>
        <d v="2017-05-21T21:05:00"/>
        <d v="2017-05-21T21:42:00"/>
        <d v="2017-05-21T22:19:00"/>
        <d v="2017-05-21T22:56:00"/>
        <d v="2017-05-21T23:52:00"/>
        <d v="2017-05-21T23:55:00"/>
        <d v="2017-05-22T00:29:00"/>
        <d v="2017-05-22T01:06:00"/>
        <d v="2017-05-22T01:43:00"/>
        <d v="2017-05-22T02:39:00"/>
        <d v="2017-05-22T03:16:00"/>
        <d v="2017-05-22T03:52:00"/>
        <d v="2017-05-22T04:29:00"/>
        <d v="2017-05-22T05:06:00"/>
        <d v="2017-05-22T05:44:00"/>
        <d v="2017-05-22T09:27:00"/>
        <d v="2017-05-22T09:38:00"/>
        <d v="2017-05-22T10:21:00"/>
        <d v="2017-05-22T10:51:00"/>
        <d v="2017-05-22T11:29:00"/>
        <d v="2017-05-22T11:47:00"/>
        <d v="2017-05-22T12:19:00"/>
        <d v="2017-05-22T12:56:00"/>
        <d v="2017-05-22T13:35:00"/>
        <d v="2017-05-22T14:18:00"/>
        <d v="2017-05-22T14:49:00"/>
        <d v="2017-05-22T15:38:00"/>
        <d v="2017-05-22T17:29:00"/>
        <d v="2017-05-22T18:43:00"/>
        <d v="2017-05-22T19:20:00"/>
        <d v="2017-05-22T20:35:00"/>
        <d v="2017-05-22T21:12:00"/>
        <d v="2017-05-22T21:49:00"/>
        <d v="2017-05-22T23:03:00"/>
        <d v="2017-05-22T23:40:00"/>
        <d v="2017-05-22T23:55:00"/>
        <d v="2017-05-23T00:17:00"/>
        <d v="2017-05-23T00:54:00"/>
        <d v="2017-05-23T01:31:00"/>
        <d v="2017-05-23T02:09:00"/>
        <d v="2017-05-23T02:46:00"/>
        <d v="2017-05-23T03:23:00"/>
        <d v="2017-05-23T04:02:00"/>
        <d v="2017-05-23T04:39:00"/>
        <d v="2017-05-23T05:16:00"/>
        <d v="2017-05-23T05:54:00"/>
        <d v="2017-05-23T06:31:00"/>
        <d v="2017-05-23T07:08:00"/>
        <d v="2017-05-23T08:22:00"/>
        <d v="2017-05-23T08:59:00"/>
        <d v="2017-05-23T10:13:00"/>
        <d v="2017-05-23T10:50:00"/>
        <d v="2017-05-23T11:27:00"/>
        <d v="2017-05-23T12:05:00"/>
        <d v="2017-05-23T12:42:00"/>
        <d v="2017-05-23T13:21:00"/>
        <d v="2017-05-23T13:44:00"/>
        <d v="2017-05-23T14:21:00"/>
        <d v="2017-05-23T14:58:00"/>
        <d v="2017-05-23T15:35:00"/>
        <d v="2017-05-23T16:12:00"/>
        <d v="2017-05-23T16:49:00"/>
        <d v="2017-05-23T17:26:00"/>
        <d v="2017-05-23T18:40:00"/>
        <d v="2017-05-23T19:17:00"/>
        <d v="2017-05-23T19:54:00"/>
        <d v="2017-05-23T20:32:00"/>
        <d v="2017-05-23T21:09:00"/>
        <d v="2017-05-23T21:46:00"/>
        <d v="2017-05-23T22:23:00"/>
        <d v="2017-05-23T23:01:00"/>
        <d v="2017-05-23T23:38:00"/>
        <d v="2017-05-24T05:27:00"/>
        <d v="2017-05-24T05:55:00"/>
        <d v="2017-05-24T06:32:00"/>
        <d v="2017-05-24T07:12:00"/>
        <d v="2017-05-24T07:49:00"/>
        <d v="2017-05-24T08:26:00"/>
        <d v="2017-05-24T09:01:00"/>
        <d v="2017-05-24T09:39:00"/>
        <d v="2017-05-24T10:24:00"/>
        <d v="2017-05-24T11:09:00"/>
        <d v="2017-05-24T11:46:00"/>
        <d v="2017-05-24T12:23:00"/>
        <d v="2017-05-24T13:00:00"/>
        <d v="2017-05-24T14:15:00"/>
        <d v="2017-05-24T14:52:00"/>
        <d v="2017-05-24T15:55:00"/>
        <d v="2017-05-24T16:32:00"/>
        <d v="2017-05-24T17:11:00"/>
        <d v="2017-05-24T17:48:00"/>
        <d v="2017-05-24T18:25:00"/>
        <d v="2017-05-24T19:02:00"/>
        <d v="2017-05-24T19:40:00"/>
        <d v="2017-05-24T20:17:00"/>
        <d v="2017-05-24T20:54:00"/>
        <d v="2017-05-24T21:31:00"/>
        <d v="2017-05-24T22:08:00"/>
        <d v="2017-05-24T22:45:00"/>
        <d v="2017-05-24T23:22:00"/>
        <d v="2017-05-24T23:55:00"/>
        <d v="2017-05-25T00:36:00"/>
        <d v="2017-05-25T01:14:00"/>
        <d v="2017-05-25T02:28:00"/>
        <d v="2017-05-25T03:05:00"/>
        <d v="2017-05-25T04:57:00"/>
        <d v="2017-05-25T05:34:00"/>
        <d v="2017-05-25T05:42:00"/>
        <d v="2017-05-25T08:38:00"/>
        <d v="2017-05-25T08:52:00"/>
        <d v="2017-05-25T13:33:00"/>
        <d v="2017-05-25T14:10:00"/>
        <d v="2017-05-25T16:03:00"/>
        <d v="2017-05-25T16:40:00"/>
        <d v="2017-05-25T17:17:00"/>
        <d v="2017-05-25T17:44:00"/>
        <d v="2017-05-25T18:57:00"/>
        <d v="2017-05-25T19:08:00"/>
        <d v="2017-05-25T19:45:00"/>
        <d v="2017-05-25T20:22:00"/>
        <d v="2017-05-25T20:59:00"/>
        <d v="2017-05-25T21:37:00"/>
        <d v="2017-05-25T22:14:00"/>
        <d v="2017-05-25T23:55:00"/>
        <d v="2017-05-26T00:05:00"/>
        <d v="2017-05-26T00:42:00"/>
        <d v="2017-05-26T01:19:00"/>
        <d v="2017-05-26T02:36:00"/>
        <d v="2017-05-26T05:44:00"/>
        <d v="2017-05-26T06:21:00"/>
        <d v="2017-05-26T06:59:00"/>
        <d v="2017-05-26T07:36:00"/>
        <d v="2017-05-26T08:13:00"/>
        <d v="2017-05-26T08:50:00"/>
        <d v="2017-05-26T09:27:00"/>
        <d v="2017-05-26T10:04:00"/>
        <d v="2017-05-26T10:41:00"/>
        <d v="2017-05-26T13:22:00"/>
        <d v="2017-05-26T14:36:00"/>
        <d v="2017-05-26T15:13:00"/>
        <d v="2017-05-26T16:27:00"/>
        <d v="2017-05-26T17:04:00"/>
        <d v="2017-05-26T18:21:00"/>
        <d v="2017-05-26T18:58:00"/>
        <d v="2017-05-26T19:37:00"/>
        <d v="2017-05-26T20:51:00"/>
        <d v="2017-05-26T22:43:00"/>
        <d v="2017-05-26T23:55:00"/>
        <d v="2017-05-27T00:34:00"/>
        <d v="2017-05-27T02:44:00"/>
        <d v="2017-05-27T04:38:00"/>
        <d v="2017-05-27T07:06:00"/>
        <d v="2017-05-27T07:44:00"/>
        <d v="2017-05-27T08:21:00"/>
        <d v="2017-05-27T08:58:00"/>
        <d v="2017-05-27T10:49:00"/>
        <d v="2017-05-27T13:17:00"/>
        <d v="2017-05-27T13:54:00"/>
        <d v="2017-05-27T15:45:00"/>
        <d v="2017-05-27T16:59:00"/>
        <d v="2017-05-27T18:13:00"/>
        <d v="2017-05-27T18:50:00"/>
        <d v="2017-05-27T19:27:00"/>
        <d v="2017-05-27T20:05:00"/>
        <d v="2017-05-27T20:42:00"/>
        <d v="2017-05-27T21:56:00"/>
        <d v="2017-05-27T23:47:00"/>
        <d v="2017-05-27T23:54:00"/>
        <d v="2017-05-28T02:16:00"/>
        <d v="2017-05-28T04:07:00"/>
        <d v="2017-05-28T05:59:00"/>
        <d v="2017-05-28T07:15:00"/>
        <d v="2017-05-28T07:54:00"/>
        <d v="2017-05-28T08:31:00"/>
        <d v="2017-05-28T09:45:00"/>
        <d v="2017-05-28T10:23:00"/>
        <d v="2017-05-28T11:00:00"/>
        <d v="2017-05-28T11:37:00"/>
        <d v="2017-05-28T12:14:00"/>
        <d v="2017-05-28T13:30:00"/>
        <d v="2017-05-28T15:21:00"/>
        <d v="2017-05-28T15:58:00"/>
        <d v="2017-05-28T16:35:00"/>
        <d v="2017-05-28T17:12:00"/>
        <d v="2017-05-28T17:49:00"/>
        <d v="2017-05-28T18:28:00"/>
        <d v="2017-05-28T19:05:00"/>
        <d v="2017-05-28T19:42:00"/>
        <d v="2017-05-28T20:19:00"/>
        <d v="2017-05-28T20:57:00"/>
        <d v="2017-05-28T21:34:00"/>
        <d v="2017-05-28T22:11:00"/>
        <d v="2017-05-28T22:48:00"/>
        <d v="2017-05-28T23:25:00"/>
        <d v="2017-05-28T23:55:00"/>
        <d v="2017-05-29T00:02:00"/>
        <d v="2017-05-29T00:39:00"/>
        <d v="2017-05-29T01:16:00"/>
        <d v="2017-05-29T01:54:00"/>
        <d v="2017-05-29T02:31:00"/>
        <d v="2017-05-29T03:08:00"/>
        <d v="2017-05-29T03:45:00"/>
        <d v="2017-05-29T04:23:00"/>
        <d v="2017-05-29T04:39:00"/>
        <d v="2017-05-29T09:25:00"/>
        <d v="2017-05-29T10:02:00"/>
        <d v="2017-05-29T10:40:00"/>
        <d v="2017-05-29T11:17:00"/>
        <d v="2017-05-29T11:54:00"/>
        <d v="2017-05-29T12:31:00"/>
        <d v="2017-05-29T13:08:00"/>
        <d v="2017-05-29T15:57:00"/>
        <d v="2017-05-29T16:43:00"/>
        <d v="2017-05-29T17:19:00"/>
        <d v="2017-05-29T23:54:00"/>
        <d v="2017-05-30T09:20:00"/>
        <d v="2017-05-30T10:01:00"/>
        <d v="2017-05-30T10:20:00"/>
        <d v="2017-05-30T11:55:00"/>
        <d v="2017-05-30T12:45:00"/>
        <d v="2017-05-30T13:32:00"/>
        <d v="2017-05-30T14:19:00"/>
        <d v="2017-05-30T15:06:00"/>
        <d v="2017-05-30T15:09:00"/>
        <d v="2017-05-30T15:56:00"/>
        <d v="2017-05-30T16:43:00"/>
        <d v="2017-05-30T17:31:00"/>
        <d v="2017-05-30T18:18:00"/>
        <d v="2017-05-30T19:06:00"/>
        <d v="2017-05-30T19:53:00"/>
        <d v="2017-05-30T20:40:00"/>
        <d v="2017-05-30T21:30:00"/>
        <d v="2017-05-30T22:17:00"/>
        <d v="2017-05-30T23:05:00"/>
        <d v="2017-05-30T23:52:00"/>
        <d v="2017-05-30T23:55:00"/>
        <d v="2017-05-31T00:42:00"/>
        <d v="2017-05-31T03:04:00"/>
        <d v="2017-05-31T03:52:00"/>
        <d v="2017-05-31T04:40:00"/>
        <d v="2017-05-31T05:27:00"/>
        <d v="2017-05-31T06:15:00"/>
        <d v="2017-05-31T07:03:00"/>
        <d v="2017-05-31T07:50:00"/>
        <d v="2017-05-31T08:38:00"/>
        <d v="2017-05-31T09:25:00"/>
        <d v="2017-05-31T10:13:00"/>
        <d v="2017-05-31T11:00:00"/>
        <d v="2017-05-31T11:48:00"/>
        <d v="2017-05-31T12:35:00"/>
        <d v="2017-05-31T13:23:00"/>
        <d v="2017-05-31T14:10:00"/>
        <d v="2017-05-31T14:58:00"/>
        <d v="2017-05-31T15:45:00"/>
        <d v="2017-05-31T16:33:00"/>
        <d v="2017-05-31T17:18:00"/>
        <d v="2017-05-31T18:05:00"/>
        <d v="2017-05-31T18:53:00"/>
        <d v="2017-05-31T19:40:00"/>
        <d v="2017-05-31T21:15:00"/>
        <d v="2017-05-31T22:03:00"/>
        <d v="2017-05-31T22:50:00"/>
        <d v="2017-05-31T23:55:00"/>
        <d v="2017-06-01T00:25:00"/>
        <d v="2017-06-01T03:36:00"/>
        <d v="2017-06-01T04:23:00"/>
        <d v="2017-06-01T05:11:00"/>
        <d v="2017-06-01T05:59:00"/>
        <d v="2017-06-01T06:46:00"/>
        <d v="2017-06-01T07:01:00"/>
        <d v="2017-06-01T09:25:00"/>
        <d v="2017-06-01T11:00:00"/>
        <d v="2017-06-01T12:02:00"/>
        <d v="2017-06-01T12:50:00"/>
        <d v="2017-06-01T16:00:00"/>
        <d v="2017-06-01T16:48:00"/>
        <d v="2017-06-01T17:35:00"/>
        <d v="2017-06-01T18:23:00"/>
        <d v="2017-06-01T19:10:00"/>
        <d v="2017-06-01T22:21:00"/>
        <d v="2017-06-01T23:09:00"/>
        <d v="2017-06-01T23:54:00"/>
        <d v="2017-06-01T23:56:00"/>
        <d v="2017-06-02T00:44:00"/>
        <d v="2017-06-02T01:32:00"/>
        <d v="2017-06-02T02:40:00"/>
        <d v="2017-06-02T04:16:00"/>
        <d v="2017-06-02T05:04:00"/>
        <d v="2017-06-02T05:52:00"/>
        <d v="2017-06-02T06:42:00"/>
        <d v="2017-06-02T07:29:00"/>
        <d v="2017-06-02T09:05:00"/>
        <d v="2017-06-02T09:53:00"/>
        <d v="2017-06-02T10:41:00"/>
        <d v="2017-06-02T11:31:00"/>
        <d v="2017-06-02T12:19:00"/>
        <d v="2017-06-02T13:54:00"/>
        <d v="2017-06-02T14:42:00"/>
        <d v="2017-06-02T15:30:00"/>
        <d v="2017-06-02T17:05:00"/>
        <d v="2017-06-02T17:53:00"/>
        <d v="2017-06-02T18:41:00"/>
        <d v="2017-06-02T19:29:00"/>
        <d v="2017-06-02T20:16:00"/>
        <d v="2017-06-02T21:04:00"/>
        <d v="2017-06-02T21:52:00"/>
        <d v="2017-06-02T22:40:00"/>
        <d v="2017-06-02T23:28:00"/>
        <d v="2017-06-02T23:54:00"/>
        <d v="2017-06-03T00:16:00"/>
        <d v="2017-06-03T01:04:00"/>
        <d v="2017-06-03T01:52:00"/>
        <d v="2017-06-03T02:40:00"/>
        <d v="2017-06-03T03:28:00"/>
        <d v="2017-06-03T04:16:00"/>
        <d v="2017-06-03T05:04:00"/>
        <d v="2017-06-03T05:52:00"/>
        <d v="2017-06-03T06:40:00"/>
        <d v="2017-06-03T07:28:00"/>
        <d v="2017-06-03T08:16:00"/>
        <d v="2017-06-03T09:04:00"/>
        <d v="2017-06-03T09:52:00"/>
        <d v="2017-06-03T10:40:00"/>
        <d v="2017-06-03T11:28:00"/>
        <d v="2017-06-03T12:16:00"/>
        <d v="2017-06-03T13:04:00"/>
        <d v="2017-06-03T13:52:00"/>
        <d v="2017-07-07T13:46:00"/>
        <d v="2017-07-07T14:01:00"/>
        <d v="2017-07-07T14:12:00"/>
        <d v="2017-07-07T14:45:00"/>
        <d v="2017-07-07T15:37:00"/>
        <d v="2017-07-08T15:10:00"/>
        <d v="2017-07-08T15:20:00"/>
        <d v="2017-07-08T15:47:00"/>
        <d v="2017-07-08T15:57:00"/>
        <d v="2017-07-08T16:07:00"/>
        <d v="2017-07-08T16:43:00"/>
        <d v="2017-07-08T16:53:00"/>
        <d v="2017-07-08T17:33:00"/>
        <d v="2017-07-08T18:23:00"/>
        <d v="2017-07-08T19:17:00"/>
        <d v="2017-07-08T19:59:00"/>
        <d v="2017-07-08T20:15:00"/>
        <d v="2017-07-08T20:46:00"/>
        <d v="2017-07-08T21:11:00"/>
        <d v="2017-07-08T21:21:00"/>
        <d v="2017-07-08T21:31:00"/>
        <d v="2017-07-08T23:28:00"/>
        <d v="2017-07-08T23:39:00"/>
        <d v="2017-07-08T23:49:00"/>
        <d v="2017-07-09T00:04:00"/>
        <d v="2017-07-09T00:32:00"/>
        <d v="2017-07-09T00:56:00"/>
        <d v="2017-07-09T01:30:00"/>
        <d v="2017-07-09T01:41:00"/>
        <d v="2017-07-09T01:51:00"/>
        <d v="2017-07-09T02:30:00"/>
        <d v="2017-07-09T02:41:00"/>
        <d v="2017-07-09T03:01:00"/>
        <d v="2017-07-09T04:25:00"/>
        <d v="2017-07-09T06:08:00"/>
        <d v="2017-07-09T08:07:00"/>
        <d v="2017-07-09T09:23:00"/>
        <d v="2017-07-09T11:07:00"/>
        <d v="2017-07-09T12:14:00"/>
        <d v="2017-07-09T12:34:00"/>
        <d v="2017-07-09T15:47:00"/>
        <d v="2017-07-09T16:02:00"/>
        <d v="2017-07-09T16:41:00"/>
        <d v="2017-07-09T16:51:00"/>
        <d v="2017-07-09T17:02:00"/>
        <d v="2017-07-09T17:12:00"/>
        <d v="2017-07-09T17:23:00"/>
        <d v="2017-07-09T17:33:00"/>
        <d v="2017-07-09T18:54:00"/>
        <d v="2017-07-09T21:00:00"/>
        <d v="2017-07-09T21:11:00"/>
        <d v="2017-07-09T21:24:00"/>
        <d v="2017-07-09T23:24:00"/>
        <d v="2017-07-09T23:56:00"/>
        <d v="2017-07-10T00:33:00"/>
        <d v="2017-07-10T01:11:00"/>
        <d v="2017-07-10T01:59:00"/>
        <d v="2017-07-10T02:24:00"/>
        <d v="2017-07-10T02:35:00"/>
        <d v="2017-07-10T08:12:00"/>
        <d v="2017-07-10T09:27:00"/>
        <d v="2017-07-10T09:38:00"/>
        <d v="2017-07-10T09:48:00"/>
        <d v="2017-07-10T10:58:00"/>
        <d v="2017-07-10T11:25:00"/>
        <d v="2017-07-10T12:58:00"/>
        <d v="2017-07-10T16:12:00"/>
        <d v="2017-07-10T16:33:00"/>
        <d v="2017-07-10T16:43:00"/>
        <d v="2017-07-10T19:10:00"/>
        <d v="2017-07-10T19:51:00"/>
        <d v="2017-07-10T20:04:00"/>
        <d v="2017-07-10T20:29:00"/>
        <d v="2017-07-10T20:57:00"/>
        <d v="2017-07-10T21:07:00"/>
        <d v="2017-07-10T21:17:00"/>
        <d v="2017-07-10T23:11:00"/>
        <d v="2017-07-11T01:50:00"/>
        <d v="2017-07-11T03:46:00"/>
        <d v="2017-07-11T04:01:00"/>
        <d v="2017-07-11T04:42:00"/>
        <d v="2017-07-11T04:52:00"/>
        <d v="2017-07-11T05:03:00"/>
        <d v="2017-07-11T05:16:00"/>
        <d v="2017-07-11T05:26:00"/>
        <d v="2017-07-11T05:47:00"/>
        <d v="2017-07-11T06:05:00"/>
        <d v="2017-07-11T06:33:00"/>
        <d v="2017-07-11T08:23:00"/>
        <d v="2017-07-11T09:44:00"/>
        <d v="2017-07-11T10:05:00"/>
        <d v="2017-07-11T10:15:00"/>
        <d v="2017-07-11T10:35:00"/>
        <d v="2017-07-11T10:56:00"/>
        <d v="2017-07-11T11:28:00"/>
        <d v="2017-07-11T11:46:00"/>
        <d v="2017-07-11T12:01:00"/>
        <d v="2017-07-11T12:19:00"/>
        <d v="2017-07-11T12:30:00"/>
        <d v="2017-07-11T13:11:00"/>
        <d v="2017-07-11T13:21:00"/>
        <d v="2017-07-11T16:21:00"/>
        <d v="2017-07-11T19:27:00"/>
        <d v="2017-07-11T19:38:00"/>
        <d v="2017-07-11T21:42:00"/>
        <d v="2017-07-11T23:52:00"/>
        <d v="2017-07-12T00:02:00"/>
        <d v="2017-07-12T02:06:00"/>
        <d v="2017-07-12T02:25:00"/>
        <d v="2017-07-12T03:01:00"/>
        <d v="2017-07-12T04:39:00"/>
        <d v="2017-07-12T05:46:00"/>
        <d v="2017-07-12T08:01:00"/>
        <d v="2017-07-12T09:14:00"/>
        <d v="2017-07-12T12:42:00"/>
        <d v="2017-07-12T12:52:00"/>
        <d v="2017-07-12T13:02:00"/>
        <d v="2017-07-12T13:23:00"/>
        <d v="2017-07-12T13:33:00"/>
        <d v="2017-07-12T16:00:00"/>
        <d v="2017-07-12T16:11:00"/>
        <d v="2017-07-12T20:49:00"/>
        <d v="2017-07-12T20:59:00"/>
        <d v="2017-07-12T21:16:00"/>
        <d v="2017-07-12T21:26:00"/>
        <d v="2017-07-12T21:48:00"/>
        <d v="2017-07-12T21:58:00"/>
        <d v="2017-07-12T23:34:00"/>
        <d v="2017-07-13T01:14:00"/>
        <d v="2017-07-13T01:24:00"/>
        <d v="2017-07-13T01:49:00"/>
        <d v="2017-07-13T02:02:00"/>
        <d v="2017-07-13T02:15:00"/>
        <d v="2017-07-13T02:27:00"/>
        <d v="2017-07-13T06:21:00"/>
        <d v="2017-07-13T07:03:00"/>
        <d v="2017-07-13T07:13:00"/>
        <d v="2017-07-13T07:23:00"/>
        <d v="2017-07-13T08:07:00"/>
        <d v="2017-07-13T08:17:00"/>
        <d v="2017-07-13T08:32:00"/>
        <d v="2017-07-13T08:42:00"/>
        <d v="2017-07-13T09:38:00"/>
        <d v="2017-07-13T09:48:00"/>
        <d v="2017-07-13T09:58:00"/>
        <d v="2017-07-13T10:08:00"/>
        <d v="2017-07-13T10:39:00"/>
        <d v="2017-07-13T11:40:00"/>
        <d v="2017-07-13T11:50:00"/>
        <d v="2017-07-13T13:07:00"/>
        <d v="2017-07-13T13:22:00"/>
        <d v="2017-07-13T15:31:00"/>
        <d v="2017-07-13T15:41:00"/>
        <d v="2017-07-13T15:51:00"/>
        <d v="2017-07-13T16:02:00"/>
        <d v="2017-07-13T16:12:00"/>
        <d v="2017-07-13T16:22:00"/>
        <d v="2017-07-13T16:32:00"/>
        <d v="2017-07-13T16:43:00"/>
        <d v="2017-07-13T16:53:00"/>
        <d v="2017-07-13T17:04:00"/>
        <d v="2017-07-13T17:25:00"/>
        <d v="2017-07-13T17:40:00"/>
        <d v="2017-07-13T17:51:00"/>
        <d v="2017-07-13T18:01:00"/>
        <d v="2017-07-13T19:01:00"/>
        <d v="2017-07-13T19:11:00"/>
        <d v="2017-07-13T19:21:00"/>
        <d v="2017-07-13T19:32:00"/>
        <d v="2017-07-13T19:42:00"/>
        <d v="2017-07-13T19:52:00"/>
        <d v="2017-07-13T21:30:00"/>
        <d v="2017-07-13T21:50:00"/>
        <d v="2017-07-13T22:36:00"/>
        <d v="2017-07-14T00:23:00"/>
        <d v="2017-07-14T00:33:00"/>
        <d v="2017-07-14T00:43:00"/>
        <d v="2017-07-14T02:29:00"/>
        <d v="2017-07-14T03:22:00"/>
        <d v="2017-07-14T05:24:00"/>
        <d v="2017-07-14T07:30:00"/>
        <d v="2017-07-14T07:40:00"/>
        <d v="2017-07-14T07:50:00"/>
        <d v="2017-07-14T10:18:00"/>
        <d v="2017-07-14T11:55:00"/>
        <d v="2017-07-14T12:07:00"/>
        <d v="2017-07-14T12:17:00"/>
        <d v="2017-07-14T12:28:00"/>
        <d v="2017-07-14T13:06:00"/>
        <d v="2017-07-14T13:18:00"/>
        <d v="2017-07-14T13:38:00"/>
        <d v="2017-07-14T14:20:00"/>
        <d v="2017-07-14T14:33:00"/>
        <d v="2017-07-14T16:32:00"/>
        <d v="2017-07-14T16:43:00"/>
        <d v="2017-07-14T17:34:00"/>
        <d v="2017-07-14T17:44:00"/>
        <d v="2017-07-14T19:11:00"/>
        <d v="2017-07-14T20:11:00"/>
        <d v="2017-07-14T20:22:00"/>
        <d v="2017-07-14T22:06:00"/>
        <d v="2017-07-14T22:21:00"/>
        <d v="2017-07-14T22:33:00"/>
        <d v="2017-07-14T22:43:00"/>
        <d v="2017-07-14T22:55:00"/>
        <d v="2017-07-14T23:53:00"/>
        <d v="2017-07-15T00:13:00"/>
        <d v="2017-07-15T02:31:00"/>
        <d v="2017-07-15T02:44:00"/>
        <d v="2017-07-15T03:17:00"/>
        <d v="2017-07-15T04:03:00"/>
        <d v="2017-07-15T04:38:00"/>
        <d v="2017-07-15T05:21:00"/>
        <d v="2017-07-15T08:40:00"/>
        <d v="2017-07-15T09:47:00"/>
        <d v="2017-07-15T11:37:00"/>
        <d v="2017-07-15T12:42:00"/>
        <d v="2017-07-15T13:24:00"/>
        <d v="2017-07-15T16:58:00"/>
        <d v="2017-07-15T17:08:00"/>
        <d v="2017-07-15T19:38:00"/>
        <d v="2017-07-15T22:22:00"/>
        <d v="2017-07-16T01:06:00"/>
        <d v="2017-07-16T01:17:00"/>
        <d v="2017-07-16T02:46:00"/>
        <d v="2017-07-16T02:56:00"/>
        <d v="2017-07-16T03:07:00"/>
        <d v="2017-07-16T03:17:00"/>
        <d v="2017-07-16T03:41:00"/>
        <d v="2017-07-16T03:51:00"/>
        <d v="2017-07-16T04:01:00"/>
        <d v="2017-07-16T04:13:00"/>
        <d v="2017-07-16T05:46:00"/>
        <d v="2017-07-16T06:44:00"/>
        <d v="2017-07-16T06:55:00"/>
        <d v="2017-07-16T07:05:00"/>
        <d v="2017-07-16T07:15:00"/>
        <d v="2017-07-16T08:05:00"/>
        <d v="2017-07-16T08:40:00"/>
        <d v="2017-07-16T09:57:00"/>
        <d v="2017-07-16T10:26:00"/>
        <d v="2017-07-16T10:48:00"/>
        <d v="2017-07-16T10:58:00"/>
        <d v="2017-07-16T11:12:00"/>
        <d v="2017-07-16T12:06:00"/>
        <d v="2017-07-16T13:03:00"/>
        <d v="2017-07-16T13:13:00"/>
        <d v="2017-07-16T13:33:00"/>
        <d v="2017-07-16T13:55:00"/>
        <d v="2017-07-16T15:50:00"/>
        <d v="2017-07-16T16:38:00"/>
        <d v="2017-07-16T16:49:00"/>
        <d v="2017-07-16T16:59:00"/>
        <d v="2017-07-16T18:30:00"/>
        <d v="2017-07-16T18:40:00"/>
        <d v="2017-07-16T18:50:00"/>
        <d v="2017-07-16T19:11:00"/>
        <d v="2017-07-16T19:21:00"/>
        <d v="2017-07-16T19:50:00"/>
        <d v="2017-07-16T20:25:00"/>
        <d v="2017-07-17T00:50:00"/>
        <d v="2017-07-17T01:22:00"/>
        <d v="2017-07-17T01:34:00"/>
        <d v="2017-07-17T01:52:00"/>
        <d v="2017-07-17T02:24:00"/>
        <d v="2017-07-17T02:35:00"/>
        <d v="2017-07-17T03:12:00"/>
        <d v="2017-07-17T04:27:00"/>
        <d v="2017-07-17T04:41:00"/>
        <d v="2017-07-17T04:58:00"/>
        <d v="2017-07-17T06:30:00"/>
        <d v="2017-07-17T06:40:00"/>
        <d v="2017-07-17T07:24:00"/>
        <d v="2017-07-17T08:09:00"/>
        <d v="2017-07-17T08:29:00"/>
        <d v="2017-07-17T08:46:00"/>
        <d v="2017-07-17T09:23:00"/>
        <d v="2017-07-17T09:36:00"/>
        <d v="2017-07-17T10:46:00"/>
        <d v="2017-07-17T11:30:00"/>
        <d v="2017-07-17T13:11:00"/>
        <d v="2017-07-17T14:14:00"/>
        <d v="2017-07-17T14:52:00"/>
        <d v="2017-07-17T15:46:00"/>
        <d v="2017-07-17T15:57:00"/>
        <d v="2017-07-17T16:07:00"/>
        <d v="2017-07-17T18:36:00"/>
        <d v="2017-07-17T18:46:00"/>
        <d v="2017-07-17T22:57:00"/>
        <d v="2017-07-17T23:07:00"/>
        <d v="2017-07-17T23:17:00"/>
        <d v="2017-07-17T23:28:00"/>
        <d v="2017-07-18T00:40:00"/>
        <d v="2017-07-18T00:50:00"/>
        <d v="2017-07-18T01:04:00"/>
        <d v="2017-07-18T01:15:00"/>
        <d v="2017-07-18T01:26:00"/>
        <d v="2017-07-18T02:54:00"/>
        <d v="2017-07-18T03:40:00"/>
        <d v="2017-07-18T08:22:00"/>
        <d v="2017-07-18T09:54:00"/>
        <d v="2017-07-18T10:06:00"/>
        <d v="2017-07-18T10:16:00"/>
        <d v="2017-07-18T10:26:00"/>
        <d v="2017-07-18T10:49:00"/>
        <d v="2017-07-18T11:05:00"/>
        <d v="2017-07-18T11:15:00"/>
        <d v="2017-07-18T12:22:00"/>
        <d v="2017-07-18T12:32:00"/>
        <d v="2017-07-18T12:43:00"/>
        <d v="2017-07-18T13:04:00"/>
        <d v="2017-07-18T14:10:00"/>
        <d v="2017-07-18T14:20:00"/>
        <d v="2017-07-18T14:34:00"/>
        <d v="2017-07-18T14:46:00"/>
        <d v="2017-07-18T15:11:00"/>
        <d v="2017-07-18T16:52:00"/>
        <d v="2017-07-18T17:07:00"/>
        <d v="2017-07-18T17:22:00"/>
        <d v="2017-07-18T17:36:00"/>
        <d v="2017-07-18T17:57:00"/>
        <d v="2017-07-18T18:09:00"/>
        <d v="2017-07-18T18:19:00"/>
        <d v="2017-07-18T18:30:00"/>
        <d v="2017-07-18T18:42:00"/>
        <d v="2017-07-18T18:55:00"/>
        <d v="2017-07-18T19:06:00"/>
        <d v="2017-07-18T19:18:00"/>
        <d v="2017-07-18T19:29:00"/>
        <d v="2017-07-18T19:54:00"/>
        <d v="2017-07-18T20:57:00"/>
        <d v="2017-07-18T21:07:00"/>
        <d v="2017-07-18T21:18:00"/>
        <d v="2017-07-18T21:37:00"/>
        <d v="2017-07-18T21:48:00"/>
        <d v="2017-07-18T22:04:00"/>
        <d v="2017-07-18T22:18:00"/>
        <d v="2017-07-18T22:40:00"/>
        <d v="2017-07-18T22:51:00"/>
        <d v="2017-07-18T23:01:00"/>
        <d v="2017-07-18T23:24:00"/>
        <d v="2017-07-18T23:34:00"/>
        <d v="2017-07-18T23:45:00"/>
        <d v="2017-07-19T00:28:00"/>
        <d v="2017-07-19T00:56:00"/>
        <d v="2017-07-19T01:16:00"/>
        <d v="2017-07-19T01:26:00"/>
        <d v="2017-07-19T01:39:00"/>
        <d v="2017-07-19T02:00:00"/>
        <d v="2017-07-19T02:45:00"/>
        <d v="2017-07-19T03:45:00"/>
        <d v="2017-07-19T04:03:00"/>
        <d v="2017-07-19T04:13:00"/>
        <d v="2017-07-19T05:42:00"/>
        <d v="2017-07-19T05:52:00"/>
        <d v="2017-07-19T07:58:00"/>
        <d v="2017-07-19T08:08:00"/>
        <d v="2017-07-19T08:26:00"/>
        <d v="2017-07-19T08:48:00"/>
        <d v="2017-07-19T09:12:00"/>
        <d v="2017-07-19T09:26:00"/>
        <d v="2017-07-19T09:53:00"/>
        <d v="2017-07-19T10:04:00"/>
        <d v="2017-07-19T11:01:00"/>
        <d v="2017-07-19T11:59:00"/>
        <d v="2017-07-19T12:09:00"/>
        <d v="2017-07-19T12:19:00"/>
        <d v="2017-07-19T12:29:00"/>
        <d v="2017-07-19T12:39:00"/>
        <d v="2017-07-19T12:50:00"/>
        <d v="2017-07-19T13:04:00"/>
        <d v="2017-07-19T13:25:00"/>
        <d v="2017-07-19T14:02:00"/>
        <d v="2017-07-19T14:19:00"/>
        <d v="2017-07-19T19:25:00"/>
        <d v="2017-07-19T20:08:00"/>
        <d v="2017-07-19T20:28:00"/>
        <d v="2017-07-19T20:59:00"/>
        <d v="2017-07-19T21:09:00"/>
        <d v="2017-07-19T21:19:00"/>
        <d v="2017-07-19T21:34:00"/>
        <d v="2017-07-19T21:44:00"/>
        <d v="2017-07-20T00:14:00"/>
        <d v="2017-07-20T02:22:00"/>
        <d v="2017-07-20T04:17:00"/>
        <d v="2017-07-20T05:13:00"/>
        <d v="2017-07-20T08:31:00"/>
        <d v="2017-07-20T09:29:00"/>
        <d v="2017-07-20T10:50:00"/>
        <d v="2017-07-20T12:07:00"/>
        <d v="2017-07-20T13:48:00"/>
        <d v="2017-07-20T15:14:00"/>
        <d v="2017-07-20T15:47:00"/>
        <d v="2017-07-20T16:23:00"/>
        <d v="2017-07-20T20:15:00"/>
        <d v="2017-07-20T20:26:00"/>
        <d v="2017-07-20T20:37:00"/>
        <d v="2017-07-20T21:20:00"/>
        <d v="2017-07-20T21:30:00"/>
        <d v="2017-07-20T21:42:00"/>
        <d v="2017-07-20T21:58:00"/>
        <d v="2017-07-20T22:10:00"/>
        <d v="2017-07-21T00:36:00"/>
        <d v="2017-07-21T00:47:00"/>
        <d v="2017-07-21T00:59:00"/>
        <d v="2017-07-21T04:13:00"/>
        <d v="2017-07-21T08:07:00"/>
        <d v="2017-07-21T08:40:00"/>
        <d v="2017-07-21T08:51:00"/>
        <d v="2017-07-21T09:06:00"/>
        <d v="2017-07-21T10:32:00"/>
        <d v="2017-07-21T10:43:00"/>
        <d v="2017-07-21T12:01:00"/>
        <d v="2017-07-21T12:50:00"/>
        <d v="2017-07-21T16:40:00"/>
        <d v="2017-07-21T16:53:00"/>
        <d v="2017-07-21T19:12:00"/>
        <d v="2017-07-21T19:42:00"/>
        <d v="2017-07-21T19:59:00"/>
        <d v="2017-07-21T20:51:00"/>
        <d v="2017-07-21T21:25:00"/>
        <d v="2017-07-21T22:54:00"/>
        <d v="2017-07-21T23:08:00"/>
        <d v="2017-07-21T23:20:00"/>
        <d v="2017-07-21T23:30:00"/>
        <d v="2017-07-22T00:31:00"/>
        <d v="2017-07-22T01:51:00"/>
        <d v="2017-07-22T04:25:00"/>
        <d v="2017-07-22T04:45:00"/>
        <d v="2017-07-22T08:13:00"/>
        <d v="2017-07-22T08:25:00"/>
        <d v="2017-07-22T08:38:00"/>
        <d v="2017-07-22T08:52:00"/>
        <d v="2017-07-22T09:02:00"/>
        <d v="2017-07-22T09:24:00"/>
        <d v="2017-07-22T09:43:00"/>
        <d v="2017-07-22T09:55:00"/>
        <d v="2017-07-22T10:09:00"/>
        <d v="2017-07-22T10:20:00"/>
        <d v="2017-07-22T10:30:00"/>
        <d v="2017-07-22T10:53:00"/>
        <d v="2017-07-22T11:04:00"/>
        <d v="2017-07-22T11:15:00"/>
        <d v="2017-07-22T11:25:00"/>
        <d v="2017-07-22T11:36:00"/>
        <d v="2017-07-22T12:01:00"/>
        <d v="2017-07-22T12:11:00"/>
        <d v="2017-07-22T12:23:00"/>
        <d v="2017-07-22T12:36:00"/>
        <d v="2017-07-22T12:50:00"/>
        <d v="2017-07-22T13:06:00"/>
        <d v="2017-07-22T13:20:00"/>
        <d v="2017-07-22T13:39:00"/>
        <d v="2017-07-22T13:56:00"/>
        <d v="2017-07-22T14:08:00"/>
        <d v="2017-07-22T14:18:00"/>
        <d v="2017-07-22T14:38:00"/>
        <d v="2017-07-22T14:56:00"/>
        <d v="2017-07-22T15:35:00"/>
        <d v="2017-07-22T15:51:00"/>
        <d v="2017-07-22T16:13:00"/>
        <d v="2017-07-22T16:47:00"/>
        <d v="2017-07-22T17:13:00"/>
        <d v="2017-07-22T17:31:00"/>
        <d v="2017-07-22T17:50:00"/>
        <d v="2017-07-22T18:01:00"/>
        <d v="2017-07-22T18:12:00"/>
        <d v="2017-07-22T18:23:00"/>
        <d v="2017-07-22T18:55:00"/>
        <d v="2017-07-22T19:24:00"/>
        <d v="2017-07-22T19:34:00"/>
        <d v="2017-07-22T19:44:00"/>
        <d v="2017-07-22T19:55:00"/>
        <d v="2017-07-22T20:05:00"/>
        <d v="2017-07-22T20:28:00"/>
        <d v="2017-07-22T20:49:00"/>
        <d v="2017-07-22T21:00:00"/>
        <d v="2017-07-22T21:21:00"/>
        <d v="2017-07-22T21:31:00"/>
        <d v="2017-07-22T21:45:00"/>
        <d v="2017-07-22T21:56:00"/>
        <d v="2017-07-22T22:07:00"/>
        <d v="2017-07-22T22:28:00"/>
        <d v="2017-07-22T22:39:00"/>
        <d v="2017-07-22T22:49:00"/>
        <d v="2017-07-22T23:00:00"/>
        <d v="2017-07-22T23:10:00"/>
        <d v="2017-07-22T23:21:00"/>
        <d v="2017-07-22T23:32:00"/>
        <d v="2017-07-22T23:43:00"/>
        <d v="2017-07-23T00:05:00"/>
        <d v="2017-07-23T00:16:00"/>
        <d v="2017-07-23T00:57:00"/>
        <d v="2017-07-23T01:17:00"/>
        <d v="2017-07-23T02:52:00"/>
        <d v="2017-07-23T04:32:00"/>
        <d v="2017-07-23T06:00:00"/>
        <d v="2017-07-23T06:11:00"/>
        <d v="2017-07-23T06:21:00"/>
        <d v="2017-07-23T06:57:00"/>
        <d v="2017-07-23T07:07:00"/>
        <d v="2017-07-23T07:44:00"/>
        <d v="2017-07-23T07:54:00"/>
        <d v="2017-07-23T09:19:00"/>
        <d v="2017-07-23T09:36:00"/>
        <d v="2017-07-23T10:18:00"/>
        <d v="2017-07-23T11:21:00"/>
        <d v="2017-07-23T11:45:00"/>
        <d v="2017-07-23T12:01:00"/>
        <d v="2017-07-23T12:21:00"/>
        <d v="2017-07-23T12:31:00"/>
        <d v="2017-07-23T12:42:00"/>
        <d v="2017-07-23T12:52:00"/>
        <d v="2017-07-23T13:03:00"/>
        <d v="2017-07-23T13:14:00"/>
        <d v="2017-07-23T13:24:00"/>
        <d v="2017-07-23T13:35:00"/>
        <d v="2017-07-23T13:45:00"/>
        <d v="2017-07-23T15:53:00"/>
        <d v="2017-07-23T16:13:00"/>
        <d v="2017-07-23T19:54:00"/>
        <d v="2017-07-23T22:34:00"/>
        <d v="2017-07-23T22:44:00"/>
        <d v="2017-07-23T23:05:00"/>
        <d v="2017-07-24T01:54:00"/>
        <d v="2017-07-24T02:40:00"/>
        <d v="2017-07-24T04:45:00"/>
        <d v="2017-07-24T04:56:00"/>
        <d v="2017-07-24T06:29:00"/>
        <d v="2017-07-24T07:06:00"/>
        <d v="2017-07-24T07:31:00"/>
        <d v="2017-07-24T11:26:00"/>
        <d v="2017-07-24T11:36:00"/>
        <d v="2017-07-24T11:47:00"/>
        <d v="2017-07-24T12:59:00"/>
        <d v="2017-07-24T14:12:00"/>
        <d v="2017-07-24T14:22:00"/>
        <d v="2017-07-24T14:37:00"/>
        <d v="2017-07-24T14:48:00"/>
        <d v="2017-07-24T15:01:00"/>
        <d v="2017-07-24T15:26:00"/>
        <d v="2017-07-24T15:46:00"/>
        <d v="2017-07-24T16:06:00"/>
        <d v="2017-07-24T19:42:00"/>
        <d v="2017-07-24T20:03:00"/>
        <d v="2017-07-24T20:14:00"/>
        <d v="2017-07-24T20:25:00"/>
        <d v="2017-07-24T20:35:00"/>
        <d v="2017-07-24T22:18:00"/>
        <d v="2017-07-24T22:56:00"/>
        <d v="2017-07-25T00:54:00"/>
        <d v="2017-07-25T01:51:00"/>
        <d v="2017-07-25T02:09:00"/>
        <d v="2017-07-25T02:26:00"/>
        <d v="2017-07-25T03:03:00"/>
        <d v="2017-07-25T03:41:00"/>
        <d v="2017-07-25T03:52:00"/>
        <d v="2017-07-25T06:25:00"/>
        <d v="2017-07-25T06:47:00"/>
        <d v="2017-07-25T06:57:00"/>
        <d v="2017-07-25T08:01:00"/>
        <d v="2017-07-25T08:58:00"/>
        <d v="2017-07-25T09:48:00"/>
        <d v="2017-07-25T10:40:00"/>
        <d v="2017-07-25T12:40:00"/>
        <d v="2017-07-25T12:55:00"/>
        <d v="2017-07-25T13:05:00"/>
        <d v="2017-07-25T14:06:00"/>
        <d v="2017-07-25T14:17:00"/>
        <d v="2017-07-25T14:28:00"/>
        <d v="2017-07-25T14:50:00"/>
        <d v="2017-07-25T15:01:00"/>
        <d v="2017-07-25T15:13:00"/>
        <d v="2017-07-25T15:24:00"/>
        <d v="2017-07-25T15:34:00"/>
        <d v="2017-07-25T16:12:00"/>
        <d v="2017-07-25T16:22:00"/>
        <d v="2017-07-25T16:34:00"/>
        <d v="2017-07-25T16:44:00"/>
        <d v="2017-07-25T16:55:00"/>
        <d v="2017-07-25T17:38:00"/>
        <d v="2017-07-25T17:48:00"/>
        <d v="2017-07-25T20:33:00"/>
        <d v="2017-07-25T21:33:00"/>
        <d v="2017-07-25T23:35:00"/>
        <d v="2017-07-25T23:45:00"/>
        <d v="2017-07-25T23:55:00"/>
        <d v="2017-07-26T00:05:00"/>
        <d v="2017-07-26T00:16:00"/>
        <d v="2017-07-26T01:08:00"/>
        <d v="2017-07-26T02:23:00"/>
        <d v="2017-07-26T02:59:00"/>
        <d v="2017-07-26T03:13:00"/>
        <d v="2017-07-26T03:41:00"/>
        <d v="2017-07-26T04:02:00"/>
        <d v="2017-07-26T04:17:00"/>
        <d v="2017-07-26T08:39:00"/>
        <d v="2017-07-26T09:13:00"/>
        <d v="2017-07-26T10:21:00"/>
        <d v="2017-07-26T10:42:00"/>
        <d v="2017-07-26T11:36:00"/>
        <d v="2017-07-26T12:36:00"/>
        <d v="2017-07-26T12:48:00"/>
        <d v="2017-07-26T13:39:00"/>
        <d v="2017-07-26T13:49:00"/>
        <d v="2017-07-26T14:47:00"/>
        <d v="2017-07-26T14:59:00"/>
        <d v="2017-07-26T15:17:00"/>
        <d v="2017-07-26T15:46:00"/>
        <d v="2017-07-26T15:58:00"/>
        <d v="2017-07-26T16:14:00"/>
        <d v="2017-07-26T16:26:00"/>
        <d v="2017-07-26T17:38:00"/>
        <d v="2017-07-26T17:48:00"/>
        <d v="2017-07-26T17:59:00"/>
        <d v="2017-07-26T20:00:00"/>
        <d v="2017-07-26T21:38:00"/>
        <d v="2017-07-26T22:02:00"/>
        <d v="2017-07-26T22:13:00"/>
        <d v="2017-07-27T00:15:00"/>
        <d v="2017-07-27T00:26:00"/>
        <d v="2017-07-27T00:37:00"/>
        <d v="2017-07-27T03:04:00"/>
        <d v="2017-07-27T03:15:00"/>
        <d v="2017-07-27T05:33:00"/>
        <d v="2017-07-27T06:00:00"/>
        <d v="2017-07-27T07:05:00"/>
        <d v="2017-07-27T08:38:00"/>
        <d v="2017-07-27T09:45:00"/>
        <d v="2017-07-27T10:20:00"/>
        <d v="2017-07-27T10:30:00"/>
        <d v="2017-07-27T10:44:00"/>
        <d v="2017-07-27T10:56:00"/>
        <d v="2017-07-27T11:08:00"/>
        <d v="2017-07-27T11:19:00"/>
        <d v="2017-07-27T11:42:00"/>
        <d v="2017-07-27T12:07:00"/>
        <d v="2017-07-27T12:17:00"/>
        <d v="2017-07-27T12:28:00"/>
        <d v="2017-07-27T12:41:00"/>
        <d v="2017-07-27T12:56:00"/>
        <d v="2017-07-27T13:06:00"/>
        <d v="2017-07-27T13:31:00"/>
        <d v="2017-07-27T13:44:00"/>
        <d v="2017-07-27T13:56:00"/>
        <d v="2017-07-27T14:07:00"/>
        <d v="2017-07-27T14:20:00"/>
        <d v="2017-07-27T14:42:00"/>
        <d v="2017-07-27T15:21:00"/>
        <d v="2017-07-27T15:59:00"/>
        <d v="2017-07-27T16:19:00"/>
        <d v="2017-07-27T17:18:00"/>
        <d v="2017-07-27T17:28:00"/>
        <d v="2017-07-27T17:44:00"/>
        <d v="2017-07-27T17:57:00"/>
        <d v="2017-07-27T18:08:00"/>
        <d v="2017-07-27T18:18:00"/>
        <d v="2017-07-27T18:50:00"/>
        <d v="2017-07-27T19:00:00"/>
        <d v="2017-07-27T19:13:00"/>
        <d v="2017-07-27T19:24:00"/>
        <d v="2017-07-27T19:37:00"/>
        <d v="2017-07-27T19:47:00"/>
        <d v="2017-07-27T20:06:00"/>
        <d v="2017-07-27T20:16:00"/>
        <d v="2017-07-27T20:27:00"/>
        <d v="2017-07-27T21:16:00"/>
        <d v="2017-07-27T21:27:00"/>
        <d v="2017-07-27T22:00:00"/>
        <d v="2017-07-27T22:11:00"/>
        <d v="2017-07-27T22:54:00"/>
        <d v="2017-07-28T02:58:00"/>
        <d v="2017-07-28T06:36:00"/>
        <d v="2017-07-28T06:46:00"/>
        <d v="2017-07-28T06:57:00"/>
        <d v="2017-07-28T07:11:00"/>
        <d v="2017-07-28T07:22:00"/>
        <d v="2017-07-28T07:33:00"/>
        <d v="2017-07-28T07:43:00"/>
        <d v="2017-07-28T07:53:00"/>
        <d v="2017-07-28T08:04:00"/>
        <d v="2017-07-28T08:14:00"/>
        <d v="2017-07-28T08:26:00"/>
        <d v="2017-07-28T08:37:00"/>
        <d v="2017-07-28T09:01:00"/>
        <d v="2017-07-28T09:11:00"/>
        <d v="2017-07-28T09:22:00"/>
        <d v="2017-07-28T09:32:00"/>
        <d v="2017-07-28T09:42:00"/>
        <d v="2017-07-28T10:49:00"/>
        <d v="2017-07-28T12:00:00"/>
        <d v="2017-07-28T12:10:00"/>
        <d v="2017-07-28T12:23:00"/>
        <d v="2017-07-28T12:53:00"/>
        <d v="2017-07-28T13:39:00"/>
        <d v="2017-07-28T13:52:00"/>
        <d v="2017-07-28T14:10:00"/>
        <d v="2017-07-28T14:33:00"/>
        <d v="2017-07-28T15:15:00"/>
        <d v="2017-07-28T18:01:00"/>
        <d v="2017-07-28T18:11:00"/>
        <d v="2017-07-28T18:56:00"/>
        <d v="2017-07-28T20:07:00"/>
        <d v="2017-07-28T20:18:00"/>
        <d v="2017-07-28T20:29:00"/>
        <d v="2017-07-28T20:39:00"/>
        <d v="2017-07-28T20:50:00"/>
        <d v="2017-07-28T21:00:00"/>
        <d v="2017-07-28T22:07:00"/>
        <d v="2017-07-28T22:18:00"/>
        <d v="2017-07-28T22:39:00"/>
        <d v="2017-07-28T22:49:00"/>
        <d v="2017-07-28T22:59:00"/>
        <d v="2017-07-29T00:35:00"/>
        <d v="2017-07-29T00:50:00"/>
        <d v="2017-07-29T01:11:00"/>
        <d v="2017-07-29T02:58:00"/>
        <d v="2017-07-29T03:24:00"/>
        <d v="2017-07-29T03:46:00"/>
        <d v="2017-07-29T04:55:00"/>
        <d v="2017-07-29T06:41:00"/>
        <d v="2017-07-29T07:07:00"/>
        <d v="2017-07-29T07:27:00"/>
        <d v="2017-07-29T08:11:00"/>
        <d v="2017-07-29T08:54:00"/>
        <d v="2017-07-29T12:26:00"/>
        <d v="2017-07-29T12:51:00"/>
        <d v="2017-07-29T13:29:00"/>
        <d v="2017-07-29T13:39:00"/>
        <d v="2017-07-29T14:06:00"/>
        <d v="2017-07-29T14:55:00"/>
        <d v="2017-07-29T15:17:00"/>
        <d v="2017-07-29T15:33:00"/>
        <d v="2017-07-29T18:03:00"/>
        <d v="2017-07-29T19:13:00"/>
        <d v="2017-07-29T19:23:00"/>
        <d v="2017-07-29T19:34:00"/>
        <d v="2017-07-29T19:47:00"/>
        <d v="2017-07-29T20:02:00"/>
        <d v="2017-07-29T20:17:00"/>
        <d v="2017-07-29T21:50:00"/>
        <d v="2017-07-29T22:04:00"/>
        <d v="2017-07-29T22:14:00"/>
        <d v="2017-07-29T22:35:00"/>
        <d v="2017-07-29T22:45:00"/>
        <d v="2017-07-29T22:55:00"/>
        <d v="2017-07-29T23:06:00"/>
        <d v="2017-07-29T23:17:00"/>
        <d v="2017-07-29T23:28:00"/>
        <d v="2017-07-29T23:40:00"/>
        <d v="2017-07-29T23:54:00"/>
        <d v="2017-07-30T00:12:00"/>
        <d v="2017-07-30T00:24:00"/>
        <d v="2017-07-30T00:37:00"/>
        <d v="2017-07-30T01:20:00"/>
        <d v="2017-07-30T01:30:00"/>
        <d v="2017-07-30T01:43:00"/>
        <d v="2017-07-30T02:03:00"/>
        <d v="2017-07-30T02:15:00"/>
        <d v="2017-07-30T02:52:00"/>
        <d v="2017-07-30T03:06:00"/>
        <d v="2017-07-30T03:16:00"/>
        <d v="2017-07-30T03:28:00"/>
        <d v="2017-07-30T03:38:00"/>
        <d v="2017-07-30T03:50:00"/>
        <d v="2017-07-30T04:02:00"/>
        <d v="2017-07-30T04:13:00"/>
        <d v="2017-07-30T04:23:00"/>
        <d v="2017-07-30T04:34:00"/>
        <d v="2017-07-30T04:55:00"/>
        <d v="2017-07-30T05:05:00"/>
        <d v="2017-07-30T05:40:00"/>
        <d v="2017-07-30T06:02:00"/>
        <d v="2017-07-30T06:18:00"/>
        <d v="2017-07-30T06:38:00"/>
        <d v="2017-07-30T06:50:00"/>
        <d v="2017-07-30T07:11:00"/>
        <d v="2017-07-30T07:28:00"/>
        <d v="2017-07-30T07:50:00"/>
        <d v="2017-07-30T08:12:00"/>
        <d v="2017-07-30T08:24:00"/>
        <d v="2017-07-30T08:34:00"/>
        <d v="2017-07-30T08:45:00"/>
        <d v="2017-07-30T09:00:00"/>
        <d v="2017-07-30T09:11:00"/>
        <d v="2017-07-30T09:21:00"/>
        <d v="2017-07-30T09:32:00"/>
        <d v="2017-07-30T09:45:00"/>
        <d v="2017-07-30T09:55:00"/>
        <d v="2017-07-30T10:05:00"/>
        <d v="2017-07-30T10:17:00"/>
        <d v="2017-07-30T10:27:00"/>
        <d v="2017-07-30T10:38:00"/>
        <d v="2017-07-30T10:54:00"/>
        <d v="2017-07-30T11:04:00"/>
        <d v="2017-07-30T11:14:00"/>
        <d v="2017-07-30T11:24:00"/>
        <d v="2017-07-30T11:34:00"/>
        <d v="2017-07-30T11:45:00"/>
        <d v="2017-07-30T11:55:00"/>
        <d v="2017-07-30T12:05:00"/>
        <d v="2017-07-30T12:15:00"/>
        <d v="2017-07-30T12:44:00"/>
        <d v="2017-07-30T12:55:00"/>
        <d v="2017-07-30T13:07:00"/>
        <d v="2017-07-30T13:42:00"/>
        <d v="2017-07-30T13:54:00"/>
        <d v="2017-07-30T14:07:00"/>
        <d v="2017-07-30T14:18:00"/>
        <d v="2017-07-30T14:30:00"/>
        <d v="2017-07-30T14:42:00"/>
        <d v="2017-07-30T14:52:00"/>
        <d v="2017-07-30T15:29:00"/>
        <d v="2017-07-30T15:51:00"/>
        <d v="2017-07-30T16:02:00"/>
        <d v="2017-07-30T16:16:00"/>
        <d v="2017-07-30T16:38:00"/>
        <d v="2017-07-30T17:08:00"/>
        <d v="2017-07-30T17:19:00"/>
        <d v="2017-07-30T17:33:00"/>
        <d v="2017-07-30T17:45:00"/>
        <d v="2017-07-30T17:55:00"/>
        <d v="2017-07-30T18:06:00"/>
        <d v="2017-07-30T18:16:00"/>
        <d v="2017-07-30T18:52:00"/>
        <d v="2017-07-30T19:06:00"/>
        <d v="2017-07-30T19:19:00"/>
        <d v="2017-07-30T19:55:00"/>
        <d v="2017-07-30T20:06:00"/>
        <d v="2017-07-30T20:17:00"/>
        <d v="2017-07-30T20:29:00"/>
        <d v="2017-07-30T20:40:00"/>
        <d v="2017-07-30T20:51:00"/>
        <d v="2017-07-30T21:04:00"/>
        <d v="2017-07-30T21:31:00"/>
        <d v="2017-07-30T21:41:00"/>
        <d v="2017-07-30T21:52:00"/>
        <d v="2017-07-30T22:15:00"/>
        <d v="2017-07-30T22:25:00"/>
        <d v="2017-07-30T22:38:00"/>
        <d v="2017-07-30T22:48:00"/>
        <d v="2017-07-30T22:58:00"/>
        <d v="2017-07-30T23:24:00"/>
        <d v="2017-07-30T23:36:00"/>
        <d v="2017-07-30T23:48:00"/>
        <d v="2017-07-31T00:01:00"/>
        <d v="2017-07-31T00:11:00"/>
        <d v="2017-07-31T00:32:00"/>
        <d v="2017-07-31T00:48:00"/>
        <d v="2017-07-31T01:00:00"/>
        <d v="2017-07-31T01:11:00"/>
        <d v="2017-07-31T01:21:00"/>
        <d v="2017-07-31T01:32:00"/>
        <d v="2017-07-31T01:52:00"/>
        <d v="2017-07-31T02:13:00"/>
        <d v="2017-07-31T02:24:00"/>
        <d v="2017-07-31T02:35:00"/>
        <d v="2017-07-31T02:48:00"/>
        <d v="2017-07-31T03:10:00"/>
        <d v="2017-07-31T03:26:00"/>
        <d v="2017-07-31T03:37:00"/>
        <d v="2017-07-31T03:47:00"/>
        <d v="2017-07-31T03:57:00"/>
        <d v="2017-07-31T04:25:00"/>
        <d v="2017-07-31T04:35:00"/>
        <d v="2017-07-31T04:45:00"/>
        <d v="2017-07-31T04:56:00"/>
        <d v="2017-07-31T05:09:00"/>
        <d v="2017-07-31T05:25:00"/>
        <d v="2017-07-31T05:36:00"/>
        <d v="2017-07-31T05:46:00"/>
        <d v="2017-07-31T06:00:00"/>
        <d v="2017-07-31T06:32:00"/>
        <d v="2017-07-31T06:45:00"/>
        <d v="2017-07-31T06:58:00"/>
        <d v="2017-07-31T07:14:00"/>
        <d v="2017-07-31T07:59:00"/>
        <d v="2017-07-31T08:13:00"/>
        <d v="2017-07-31T08:25:00"/>
        <d v="2017-07-31T08:52:00"/>
        <d v="2017-07-31T09:03:00"/>
        <d v="2017-07-31T09:17:00"/>
        <d v="2017-07-31T09:44:00"/>
        <d v="2017-07-31T09:54:00"/>
        <d v="2017-07-31T14:29:00"/>
        <d v="2017-07-31T14:40:00"/>
        <d v="2017-07-31T14:50:00"/>
        <d v="2017-07-31T15:13:00"/>
        <d v="2017-07-31T15:23:00"/>
        <d v="2017-07-31T15:34:00"/>
        <d v="2017-07-31T15:46:00"/>
        <d v="2017-07-31T16:09:00"/>
        <d v="2017-07-31T16:19:00"/>
        <d v="2017-07-31T16:29:00"/>
        <d v="2017-07-31T16:39:00"/>
        <d v="2017-07-31T16:50:00"/>
        <d v="2017-07-31T17:02:00"/>
        <d v="2017-07-31T17:12:00"/>
        <d v="2017-07-31T17:24:00"/>
        <d v="2017-07-31T17:36:00"/>
        <d v="2017-07-31T17:59:00"/>
        <d v="2017-07-31T18:10:00"/>
        <d v="2017-07-31T18:20:00"/>
        <d v="2017-07-31T18:31:00"/>
        <d v="2017-07-31T18:41:00"/>
        <d v="2017-07-31T18:53:00"/>
        <d v="2017-07-31T19:03:00"/>
        <d v="2017-07-31T19:15:00"/>
        <d v="2017-07-31T19:25:00"/>
        <d v="2017-07-31T19:37:00"/>
        <d v="2017-07-31T19:59:00"/>
        <d v="2017-07-31T20:09:00"/>
        <d v="2017-07-31T20:21:00"/>
        <d v="2017-07-31T20:44:00"/>
        <d v="2017-07-31T21:06:00"/>
        <d v="2017-07-31T21:16:00"/>
        <d v="2017-07-31T21:27:00"/>
        <d v="2017-07-31T21:39:00"/>
        <d v="2017-07-31T21:50:00"/>
        <d v="2017-07-31T22:00:00"/>
        <d v="2017-07-31T22:10:00"/>
        <d v="2017-07-31T22:21:00"/>
        <d v="2017-07-31T22:31:00"/>
        <d v="2017-07-31T22:41:00"/>
        <d v="2017-07-31T22:51:00"/>
        <d v="2017-07-31T23:02:00"/>
        <d v="2017-07-31T23:13:00"/>
        <d v="2017-07-31T23:25:00"/>
        <d v="2017-07-31T23:37:00"/>
        <d v="2017-07-31T23:48:00"/>
        <d v="2017-08-01T00:01:00"/>
        <d v="2017-08-01T00:12:00"/>
        <d v="2017-08-01T00:22:00"/>
        <d v="2017-08-01T00:45:00"/>
        <d v="2017-08-01T00:55:00"/>
        <d v="2017-08-01T01:06:00"/>
        <d v="2017-08-01T01:16:00"/>
        <d v="2017-08-01T01:26:00"/>
        <d v="2017-08-01T01:38:00"/>
        <d v="2017-08-01T01:48:00"/>
        <d v="2017-08-01T01:59:00"/>
        <d v="2017-08-01T02:12:00"/>
        <d v="2017-08-01T02:23:00"/>
        <d v="2017-08-01T02:33:00"/>
        <d v="2017-08-01T02:44:00"/>
        <d v="2017-08-01T02:59:00"/>
        <d v="2017-08-01T03:11:00"/>
        <d v="2017-08-01T03:21:00"/>
        <d v="2017-08-01T03:36:00"/>
        <d v="2017-08-01T04:00:00"/>
        <d v="2017-08-01T04:24:00"/>
        <d v="2017-08-01T04:34:00"/>
        <d v="2017-08-01T04:48:00"/>
        <d v="2017-08-01T05:00:00"/>
        <d v="2017-08-01T05:12:00"/>
        <d v="2017-08-01T05:22:00"/>
        <d v="2017-08-01T05:33:00"/>
        <d v="2017-08-01T05:47:00"/>
        <d v="2017-08-01T06:19:00"/>
        <d v="2017-08-01T07:06:00"/>
        <d v="2017-08-01T07:39:00"/>
        <d v="2017-08-01T07:49:00"/>
        <d v="2017-08-01T08:17:00"/>
        <d v="2017-08-01T08:27:00"/>
        <d v="2017-08-01T09:05:00"/>
        <d v="2017-08-01T09:22:00"/>
        <d v="2017-08-01T09:39:00"/>
        <d v="2017-08-01T09:49:00"/>
        <d v="2017-08-01T10:02:00"/>
        <d v="2017-08-01T10:17:00"/>
        <d v="2017-08-01T10:30:00"/>
        <d v="2017-08-01T11:10:00"/>
        <d v="2017-08-01T11:20:00"/>
        <d v="2017-08-01T11:38:00"/>
        <d v="2017-08-01T11:48:00"/>
        <d v="2017-08-01T11:59:00"/>
        <d v="2017-08-01T12:23:00"/>
        <d v="2017-08-01T12:33:00"/>
        <d v="2017-08-01T12:44:00"/>
        <d v="2017-08-01T12:56:00"/>
        <d v="2017-08-01T13:09:00"/>
        <d v="2017-08-01T13:19:00"/>
        <d v="2017-08-01T13:33:00"/>
        <d v="2017-08-01T13:43:00"/>
        <d v="2017-08-01T13:56:00"/>
        <d v="2017-08-01T14:19:00"/>
        <d v="2017-08-01T14:35:00"/>
        <d v="2017-08-01T14:47:00"/>
        <d v="2017-08-01T14:59:00"/>
        <d v="2017-08-01T15:40:00"/>
        <d v="2017-08-01T15:56:00"/>
        <d v="2017-08-01T16:08:00"/>
        <d v="2017-08-01T16:21:00"/>
        <d v="2017-08-01T16:42:00"/>
        <d v="2017-08-01T16:54:00"/>
        <d v="2017-08-01T17:04:00"/>
        <d v="2017-08-01T17:22:00"/>
        <d v="2017-08-01T17:32:00"/>
        <d v="2017-08-01T17:44:00"/>
        <d v="2017-08-01T18:06:00"/>
        <d v="2017-08-01T18:28:00"/>
        <d v="2017-08-01T18:45:00"/>
        <d v="2017-08-01T18:58:00"/>
        <d v="2017-08-01T19:23:00"/>
        <d v="2017-08-01T19:40:00"/>
        <d v="2017-08-01T19:53:00"/>
        <d v="2017-08-01T20:15:00"/>
        <d v="2017-08-01T20:35:00"/>
        <d v="2017-08-01T20:46:00"/>
        <d v="2017-08-01T21:01:00"/>
        <d v="2017-08-01T21:22:00"/>
        <d v="2017-08-01T21:44:00"/>
        <d v="2017-08-01T22:12:00"/>
        <d v="2017-08-01T22:28:00"/>
        <d v="2017-08-01T22:38:00"/>
        <d v="2017-08-01T23:11:00"/>
        <d v="2017-08-01T23:21:00"/>
        <d v="2017-08-01T23:31:00"/>
        <d v="2017-08-01T23:55:00"/>
        <d v="2017-08-02T00:14:00"/>
        <d v="2017-08-02T00:24:00"/>
        <d v="2017-08-02T00:58:00"/>
        <d v="2017-08-02T01:13:00"/>
        <d v="2017-08-02T01:42:00"/>
        <d v="2017-08-02T02:18:00"/>
        <d v="2017-08-02T02:31:00"/>
        <d v="2017-08-02T02:45:00"/>
        <d v="2017-08-02T02:57:00"/>
        <d v="2017-08-02T03:15:00"/>
        <d v="2017-08-02T03:27:00"/>
        <d v="2017-08-02T03:43:00"/>
        <d v="2017-08-02T04:13:00"/>
        <d v="2017-08-02T04:29:00"/>
        <d v="2017-08-02T04:40:00"/>
        <d v="2017-08-02T04:57:00"/>
        <d v="2017-08-02T05:11:00"/>
        <d v="2017-08-02T05:36:00"/>
        <d v="2017-08-02T06:26:00"/>
        <d v="2017-08-02T06:56:00"/>
        <d v="2017-08-02T07:15:00"/>
        <d v="2017-08-02T07:29:00"/>
        <d v="2017-08-02T07:52:00"/>
        <d v="2017-08-02T08:05:00"/>
        <d v="2017-08-02T08:17:00"/>
        <d v="2017-08-02T08:32:00"/>
        <d v="2017-08-02T08:42:00"/>
        <d v="2017-08-02T08:56:00"/>
        <d v="2017-08-02T09:25:00"/>
        <d v="2017-08-02T09:57:00"/>
        <d v="2017-08-02T10:07:00"/>
        <d v="2017-08-02T10:26:00"/>
        <d v="2017-08-02T10:42:00"/>
        <d v="2017-08-02T10:53:00"/>
        <d v="2017-08-02T11:05:00"/>
        <d v="2017-08-02T11:15:00"/>
        <d v="2017-08-02T11:57:00"/>
        <d v="2017-08-02T12:34:00"/>
        <d v="2017-08-02T13:09:00"/>
        <d v="2017-08-02T13:59:00"/>
        <d v="2017-08-02T14:09:00"/>
        <d v="2017-08-02T14:20:00"/>
        <d v="2017-08-02T14:53:00"/>
        <d v="2017-08-02T15:21:00"/>
        <d v="2017-08-02T15:35:00"/>
        <d v="2017-08-02T18:51:00"/>
        <d v="2017-08-02T19:11:00"/>
        <d v="2017-08-02T19:21:00"/>
        <d v="2017-08-02T19:31:00"/>
        <d v="2017-08-02T19:42:00"/>
        <d v="2017-08-02T19:52:00"/>
        <d v="2017-08-02T20:03:00"/>
        <d v="2017-08-02T20:13:00"/>
        <d v="2017-08-02T20:23:00"/>
        <d v="2017-08-02T20:44:00"/>
        <d v="2017-08-02T20:55:00"/>
        <d v="2017-08-02T21:05:00"/>
        <d v="2017-08-02T21:15:00"/>
        <d v="2017-08-02T21:26:00"/>
        <d v="2017-08-02T21:36:00"/>
        <d v="2017-08-02T21:46:00"/>
        <d v="2017-08-02T21:57:00"/>
        <d v="2017-08-02T22:28:00"/>
        <d v="2017-08-02T22:39:00"/>
        <d v="2017-08-02T22:49:00"/>
        <d v="2017-08-02T23:09:00"/>
        <d v="2017-08-02T23:20:00"/>
        <d v="2017-08-02T23:40:00"/>
        <d v="2017-08-02T23:51:00"/>
        <d v="2017-08-03T00:01:00"/>
        <d v="2017-08-03T00:11:00"/>
        <d v="2017-08-03T00:23:00"/>
        <d v="2017-08-03T00:36:00"/>
        <d v="2017-08-03T01:09:00"/>
        <d v="2017-08-03T01:20:00"/>
        <d v="2017-08-03T01:30:00"/>
        <d v="2017-08-03T01:41:00"/>
        <d v="2017-08-03T01:51:00"/>
        <d v="2017-08-03T02:01:00"/>
        <d v="2017-08-03T02:12:00"/>
        <d v="2017-08-03T02:22:00"/>
        <d v="2017-08-03T02:33:00"/>
        <d v="2017-08-03T02:54:00"/>
        <d v="2017-08-03T03:04:00"/>
        <d v="2017-08-03T03:14:00"/>
        <d v="2017-08-03T03:35:00"/>
        <d v="2017-08-03T03:45:00"/>
        <d v="2017-08-03T04:17:00"/>
        <d v="2017-08-03T04:28:00"/>
        <d v="2017-08-03T04:39:00"/>
        <d v="2017-08-03T05:13:00"/>
        <d v="2017-08-03T05:23:00"/>
        <d v="2017-08-03T05:33:00"/>
        <d v="2017-08-03T05:44:00"/>
        <d v="2017-08-03T05:56:00"/>
        <d v="2017-08-03T06:06:00"/>
        <d v="2017-08-03T06:27:00"/>
        <d v="2017-08-03T06:38:00"/>
        <d v="2017-08-03T06:50:00"/>
        <d v="2017-08-03T07:12:00"/>
        <d v="2017-08-03T07:30:00"/>
        <d v="2017-08-03T07:43:00"/>
        <d v="2017-08-03T08:04:00"/>
        <d v="2017-08-03T08:14:00"/>
        <d v="2017-08-03T08:24:00"/>
        <d v="2017-08-03T08:36:00"/>
        <d v="2017-08-03T08:48:00"/>
        <d v="2017-08-03T08:58:00"/>
        <d v="2017-08-03T09:15:00"/>
        <d v="2017-08-03T09:25:00"/>
        <d v="2017-08-03T09:37:00"/>
        <d v="2017-08-03T10:02:00"/>
        <d v="2017-08-03T10:25:00"/>
        <d v="2017-08-03T10:39:00"/>
        <d v="2017-08-03T10:49:00"/>
        <d v="2017-08-03T11:03:00"/>
        <d v="2017-08-03T11:13:00"/>
        <d v="2017-08-03T11:24:00"/>
        <d v="2017-08-03T11:35:00"/>
        <d v="2017-08-03T11:47:00"/>
        <d v="2017-08-03T11:58:00"/>
        <d v="2017-08-03T12:09:00"/>
        <d v="2017-08-03T12:43:00"/>
        <d v="2017-08-03T13:05:00"/>
        <d v="2017-08-03T13:50:00"/>
        <d v="2017-08-03T14:12:00"/>
        <d v="2017-08-03T14:23:00"/>
        <d v="2017-08-03T14:45:00"/>
        <d v="2017-08-03T14:56:00"/>
        <d v="2017-08-03T15:07:00"/>
        <d v="2017-08-03T15:30:00"/>
        <d v="2017-08-03T15:41:00"/>
        <d v="2017-08-03T15:51:00"/>
        <d v="2017-08-03T16:03:00"/>
        <d v="2017-08-03T16:13:00"/>
        <d v="2017-08-03T16:32:00"/>
        <d v="2017-08-03T16:43:00"/>
        <d v="2017-08-03T16:53:00"/>
        <d v="2017-08-03T17:04:00"/>
        <d v="2017-08-03T17:14:00"/>
        <d v="2017-08-03T17:24:00"/>
        <d v="2017-08-03T17:34:00"/>
        <d v="2017-08-03T17:44:00"/>
        <d v="2017-08-03T17:55:00"/>
        <d v="2017-08-03T18:05:00"/>
        <d v="2017-08-03T18:15:00"/>
        <d v="2017-08-03T18:26:00"/>
        <d v="2017-08-03T18:36:00"/>
        <d v="2017-08-03T18:47:00"/>
        <d v="2017-08-03T19:09:00"/>
        <d v="2017-08-03T19:19:00"/>
        <d v="2017-08-03T19:29:00"/>
        <d v="2017-08-03T19:41:00"/>
        <d v="2017-08-03T19:51:00"/>
        <d v="2017-08-03T20:03:00"/>
        <d v="2017-08-03T20:24:00"/>
        <d v="2017-08-03T20:36:00"/>
        <d v="2017-08-03T20:46:00"/>
        <d v="2017-08-03T20:56:00"/>
        <d v="2017-08-03T21:17:00"/>
        <d v="2017-08-03T21:27:00"/>
        <d v="2017-08-03T21:39:00"/>
        <d v="2017-08-03T21:50:00"/>
        <d v="2017-08-03T22:00:00"/>
        <d v="2017-08-03T22:11:00"/>
        <d v="2017-08-03T22:25:00"/>
        <d v="2017-08-03T22:38:00"/>
        <d v="2017-08-03T22:49:00"/>
        <d v="2017-08-03T23:02:00"/>
        <d v="2017-08-03T23:14:00"/>
        <d v="2017-08-03T23:25:00"/>
        <d v="2017-08-03T23:38:00"/>
        <d v="2017-08-03T23:49:00"/>
        <d v="2017-08-04T00:07:00"/>
        <d v="2017-08-04T00:35:00"/>
        <d v="2017-08-04T00:48:00"/>
        <d v="2017-08-04T00:59:00"/>
        <d v="2017-08-04T01:11:00"/>
        <d v="2017-08-04T01:26:00"/>
        <d v="2017-08-04T01:42:00"/>
        <d v="2017-08-04T01:53:00"/>
        <d v="2017-08-04T02:14:00"/>
        <d v="2017-08-04T02:50:00"/>
        <d v="2017-08-04T03:00:00"/>
        <d v="2017-08-04T03:10:00"/>
        <d v="2017-08-04T03:23:00"/>
        <d v="2017-08-04T03:33:00"/>
        <d v="2017-08-04T03:49:00"/>
        <d v="2017-08-04T04:06:00"/>
        <d v="2017-08-04T04:17:00"/>
        <d v="2017-08-04T04:31:00"/>
        <d v="2017-08-04T04:55:00"/>
        <d v="2017-08-04T05:09:00"/>
        <d v="2017-08-04T05:22:00"/>
        <d v="2017-08-04T05:36:00"/>
        <d v="2017-08-04T05:47:00"/>
        <d v="2017-08-04T06:03:00"/>
        <d v="2017-08-04T06:13:00"/>
        <d v="2017-08-04T06:30:00"/>
        <d v="2017-08-04T06:50:00"/>
        <d v="2017-08-04T07:02:00"/>
        <d v="2017-08-04T07:20:00"/>
        <d v="2017-08-04T07:30:00"/>
        <d v="2017-08-04T07:49:00"/>
        <d v="2017-08-04T07:59:00"/>
        <d v="2017-08-04T08:10:00"/>
        <d v="2017-08-04T08:21:00"/>
        <d v="2017-08-04T08:32:00"/>
        <d v="2017-08-04T08:43:00"/>
        <d v="2017-08-04T08:53:00"/>
        <d v="2017-08-04T09:05:00"/>
        <d v="2017-08-04T09:15:00"/>
        <d v="2017-08-04T09:25:00"/>
        <d v="2017-08-04T09:36:00"/>
        <d v="2017-08-04T09:46:00"/>
        <d v="2017-08-04T09:59:00"/>
        <d v="2017-08-04T10:10:00"/>
        <d v="2017-08-04T10:21:00"/>
        <d v="2017-08-04T10:31:00"/>
        <d v="2017-08-04T10:52:00"/>
        <d v="2017-08-04T11:02:00"/>
        <d v="2017-08-04T11:37:00"/>
        <d v="2017-08-04T11:48:00"/>
        <d v="2017-08-04T12:19:00"/>
        <d v="2017-08-04T12:30:00"/>
        <d v="2017-08-04T12:41:00"/>
        <d v="2017-08-04T12:53:00"/>
        <d v="2017-08-04T13:14:00"/>
        <d v="2017-08-04T13:24:00"/>
        <d v="2017-08-04T13:59:00"/>
        <d v="2017-08-04T14:33:00"/>
        <d v="2017-08-04T14:44:00"/>
        <d v="2017-08-04T14:55:00"/>
        <d v="2017-08-04T15:07:00"/>
        <d v="2017-08-04T15:34:00"/>
        <d v="2017-08-04T15:44:00"/>
        <d v="2017-08-04T15:55:00"/>
        <d v="2017-08-04T16:17:00"/>
        <d v="2017-08-04T16:30:00"/>
        <d v="2017-08-04T16:46:00"/>
        <d v="2017-08-04T16:56:00"/>
        <d v="2017-08-04T17:06:00"/>
        <d v="2017-08-04T17:17:00"/>
        <d v="2017-08-04T17:27:00"/>
        <d v="2017-08-04T17:38:00"/>
        <d v="2017-08-04T17:52:00"/>
        <d v="2017-08-04T18:03:00"/>
        <d v="2017-08-04T18:14:00"/>
        <d v="2017-08-04T18:25:00"/>
        <d v="2017-08-04T18:36:00"/>
        <d v="2017-08-04T18:47:00"/>
        <d v="2017-08-04T19:00:00"/>
        <d v="2017-08-04T19:10:00"/>
        <d v="2017-08-04T19:20:00"/>
        <d v="2017-08-04T19:30:00"/>
        <d v="2017-08-04T19:52:00"/>
        <d v="2017-08-04T20:15:00"/>
        <d v="2017-08-04T20:35:00"/>
        <d v="2017-08-04T20:45:00"/>
        <d v="2017-08-04T20:56:00"/>
        <d v="2017-08-04T21:09:00"/>
        <d v="2017-08-04T21:32:00"/>
        <d v="2017-08-04T21:44:00"/>
        <d v="2017-08-04T21:54:00"/>
        <d v="2017-08-04T22:07:00"/>
        <d v="2017-08-04T22:19:00"/>
        <d v="2017-08-04T22:29:00"/>
        <d v="2017-08-04T22:40:00"/>
        <d v="2017-08-04T22:58:00"/>
        <d v="2017-08-04T23:08:00"/>
        <d v="2017-08-04T23:21:00"/>
        <d v="2017-08-04T23:31:00"/>
        <d v="2017-08-04T23:49:00"/>
        <d v="2017-08-05T00:19:00"/>
        <d v="2017-08-05T00:35:00"/>
        <d v="2017-08-05T00:46:00"/>
        <d v="2017-08-05T00:58:00"/>
        <d v="2017-08-05T01:08:00"/>
        <d v="2017-08-05T01:21:00"/>
        <d v="2017-08-05T01:32:00"/>
        <d v="2017-08-05T01:44:00"/>
        <d v="2017-08-05T01:57:00"/>
        <d v="2017-08-05T02:09:00"/>
        <d v="2017-08-05T02:19:00"/>
        <d v="2017-08-05T02:30:00"/>
        <d v="2017-08-05T02:40:00"/>
        <d v="2017-08-05T02:56:00"/>
        <d v="2017-08-05T03:08:00"/>
        <d v="2017-08-05T03:20:00"/>
        <d v="2017-08-05T03:47:00"/>
        <d v="2017-08-05T04:02:00"/>
        <d v="2017-08-05T04:15:00"/>
        <d v="2017-08-05T04:33:00"/>
        <d v="2017-08-05T04:45:00"/>
        <d v="2017-08-05T05:43:00"/>
        <d v="2017-08-05T06:00:00"/>
        <d v="2017-08-05T06:18:00"/>
        <d v="2017-08-05T06:44:00"/>
        <d v="2017-08-05T06:59:00"/>
        <d v="2017-08-05T07:12:00"/>
        <d v="2017-08-05T07:22:00"/>
        <d v="2017-08-05T07:34:00"/>
        <d v="2017-08-05T07:44:00"/>
        <d v="2017-08-05T07:56:00"/>
        <d v="2017-08-05T08:20:00"/>
        <d v="2017-08-05T08:30:00"/>
        <d v="2017-08-05T08:41:00"/>
        <d v="2017-08-05T08:52:00"/>
        <d v="2017-08-05T09:02:00"/>
        <d v="2017-08-05T09:13:00"/>
        <d v="2017-08-05T09:38:00"/>
        <d v="2017-08-05T10:13:00"/>
        <d v="2017-08-05T10:29:00"/>
        <d v="2017-08-05T10:50:00"/>
        <d v="2017-08-05T11:02:00"/>
        <d v="2017-08-05T11:16:00"/>
        <d v="2017-08-05T11:26:00"/>
        <d v="2017-08-05T11:36:00"/>
        <d v="2017-08-05T11:47:00"/>
        <d v="2017-08-05T12:00:00"/>
        <d v="2017-08-05T12:15:00"/>
        <d v="2017-08-05T12:27:00"/>
        <d v="2017-08-05T12:40:00"/>
        <d v="2017-08-05T13:28:00"/>
        <d v="2017-08-05T13:41:00"/>
        <d v="2017-08-05T13:51:00"/>
        <d v="2017-08-05T14:02:00"/>
        <d v="2017-08-05T14:14:00"/>
        <d v="2017-08-05T14:42:00"/>
        <d v="2017-08-05T14:53:00"/>
        <d v="2017-08-05T15:06:00"/>
        <d v="2017-08-05T15:36:00"/>
        <d v="2017-08-05T16:01:00"/>
        <d v="2017-08-05T16:21:00"/>
        <d v="2017-08-05T16:39:00"/>
        <d v="2017-08-05T16:49:00"/>
        <d v="2017-08-05T17:22:00"/>
        <d v="2017-08-05T17:33:00"/>
        <d v="2017-08-05T17:56:00"/>
        <d v="2017-08-05T18:11:00"/>
        <d v="2017-08-05T18:54:00"/>
        <d v="2017-08-05T19:21:00"/>
        <d v="2017-08-05T19:37:00"/>
        <d v="2017-08-05T19:59:00"/>
        <d v="2017-08-05T20:14:00"/>
        <d v="2017-08-05T20:26:00"/>
        <d v="2017-08-05T20:46:00"/>
        <d v="2017-08-05T21:07:00"/>
        <d v="2017-08-05T21:33:00"/>
        <d v="2017-08-05T21:43:00"/>
        <d v="2017-08-05T21:58:00"/>
        <d v="2017-08-05T22:24:00"/>
        <d v="2017-08-05T22:46:00"/>
        <d v="2017-08-05T23:07:00"/>
        <d v="2017-08-05T23:34:00"/>
        <d v="2017-08-06T00:08:00"/>
        <d v="2017-08-06T00:25:00"/>
        <d v="2017-08-06T00:36:00"/>
        <d v="2017-08-06T00:47:00"/>
        <d v="2017-08-06T01:14:00"/>
        <d v="2017-08-06T01:26:00"/>
        <d v="2017-08-06T01:49:00"/>
        <d v="2017-08-06T02:02:00"/>
        <d v="2017-08-06T02:34:00"/>
        <d v="2017-08-06T02:46:00"/>
        <d v="2017-08-06T03:01:00"/>
        <d v="2017-08-06T03:14:00"/>
        <d v="2017-08-06T03:25:00"/>
        <d v="2017-08-06T03:47:00"/>
        <d v="2017-08-06T03:57:00"/>
        <d v="2017-08-06T04:15:00"/>
        <d v="2017-08-06T04:30:00"/>
        <d v="2017-08-06T04:51:00"/>
        <d v="2017-08-06T05:37:00"/>
        <d v="2017-08-06T06:01:00"/>
        <d v="2017-08-06T06:19:00"/>
        <d v="2017-08-06T06:31:00"/>
        <d v="2017-08-06T06:45:00"/>
        <d v="2017-08-06T07:13:00"/>
        <d v="2017-08-06T07:34:00"/>
        <d v="2017-08-06T07:50:00"/>
        <d v="2017-08-06T08:12:00"/>
        <d v="2017-08-06T08:23:00"/>
        <d v="2017-08-06T08:33:00"/>
        <d v="2017-08-06T08:43:00"/>
        <d v="2017-08-06T08:53:00"/>
        <d v="2017-08-06T09:04:00"/>
        <d v="2017-08-06T09:16:00"/>
        <d v="2017-08-06T09:37:00"/>
        <d v="2017-08-06T09:51:00"/>
        <d v="2017-08-06T10:03:00"/>
        <d v="2017-08-06T10:16:00"/>
        <d v="2017-08-06T10:33:00"/>
        <d v="2017-08-06T10:54:00"/>
        <d v="2017-08-06T11:14:00"/>
        <d v="2017-08-06T11:34:00"/>
        <d v="2017-08-06T11:44:00"/>
        <d v="2017-08-06T11:54:00"/>
        <d v="2017-08-06T12:04:00"/>
        <d v="2017-08-06T12:14:00"/>
        <d v="2017-08-06T12:24:00"/>
        <d v="2017-08-06T12:35:00"/>
        <d v="2017-08-06T12:45:00"/>
        <d v="2017-08-06T12:55:00"/>
        <d v="2017-08-06T13:05:00"/>
        <d v="2017-08-06T13:15:00"/>
        <d v="2017-08-06T13:25:00"/>
        <d v="2017-08-06T13:35:00"/>
        <d v="2017-08-06T13:45:00"/>
        <d v="2017-08-06T13:55:00"/>
        <d v="2017-08-06T14:05:00"/>
        <d v="2017-08-06T14:16:00"/>
        <d v="2017-08-06T14:58:00"/>
        <d v="2017-08-06T15:08:00"/>
        <d v="2017-08-06T15:18:00"/>
        <d v="2017-08-06T15:39:00"/>
        <d v="2017-08-06T15:52:00"/>
        <d v="2017-08-06T16:03:00"/>
        <d v="2017-08-06T16:14:00"/>
        <d v="2017-08-06T16:24:00"/>
        <d v="2017-08-06T16:38:00"/>
        <d v="2017-08-06T16:58:00"/>
        <d v="2017-08-06T17:09:00"/>
        <d v="2017-08-06T17:19:00"/>
        <d v="2017-08-06T17:30:00"/>
        <d v="2017-08-06T17:41:00"/>
        <d v="2017-08-06T17:51:00"/>
        <d v="2017-08-06T18:02:00"/>
        <d v="2017-08-06T18:12:00"/>
        <d v="2017-08-06T18:23:00"/>
        <d v="2017-08-06T18:34:00"/>
        <d v="2017-08-06T18:55:00"/>
        <d v="2017-08-06T19:05:00"/>
        <d v="2017-08-06T19:15:00"/>
        <d v="2017-08-06T19:25:00"/>
        <d v="2017-08-06T19:38:00"/>
        <d v="2017-08-06T19:49:00"/>
        <d v="2017-08-06T20:01:00"/>
        <d v="2017-08-06T20:11:00"/>
        <d v="2017-08-06T20:24:00"/>
        <d v="2017-08-06T20:35:00"/>
        <d v="2017-08-06T20:46:00"/>
        <d v="2017-08-06T20:56:00"/>
        <d v="2017-08-06T21:17:00"/>
        <d v="2017-08-06T21:27:00"/>
        <d v="2017-08-06T21:38:00"/>
        <d v="2017-08-06T21:49:00"/>
        <d v="2017-08-06T22:13:00"/>
        <d v="2017-08-06T22:23:00"/>
        <d v="2017-08-06T22:34:00"/>
        <d v="2017-08-06T22:45:00"/>
        <d v="2017-08-06T22:55:00"/>
        <d v="2017-08-06T23:20:00"/>
        <d v="2017-08-06T23:31:00"/>
        <d v="2017-08-06T23:41:00"/>
        <d v="2017-08-06T23:51:00"/>
        <d v="2017-08-07T00:02:00"/>
        <d v="2017-08-07T00:23:00"/>
        <d v="2017-08-07T00:34:00"/>
        <d v="2017-08-07T00:44:00"/>
        <d v="2017-08-07T01:05:00"/>
        <d v="2017-08-07T01:16:00"/>
        <d v="2017-08-07T01:27:00"/>
        <d v="2017-08-07T01:37:00"/>
        <d v="2017-08-07T01:48:00"/>
        <d v="2017-08-07T01:59:00"/>
        <d v="2017-08-07T02:24:00"/>
        <d v="2017-08-07T02:34:00"/>
        <d v="2017-08-07T02:45:00"/>
        <d v="2017-08-07T02:56:00"/>
        <d v="2017-08-07T03:07:00"/>
        <d v="2017-08-07T03:31:00"/>
        <d v="2017-08-07T03:42:00"/>
        <d v="2017-08-07T04:04:00"/>
        <d v="2017-08-07T04:14:00"/>
        <d v="2017-08-07T04:25:00"/>
        <d v="2017-08-07T04:36:00"/>
        <d v="2017-08-07T04:47:00"/>
        <d v="2017-08-07T04:57:00"/>
        <d v="2017-08-07T05:19:00"/>
        <d v="2017-08-07T05:29:00"/>
        <d v="2017-08-07T05:39:00"/>
        <d v="2017-08-07T05:50:00"/>
        <d v="2017-08-07T06:00:00"/>
        <d v="2017-08-07T06:10:00"/>
        <d v="2017-08-07T06:21:00"/>
        <d v="2017-08-07T06:31:00"/>
        <d v="2017-08-07T06:42:00"/>
        <d v="2017-08-07T06:54:00"/>
        <d v="2017-08-07T07:26:00"/>
        <d v="2017-08-07T07:36:00"/>
        <d v="2017-08-07T07:47:00"/>
        <d v="2017-08-07T07:58:00"/>
        <d v="2017-08-07T08:09:00"/>
        <d v="2017-08-07T08:19:00"/>
        <d v="2017-08-07T08:41:00"/>
        <d v="2017-08-07T08:52:00"/>
        <d v="2017-08-07T09:18:00"/>
        <d v="2017-08-07T09:28:00"/>
        <d v="2017-08-07T09:49:00"/>
        <d v="2017-08-07T09:59:00"/>
        <d v="2017-08-07T10:09:00"/>
        <d v="2017-08-07T10:20:00"/>
        <d v="2017-08-07T10:30:00"/>
        <d v="2017-08-07T10:40:00"/>
        <d v="2017-08-07T10:51:00"/>
        <d v="2017-08-07T11:24:00"/>
        <d v="2017-08-07T11:34:00"/>
        <d v="2017-08-07T11:44:00"/>
        <d v="2017-08-07T11:55:00"/>
        <d v="2017-08-07T12:16:00"/>
        <d v="2017-08-07T12:26:00"/>
        <d v="2017-08-07T12:36:00"/>
        <d v="2017-08-07T12:48:00"/>
        <d v="2017-08-07T12:58:00"/>
        <d v="2017-08-07T13:10:00"/>
        <d v="2017-08-07T13:21:00"/>
        <d v="2017-08-07T13:32:00"/>
        <d v="2017-08-07T13:43:00"/>
        <d v="2017-08-07T13:53:00"/>
        <d v="2017-08-07T14:03:00"/>
        <d v="2017-08-07T14:14:00"/>
        <d v="2017-08-07T14:25:00"/>
        <d v="2017-08-07T14:37:00"/>
        <d v="2017-08-07T14:59:00"/>
        <d v="2017-08-07T15:20:00"/>
        <d v="2017-08-07T15:30:00"/>
        <d v="2017-08-07T15:40:00"/>
        <d v="2017-08-07T16:02:00"/>
        <d v="2017-08-07T16:25:00"/>
        <d v="2017-08-07T16:35:00"/>
        <d v="2017-08-07T17:09:00"/>
        <d v="2017-08-07T17:20:00"/>
        <d v="2017-08-07T17:42:00"/>
        <d v="2017-08-07T17:52:00"/>
        <d v="2017-08-07T18:03:00"/>
        <d v="2017-08-07T18:15:00"/>
        <d v="2017-08-07T18:40:00"/>
        <d v="2017-08-07T18:51:00"/>
        <d v="2017-08-07T19:06:00"/>
        <d v="2017-08-07T19:16:00"/>
        <d v="2017-08-07T19:26:00"/>
        <d v="2017-08-07T19:37:00"/>
        <d v="2017-08-07T19:50:00"/>
        <d v="2017-08-07T20:00:00"/>
        <d v="2017-08-07T20:11:00"/>
        <d v="2017-08-07T20:22:00"/>
        <d v="2017-08-07T20:33:00"/>
        <d v="2017-08-07T20:56:00"/>
        <d v="2017-08-07T21:19:00"/>
        <d v="2017-08-07T21:30:00"/>
        <d v="2017-08-07T21:41:00"/>
        <d v="2017-08-07T21:52:00"/>
        <d v="2017-08-07T22:04:00"/>
        <d v="2017-08-07T22:16:00"/>
        <d v="2017-08-07T23:02:00"/>
        <d v="2017-08-07T23:38:00"/>
        <d v="2017-08-07T23:48:00"/>
        <d v="2017-08-08T00:03:00"/>
        <d v="2017-08-08T00:15:00"/>
        <d v="2017-08-08T00:29:00"/>
        <d v="2017-08-08T00:39:00"/>
        <d v="2017-08-08T00:52:00"/>
        <d v="2017-08-08T01:04:00"/>
        <d v="2017-08-08T01:15:00"/>
        <d v="2017-08-08T01:26:00"/>
        <d v="2017-08-08T01:37:00"/>
        <d v="2017-08-08T01:49:00"/>
        <d v="2017-08-08T02:00:00"/>
        <d v="2017-08-08T02:12:00"/>
        <d v="2017-08-08T02:25:00"/>
        <d v="2017-08-08T02:39:00"/>
        <d v="2017-08-08T02:49:00"/>
        <d v="2017-08-08T03:00:00"/>
        <d v="2017-08-08T03:12:00"/>
        <d v="2017-08-08T03:34:00"/>
        <d v="2017-08-08T03:46:00"/>
        <d v="2017-08-08T03:57:00"/>
        <d v="2017-08-08T04:19:00"/>
        <d v="2017-08-08T04:43:00"/>
        <d v="2017-08-08T04:54:00"/>
        <d v="2017-08-08T05:07:00"/>
        <d v="2017-08-08T05:18:00"/>
        <d v="2017-08-08T05:30:00"/>
        <d v="2017-08-08T05:41:00"/>
        <d v="2017-08-08T05:51:00"/>
        <d v="2017-08-08T06:02:00"/>
        <d v="2017-08-08T06:13:00"/>
        <d v="2017-08-08T06:25:00"/>
        <d v="2017-08-08T06:36:00"/>
        <d v="2017-08-08T06:46:00"/>
        <d v="2017-08-08T06:57:00"/>
        <d v="2017-08-08T07:09:00"/>
        <d v="2017-08-08T07:19:00"/>
        <d v="2017-08-08T07:41:00"/>
        <d v="2017-08-08T07:57:00"/>
        <d v="2017-08-08T08:09:00"/>
        <d v="2017-08-08T08:21:00"/>
        <d v="2017-08-08T08:31:00"/>
        <d v="2017-08-08T08:42:00"/>
        <d v="2017-08-08T09:07:00"/>
        <d v="2017-08-08T09:40:00"/>
        <d v="2017-08-08T10:05:00"/>
        <d v="2017-08-08T10:32:00"/>
        <d v="2017-08-08T10:56:00"/>
        <d v="2017-08-08T11:19:00"/>
        <d v="2017-08-11T08:49:00"/>
        <d v="2017-08-11T08:59:00"/>
        <d v="2017-08-11T09:09:00"/>
        <d v="2017-08-11T09:19:00"/>
        <d v="2017-08-11T09:29:00"/>
        <d v="2017-08-11T09:40:00"/>
        <d v="2017-08-11T09:50:00"/>
        <d v="2017-08-11T10:00:00"/>
        <d v="2017-08-11T10:20:00"/>
        <d v="2017-08-11T10:31:00"/>
        <d v="2017-08-11T10:41:00"/>
        <d v="2017-08-11T10:51:00"/>
        <d v="2017-08-11T11:01:00"/>
        <d v="2017-08-11T11:11:00"/>
        <d v="2017-08-11T11:21:00"/>
        <d v="2017-08-11T11:31:00"/>
        <d v="2017-08-11T11:42:00"/>
        <d v="2017-08-11T11:52:00"/>
        <d v="2017-08-11T12:12:00"/>
        <d v="2017-08-11T12:22:00"/>
        <d v="2017-08-11T13:03:00"/>
        <d v="2017-08-11T13:23:00"/>
        <d v="2017-08-11T13:33:00"/>
        <d v="2017-08-11T13:43:00"/>
        <d v="2017-08-11T13:53:00"/>
        <d v="2017-08-11T14:04:00"/>
        <d v="2017-08-11T14:14:00"/>
        <d v="2017-08-11T14:24:00"/>
        <d v="2017-08-11T14:44:00"/>
        <d v="2017-08-11T14:54:00"/>
        <d v="2017-08-11T15:04:00"/>
        <d v="2017-08-11T15:14:00"/>
        <d v="2017-08-11T15:35:00"/>
        <d v="2017-08-11T15:45:00"/>
        <d v="2017-08-11T16:07:00"/>
        <d v="2017-08-11T16:17:00"/>
        <d v="2017-08-11T16:27:00"/>
        <d v="2017-08-11T16:50:00"/>
        <d v="2017-08-11T17:01:00"/>
        <d v="2017-08-11T17:32:00"/>
        <d v="2017-08-11T17:42:00"/>
        <d v="2017-08-11T17:52:00"/>
        <d v="2017-08-11T18:02:00"/>
        <d v="2017-08-11T18:12:00"/>
        <d v="2017-08-11T18:23:00"/>
        <d v="2017-08-11T18:33:00"/>
        <d v="2017-08-11T18:43:00"/>
        <d v="2017-08-11T18:53:00"/>
        <d v="2017-08-11T19:14:00"/>
        <d v="2017-08-11T19:34:00"/>
        <d v="2017-08-11T19:44:00"/>
        <d v="2017-08-11T20:05:00"/>
        <d v="2017-08-11T20:15:00"/>
        <d v="2017-08-11T20:25:00"/>
        <d v="2017-08-11T20:35:00"/>
        <d v="2017-08-11T20:45:00"/>
        <d v="2017-08-11T20:56:00"/>
        <d v="2017-08-11T21:26:00"/>
        <d v="2017-08-11T21:36:00"/>
        <d v="2017-08-11T21:47:00"/>
        <d v="2017-08-11T21:57:00"/>
        <d v="2017-08-11T22:07:00"/>
        <d v="2017-08-11T22:17:00"/>
        <d v="2017-08-11T22:27:00"/>
        <d v="2017-08-11T22:38:00"/>
        <d v="2017-08-11T22:48:00"/>
        <d v="2017-08-11T22:58:00"/>
        <d v="2017-08-11T23:08:00"/>
        <d v="2017-08-11T23:18:00"/>
        <d v="2017-08-11T23:29:00"/>
        <d v="2017-08-11T23:50:00"/>
        <d v="2017-08-12T00:00:00"/>
        <d v="2017-08-12T00:10:00"/>
        <d v="2017-08-12T00:22:00"/>
        <d v="2017-08-12T00:53:00"/>
        <d v="2017-08-12T01:04:00"/>
        <d v="2017-08-12T01:14:00"/>
        <d v="2017-08-12T01:25:00"/>
        <d v="2017-08-12T01:35:00"/>
        <d v="2017-08-12T01:45:00"/>
        <d v="2017-08-12T01:55:00"/>
        <d v="2017-08-12T02:05:00"/>
        <d v="2017-08-12T02:15:00"/>
        <d v="2017-08-12T02:26:00"/>
        <d v="2017-08-12T02:36:00"/>
        <d v="2017-08-12T02:46:00"/>
        <d v="2017-08-12T02:56:00"/>
        <d v="2017-08-12T03:06:00"/>
        <d v="2017-08-12T03:16:00"/>
        <d v="2017-08-12T03:27:00"/>
        <d v="2017-08-12T03:48:00"/>
        <d v="2017-08-12T03:58:00"/>
        <d v="2017-08-12T04:08:00"/>
        <d v="2017-08-12T04:19:00"/>
        <d v="2017-08-12T04:29:00"/>
        <d v="2017-08-12T04:39:00"/>
        <d v="2017-08-12T05:01:00"/>
        <d v="2017-08-12T05:11:00"/>
        <d v="2017-08-12T05:21:00"/>
        <d v="2017-08-12T05:42:00"/>
        <d v="2017-08-12T05:52:00"/>
        <d v="2017-08-12T06:13:00"/>
        <d v="2017-08-12T07:00:00"/>
        <d v="2017-08-12T07:10:00"/>
        <d v="2017-08-12T07:23:00"/>
        <d v="2017-08-12T07:33:00"/>
        <d v="2017-08-12T07:43:00"/>
        <d v="2017-08-12T07:54:00"/>
        <d v="2017-08-12T08:14:00"/>
        <d v="2017-08-12T08:24:00"/>
        <d v="2017-08-12T08:34:00"/>
        <d v="2017-08-12T08:44:00"/>
        <d v="2017-08-12T08:54:00"/>
        <d v="2017-08-12T09:04:00"/>
        <d v="2017-08-12T09:25:00"/>
        <d v="2017-08-12T09:35:00"/>
        <d v="2017-08-12T09:45:00"/>
        <d v="2017-08-12T09:55:00"/>
        <d v="2017-08-12T10:05:00"/>
        <d v="2017-08-12T10:15:00"/>
        <d v="2017-08-12T10:25:00"/>
        <d v="2017-08-12T10:35:00"/>
        <d v="2017-08-12T10:56:00"/>
        <d v="2017-08-12T11:06:00"/>
        <d v="2017-08-12T11:16:00"/>
        <d v="2017-08-12T11:26:00"/>
        <d v="2017-08-12T11:36:00"/>
        <d v="2017-08-12T11:46:00"/>
        <d v="2017-08-12T11:56:00"/>
        <d v="2017-08-12T12:07:00"/>
        <d v="2017-08-12T12:17:00"/>
        <d v="2017-08-12T12:27:00"/>
        <d v="2017-08-12T12:37:00"/>
        <d v="2017-08-12T12:47:00"/>
        <d v="2017-08-12T12:57:00"/>
        <d v="2017-08-12T13:18:00"/>
        <d v="2017-08-12T13:28:00"/>
        <d v="2017-08-12T13:48:00"/>
        <d v="2017-08-12T13:58:00"/>
        <d v="2017-08-12T14:08:00"/>
        <d v="2017-08-12T14:18:00"/>
        <d v="2017-08-12T14:29:00"/>
        <d v="2017-08-12T14:49:00"/>
        <d v="2017-08-12T15:20:00"/>
        <d v="2017-08-12T15:30:00"/>
        <d v="2017-08-12T15:40:00"/>
        <d v="2017-08-12T15:50:00"/>
        <d v="2017-08-12T16:21:00"/>
        <d v="2017-08-12T16:31:00"/>
        <d v="2017-08-12T16:52:00"/>
        <d v="2017-08-12T17:02:00"/>
        <d v="2017-08-12T17:23:00"/>
        <d v="2017-08-12T17:33:00"/>
        <d v="2017-08-12T17:54:00"/>
        <d v="2017-08-12T18:04:00"/>
        <d v="2017-08-12T18:15:00"/>
        <d v="2017-08-12T18:25:00"/>
        <d v="2017-08-12T18:35:00"/>
        <d v="2017-08-12T18:45:00"/>
        <d v="2017-08-12T18:56:00"/>
        <d v="2017-08-12T19:06:00"/>
        <d v="2017-08-12T19:16:00"/>
        <d v="2017-08-12T19:27:00"/>
        <d v="2017-08-12T19:38:00"/>
        <d v="2017-08-12T19:48:00"/>
        <d v="2017-08-12T19:58:00"/>
        <d v="2017-08-12T20:18:00"/>
        <d v="2017-08-12T20:29:00"/>
        <d v="2017-08-12T20:39:00"/>
        <d v="2017-08-12T20:49:00"/>
        <d v="2017-08-12T20:59:00"/>
        <d v="2017-08-12T21:10:00"/>
        <d v="2017-08-12T21:20:00"/>
        <d v="2017-08-12T21:40:00"/>
        <d v="2017-08-12T21:50:00"/>
        <d v="2017-08-12T22:11:00"/>
        <d v="2017-08-12T22:22:00"/>
        <d v="2017-08-12T22:33:00"/>
        <d v="2017-08-12T22:43:00"/>
        <d v="2017-08-12T22:54:00"/>
        <d v="2017-08-12T23:15:00"/>
        <d v="2017-08-12T23:26:00"/>
        <d v="2017-08-12T23:36:00"/>
        <d v="2017-08-12T23:57:00"/>
        <d v="2017-08-13T00:18:00"/>
        <d v="2017-08-13T00:28:00"/>
        <d v="2017-08-13T00:49:00"/>
        <d v="2017-08-13T01:10:00"/>
        <d v="2017-08-13T01:20:00"/>
        <d v="2017-08-13T01:30:00"/>
        <d v="2017-08-13T01:40:00"/>
        <d v="2017-08-13T01:50:00"/>
        <d v="2017-08-13T02:01:00"/>
        <d v="2017-08-13T02:11:00"/>
        <d v="2017-08-13T02:21:00"/>
        <d v="2017-08-13T02:32:00"/>
        <d v="2017-08-13T02:52:00"/>
        <d v="2017-08-13T03:05:00"/>
        <d v="2017-08-13T03:16:00"/>
        <d v="2017-08-13T03:26:00"/>
        <d v="2017-08-13T03:37:00"/>
        <d v="2017-08-13T03:48:00"/>
        <d v="2017-08-13T03:59:00"/>
        <d v="2017-08-13T04:09:00"/>
        <d v="2017-08-13T04:19:00"/>
        <d v="2017-08-13T04:31:00"/>
        <d v="2017-08-13T04:41:00"/>
        <d v="2017-08-13T05:02:00"/>
        <d v="2017-08-13T05:12:00"/>
        <d v="2017-08-13T05:23:00"/>
        <d v="2017-08-13T05:33:00"/>
        <d v="2017-08-13T05:54:00"/>
        <d v="2017-08-13T06:04:00"/>
        <d v="2017-08-13T06:14:00"/>
        <d v="2017-08-13T06:35:00"/>
        <d v="2017-08-13T06:46:00"/>
        <d v="2017-08-13T07:18:00"/>
        <d v="2017-08-13T07:28:00"/>
        <d v="2017-08-13T07:38:00"/>
        <d v="2017-08-13T07:48:00"/>
        <d v="2017-08-13T08:10:00"/>
        <d v="2017-08-13T08:20:00"/>
        <d v="2017-08-13T08:31:00"/>
        <d v="2017-08-13T08:41:00"/>
        <d v="2017-08-13T08:51:00"/>
        <d v="2017-08-13T09:01:00"/>
        <d v="2017-08-13T09:11:00"/>
        <d v="2017-08-13T09:21:00"/>
        <d v="2017-08-13T09:31:00"/>
        <d v="2017-08-13T09:52:00"/>
        <d v="2017-08-13T10:12:00"/>
        <d v="2017-08-13T10:22:00"/>
        <d v="2017-08-13T10:33:00"/>
        <d v="2017-08-13T10:43:00"/>
        <d v="2017-08-13T10:53:00"/>
        <d v="2017-08-13T11:04:00"/>
        <d v="2017-08-13T11:24:00"/>
        <d v="2017-08-13T11:44:00"/>
        <d v="2017-08-13T11:54:00"/>
        <d v="2017-08-13T12:15:00"/>
        <d v="2017-08-13T12:25:00"/>
        <d v="2017-08-13T12:35:00"/>
        <d v="2017-08-13T12:45:00"/>
        <d v="2017-08-13T12:55:00"/>
        <d v="2017-08-13T13:05:00"/>
        <d v="2017-08-13T13:15:00"/>
        <d v="2017-08-13T13:25:00"/>
        <d v="2017-08-13T13:35:00"/>
        <d v="2017-08-13T13:45:00"/>
        <d v="2017-08-13T13:56:00"/>
        <d v="2017-08-13T14:06:00"/>
        <d v="2017-08-13T14:16:00"/>
        <d v="2017-08-13T14:26:00"/>
        <d v="2017-08-13T14:36:00"/>
        <d v="2017-08-13T14:46:00"/>
        <d v="2017-08-13T14:56:00"/>
        <d v="2017-08-13T15:07:00"/>
        <d v="2017-08-13T15:17:00"/>
        <d v="2017-08-13T15:27:00"/>
        <d v="2017-08-13T15:37:00"/>
        <d v="2017-08-13T16:17:00"/>
        <d v="2017-08-13T16:27:00"/>
        <d v="2017-08-13T16:38:00"/>
        <d v="2017-08-13T16:48:00"/>
        <d v="2017-08-13T16:58:00"/>
        <d v="2017-08-13T17:08:00"/>
        <d v="2017-08-13T17:18:00"/>
        <d v="2017-08-13T17:28:00"/>
        <d v="2017-08-13T17:38:00"/>
        <d v="2017-08-13T17:48:00"/>
        <d v="2017-08-13T17:58:00"/>
        <d v="2017-08-13T18:09:00"/>
        <d v="2017-08-13T18:19:00"/>
        <d v="2017-08-13T18:29:00"/>
        <d v="2017-08-13T18:49:00"/>
        <d v="2017-08-13T18:59:00"/>
        <d v="2017-08-13T19:19:00"/>
        <d v="2017-08-13T19:29:00"/>
        <d v="2017-08-13T19:39:00"/>
        <d v="2017-08-13T20:40:00"/>
        <d v="2017-08-13T20:50:00"/>
        <d v="2017-08-13T21:00:00"/>
        <d v="2017-08-13T21:21:00"/>
        <d v="2017-08-13T21:31:00"/>
        <d v="2017-08-13T21:41:00"/>
        <d v="2017-08-13T21:51:00"/>
        <d v="2017-08-13T22:01:00"/>
        <d v="2017-08-13T22:11:00"/>
        <d v="2017-08-13T22:21:00"/>
        <d v="2017-08-13T22:31:00"/>
        <d v="2017-08-13T22:42:00"/>
        <d v="2017-08-13T22:52:00"/>
        <d v="2017-08-13T23:02:00"/>
        <d v="2017-08-13T23:13:00"/>
        <d v="2017-08-13T23:23:00"/>
        <d v="2017-08-13T23:44:00"/>
        <d v="2017-08-13T23:54:00"/>
        <d v="2017-08-14T00:04:00"/>
        <d v="2017-08-14T00:15:00"/>
        <d v="2017-08-14T00:25:00"/>
        <d v="2017-08-14T00:35:00"/>
        <d v="2017-08-14T00:46:00"/>
        <d v="2017-08-14T00:57:00"/>
        <d v="2017-08-14T01:17:00"/>
        <d v="2017-08-14T01:37:00"/>
        <d v="2017-08-14T01:48:00"/>
        <d v="2017-08-14T02:20:00"/>
        <d v="2017-08-14T02:41:00"/>
        <d v="2017-08-14T02:51:00"/>
        <d v="2017-08-14T03:01:00"/>
        <d v="2017-08-14T03:12:00"/>
        <d v="2017-08-14T03:22:00"/>
        <d v="2017-08-14T03:34:00"/>
        <d v="2017-08-14T03:44:00"/>
        <d v="2017-08-14T03:54:00"/>
        <d v="2017-08-14T04:04:00"/>
        <d v="2017-08-14T04:15:00"/>
        <d v="2017-08-14T04:25:00"/>
        <d v="2017-08-14T04:35:00"/>
        <d v="2017-08-14T04:46:00"/>
        <d v="2017-08-14T04:56:00"/>
        <d v="2017-08-14T05:17:00"/>
        <d v="2017-08-14T05:27:00"/>
        <d v="2017-08-14T05:48:00"/>
        <d v="2017-08-14T06:08:00"/>
        <d v="2017-08-14T06:19:00"/>
        <d v="2017-08-14T06:30:00"/>
        <d v="2017-08-14T06:40:00"/>
        <d v="2017-08-14T06:50:00"/>
        <d v="2017-08-14T07:01:00"/>
        <d v="2017-08-14T07:11:00"/>
        <d v="2017-08-14T07:21:00"/>
        <d v="2017-08-14T07:32:00"/>
        <d v="2017-08-14T07:43:00"/>
        <d v="2017-08-14T07:53:00"/>
        <d v="2017-08-14T08:03:00"/>
        <d v="2017-08-14T08:23:00"/>
        <d v="2017-08-14T08:34:00"/>
        <d v="2017-08-14T08:44:00"/>
        <d v="2017-08-14T08:54:00"/>
        <d v="2017-08-14T09:04:00"/>
        <d v="2017-08-14T09:14:00"/>
        <d v="2017-08-14T09:24:00"/>
        <d v="2017-08-14T09:34:00"/>
        <d v="2017-08-14T09:44:00"/>
        <d v="2017-08-14T09:54:00"/>
        <d v="2017-08-14T10:04:00"/>
        <d v="2017-08-14T10:14:00"/>
        <d v="2017-08-14T10:34:00"/>
        <d v="2017-08-14T10:45:00"/>
        <d v="2017-08-14T10:55:00"/>
        <d v="2017-08-14T11:05:00"/>
        <d v="2017-08-14T11:15:00"/>
        <d v="2017-08-14T11:25:00"/>
        <d v="2017-08-14T11:35:00"/>
        <d v="2017-08-14T11:46:00"/>
        <d v="2017-08-14T11:56:00"/>
        <d v="2017-08-14T12:06:00"/>
        <d v="2017-08-14T12:16:00"/>
        <d v="2017-08-14T12:26:00"/>
        <d v="2017-08-14T12:36:00"/>
        <d v="2017-08-14T12:46:00"/>
        <d v="2017-08-14T12:56:00"/>
        <d v="2017-08-14T13:07:00"/>
        <d v="2017-08-14T13:27:00"/>
        <d v="2017-08-14T13:37:00"/>
        <d v="2017-08-14T13:47:00"/>
        <d v="2017-08-14T13:58:00"/>
        <d v="2017-08-14T14:08:00"/>
        <d v="2017-08-14T14:18:00"/>
        <d v="2017-08-14T14:28:00"/>
        <d v="2017-08-14T14:38:00"/>
        <d v="2017-08-14T14:48:00"/>
        <d v="2017-08-14T14:58:00"/>
        <d v="2017-08-14T15:09:00"/>
        <d v="2017-08-14T15:29:00"/>
        <d v="2017-08-14T15:40:00"/>
        <d v="2017-08-14T15:50:00"/>
        <d v="2017-08-14T16:11:00"/>
        <d v="2017-08-14T16:21:00"/>
        <d v="2017-08-14T16:42:00"/>
        <d v="2017-08-14T16:52:00"/>
        <d v="2017-08-14T17:04:00"/>
        <d v="2017-08-14T17:14:00"/>
        <d v="2017-08-14T17:34:00"/>
        <d v="2017-08-14T17:57:00"/>
        <d v="2017-08-14T18:10:00"/>
        <d v="2017-08-14T18:21:00"/>
        <d v="2017-08-14T18:31:00"/>
        <d v="2017-08-14T18:41:00"/>
        <d v="2017-08-14T18:51:00"/>
        <d v="2017-08-14T19:01:00"/>
        <d v="2017-08-14T19:22:00"/>
        <d v="2017-08-14T19:32:00"/>
        <d v="2017-08-14T19:42:00"/>
        <d v="2017-08-14T19:53:00"/>
        <d v="2017-08-14T20:03:00"/>
        <d v="2017-08-14T20:23:00"/>
        <d v="2017-08-14T20:34:00"/>
        <d v="2017-08-14T20:44:00"/>
        <d v="2017-08-14T20:54:00"/>
        <d v="2017-08-14T21:04:00"/>
        <d v="2017-08-14T21:14:00"/>
        <d v="2017-08-14T21:25:00"/>
        <d v="2017-08-14T21:35:00"/>
        <d v="2017-08-14T21:57:00"/>
        <d v="2017-08-14T22:09:00"/>
        <d v="2017-08-14T22:31:00"/>
        <d v="2017-08-14T22:41:00"/>
        <d v="2017-08-14T22:51:00"/>
        <d v="2017-08-14T23:01:00"/>
        <d v="2017-08-14T23:12:00"/>
        <d v="2017-08-14T23:22:00"/>
        <d v="2017-08-14T23:32:00"/>
        <d v="2017-08-14T23:42:00"/>
        <d v="2017-08-14T23:54:00"/>
        <d v="2017-08-15T00:04:00"/>
        <d v="2017-08-15T00:14:00"/>
        <d v="2017-08-15T00:25:00"/>
        <d v="2017-08-15T00:35:00"/>
        <d v="2017-08-15T00:46:00"/>
        <d v="2017-08-15T00:56:00"/>
        <d v="2017-08-15T01:06:00"/>
        <d v="2017-08-15T01:16:00"/>
        <d v="2017-08-15T01:37:00"/>
        <d v="2017-08-15T01:58:00"/>
        <d v="2017-08-15T02:08:00"/>
        <d v="2017-08-15T02:18:00"/>
        <d v="2017-08-15T02:28:00"/>
        <d v="2017-08-15T02:39:00"/>
        <d v="2017-08-15T02:49:00"/>
        <d v="2017-08-15T03:00:00"/>
        <d v="2017-08-15T03:10:00"/>
        <d v="2017-08-15T03:30:00"/>
        <d v="2017-08-15T03:41:00"/>
        <d v="2017-08-15T03:51:00"/>
        <d v="2017-08-15T04:14:00"/>
        <d v="2017-08-15T04:25:00"/>
        <d v="2017-08-15T04:35:00"/>
        <d v="2017-08-15T04:46:00"/>
        <d v="2017-08-15T04:56:00"/>
        <d v="2017-08-15T05:06:00"/>
        <d v="2017-08-15T05:27:00"/>
        <d v="2017-08-15T05:37:00"/>
        <d v="2017-08-15T05:47:00"/>
        <d v="2017-08-15T05:58:00"/>
        <d v="2017-08-15T06:08:00"/>
        <d v="2017-08-15T06:18:00"/>
        <d v="2017-08-15T06:28:00"/>
        <d v="2017-08-15T06:43:00"/>
        <d v="2017-08-15T06:53:00"/>
        <d v="2017-08-15T07:03:00"/>
        <d v="2017-08-15T07:13:00"/>
        <d v="2017-08-15T07:23:00"/>
        <d v="2017-08-15T07:33:00"/>
        <d v="2017-08-15T07:44:00"/>
        <d v="2017-08-15T07:55:00"/>
        <d v="2017-08-15T08:05:00"/>
        <d v="2017-08-15T08:16:00"/>
        <d v="2017-08-15T08:26:00"/>
        <d v="2017-08-15T08:36:00"/>
        <d v="2017-08-15T08:46:00"/>
        <d v="2017-08-15T09:07:00"/>
        <d v="2017-08-15T09:18:00"/>
        <d v="2017-08-15T09:38:00"/>
        <d v="2017-08-15T09:58:00"/>
        <d v="2017-08-15T10:08:00"/>
        <d v="2017-08-15T10:19:00"/>
        <d v="2017-08-15T10:39:00"/>
        <d v="2017-08-15T10:50:00"/>
        <d v="2017-08-15T11:00:00"/>
        <d v="2017-08-15T11:11:00"/>
        <d v="2017-08-15T11:21:00"/>
        <d v="2017-08-15T11:31:00"/>
        <d v="2017-08-15T11:41:00"/>
        <d v="2017-08-15T11:51:00"/>
        <d v="2017-08-15T12:01:00"/>
        <d v="2017-08-15T12:11:00"/>
        <d v="2017-08-15T12:22:00"/>
        <d v="2017-08-15T12:42:00"/>
        <d v="2017-08-15T12:52:00"/>
        <d v="2017-08-15T13:02:00"/>
        <d v="2017-08-15T13:13:00"/>
        <d v="2017-08-15T13:23:00"/>
        <d v="2017-08-15T13:33:00"/>
        <d v="2017-08-15T13:43:00"/>
        <d v="2017-08-15T13:53:00"/>
        <d v="2017-08-15T14:03:00"/>
        <d v="2017-08-15T14:13:00"/>
        <d v="2017-08-15T14:23:00"/>
        <d v="2017-08-15T14:33:00"/>
        <d v="2017-08-15T14:44:00"/>
        <d v="2017-08-15T14:54:00"/>
        <d v="2017-08-15T15:04:00"/>
        <d v="2017-08-15T15:14:00"/>
        <d v="2017-08-15T15:24:00"/>
        <d v="2017-08-15T15:34:00"/>
        <d v="2017-08-15T16:04:00"/>
        <d v="2017-08-15T16:25:00"/>
        <d v="2017-08-15T16:35:00"/>
        <d v="2017-08-15T16:45:00"/>
        <d v="2017-08-15T16:55:00"/>
        <d v="2017-08-15T17:06:00"/>
        <d v="2017-08-15T17:16:00"/>
        <d v="2017-08-15T17:26:00"/>
        <d v="2017-08-15T17:36:00"/>
        <d v="2017-08-15T17:47:00"/>
        <d v="2017-08-15T17:57:00"/>
        <d v="2017-08-15T18:07:00"/>
        <d v="2017-08-15T18:17:00"/>
        <d v="2017-08-15T18:27:00"/>
        <d v="2017-08-15T18:37:00"/>
        <d v="2017-08-15T18:48:00"/>
        <d v="2017-08-15T18:58:00"/>
        <d v="2017-08-15T19:08:00"/>
        <d v="2017-08-15T19:18:00"/>
        <d v="2017-08-15T19:28:00"/>
        <d v="2017-08-15T19:39:00"/>
        <d v="2017-08-15T19:49:00"/>
        <d v="2017-08-15T19:59:00"/>
        <d v="2017-08-15T20:09:00"/>
        <d v="2017-08-15T20:19:00"/>
        <d v="2017-08-15T20:40:00"/>
        <d v="2017-08-15T20:50:00"/>
        <d v="2017-08-15T21:00:00"/>
        <d v="2017-08-15T21:10:00"/>
        <d v="2017-08-15T21:20:00"/>
        <d v="2017-08-15T21:41:00"/>
        <d v="2017-08-15T21:51:00"/>
        <d v="2017-08-15T22:01:00"/>
        <d v="2017-08-15T22:12:00"/>
        <d v="2017-08-15T22:22:00"/>
        <d v="2017-08-15T22:32:00"/>
        <d v="2017-08-15T22:42:00"/>
        <d v="2017-08-15T22:52:00"/>
        <d v="2017-08-15T23:03:00"/>
        <d v="2017-08-15T23:13:00"/>
        <d v="2017-08-15T23:23:00"/>
        <d v="2017-08-15T23:34:00"/>
        <d v="2017-08-15T23:44:00"/>
        <d v="2017-08-15T23:57:00"/>
        <d v="2017-08-16T00:10:00"/>
        <d v="2017-08-16T00:21:00"/>
        <d v="2017-08-16T00:31:00"/>
        <d v="2017-08-16T00:42:00"/>
        <d v="2017-08-16T00:52:00"/>
        <d v="2017-08-16T01:02:00"/>
        <d v="2017-08-16T01:12:00"/>
        <d v="2017-08-16T01:22:00"/>
        <d v="2017-08-16T01:34:00"/>
        <d v="2017-08-16T01:54:00"/>
        <d v="2017-08-16T02:05:00"/>
        <d v="2017-08-16T02:15:00"/>
        <d v="2017-08-16T02:25:00"/>
        <d v="2017-08-16T02:36:00"/>
        <d v="2017-08-16T02:46:00"/>
        <d v="2017-08-16T02:56:00"/>
        <d v="2017-08-16T03:06:00"/>
        <d v="2017-08-16T03:17:00"/>
        <d v="2017-08-16T03:27:00"/>
        <d v="2017-08-16T03:38:00"/>
        <d v="2017-08-16T03:48:00"/>
        <d v="2017-08-16T03:58:00"/>
        <d v="2017-08-16T04:08:00"/>
        <d v="2017-08-16T04:29:00"/>
        <d v="2017-08-16T04:49:00"/>
        <d v="2017-08-16T04:59:00"/>
        <d v="2017-08-16T05:10:00"/>
        <d v="2017-08-16T05:20:00"/>
        <d v="2017-08-16T05:30:00"/>
        <d v="2017-08-16T05:40:00"/>
        <d v="2017-08-16T05:51:00"/>
        <d v="2017-08-16T06:01:00"/>
        <d v="2017-08-16T06:11:00"/>
        <d v="2017-08-16T06:32:00"/>
        <d v="2017-08-16T06:42:00"/>
        <d v="2017-08-16T06:53:00"/>
        <d v="2017-08-16T07:03:00"/>
        <d v="2017-08-16T07:13:00"/>
        <d v="2017-08-16T07:24:00"/>
        <d v="2017-08-16T07:45:00"/>
        <d v="2017-08-16T07:55:00"/>
        <d v="2017-08-16T08:05:00"/>
        <d v="2017-08-16T08:15:00"/>
        <d v="2017-08-16T08:36:00"/>
        <d v="2017-08-16T08:46:00"/>
        <d v="2017-08-16T08:56:00"/>
        <d v="2017-08-16T09:06:00"/>
        <d v="2017-08-16T09:16:00"/>
        <d v="2017-08-16T09:37:00"/>
        <d v="2017-08-16T09:47:00"/>
        <d v="2017-08-16T09:57:00"/>
        <d v="2017-08-16T10:07:00"/>
        <d v="2017-08-16T10:17:00"/>
        <d v="2017-08-16T10:38:00"/>
        <d v="2017-08-16T10:48:00"/>
        <d v="2017-08-16T10:58:00"/>
        <d v="2017-08-16T11:08:00"/>
        <d v="2017-08-16T11:28:00"/>
        <d v="2017-08-16T11:39:00"/>
        <d v="2017-08-16T11:49:00"/>
        <d v="2017-08-16T11:59:00"/>
        <d v="2017-08-16T12:09:00"/>
        <d v="2017-08-16T12:19:00"/>
        <d v="2017-08-16T12:40:00"/>
        <d v="2017-08-16T12:50:00"/>
        <d v="2017-08-16T13:00:00"/>
        <d v="2017-08-16T13:10:00"/>
        <d v="2017-08-16T13:31:00"/>
        <d v="2017-08-16T13:41:00"/>
        <d v="2017-08-16T14:03:00"/>
        <d v="2017-08-16T14:24:00"/>
        <d v="2017-08-16T14:34:00"/>
        <d v="2017-08-16T14:44:00"/>
        <d v="2017-08-16T14:56:00"/>
        <d v="2017-08-16T15:06:00"/>
        <d v="2017-08-16T15:16:00"/>
        <d v="2017-08-16T15:37:00"/>
        <d v="2017-08-16T15:47:00"/>
        <d v="2017-08-16T15:58:00"/>
        <d v="2017-08-16T16:19:00"/>
        <d v="2017-08-16T16:29:00"/>
        <d v="2017-08-16T16:40:00"/>
        <d v="2017-08-16T17:02:00"/>
        <d v="2017-08-16T17:27:00"/>
        <d v="2017-08-16T17:37:00"/>
        <d v="2017-08-16T17:58:00"/>
        <d v="2017-08-16T18:30:00"/>
        <d v="2017-08-16T18:51:00"/>
        <d v="2017-08-16T19:01:00"/>
        <d v="2017-08-16T19:33:00"/>
        <d v="2017-08-16T19:44:00"/>
        <d v="2017-08-16T19:56:00"/>
        <d v="2017-08-16T20:06:00"/>
        <d v="2017-08-16T20:16:00"/>
        <d v="2017-08-16T20:28:00"/>
        <d v="2017-08-16T20:40:00"/>
        <d v="2017-08-16T20:51:00"/>
        <d v="2017-08-16T21:01:00"/>
        <d v="2017-08-16T21:11:00"/>
        <d v="2017-08-16T21:23:00"/>
        <d v="2017-08-16T21:34:00"/>
        <d v="2017-08-16T21:44:00"/>
        <d v="2017-08-16T22:05:00"/>
        <d v="2017-08-16T22:16:00"/>
        <d v="2017-08-16T22:27:00"/>
        <d v="2017-08-16T22:37:00"/>
        <d v="2017-08-16T22:47:00"/>
        <d v="2017-08-16T22:58:00"/>
        <d v="2017-08-16T23:09:00"/>
        <d v="2017-08-16T23:19:00"/>
        <d v="2017-08-16T23:41:00"/>
        <d v="2017-08-16T23:51:00"/>
        <d v="2017-08-12T18:20:00"/>
        <d v="2017-07-07T13:38:00"/>
        <d v="2017-07-07T15:35:00"/>
        <d v="2017-07-08T15:42:00"/>
        <d v="2017-07-09T08:28:00"/>
        <d v="2017-07-10T08:10:00"/>
        <d v="2017-07-10T15:13:00"/>
        <d v="2017-07-10T17:53:00"/>
        <d v="2017-07-11T08:27:00"/>
        <d v="2017-07-11T09:46:00"/>
        <d v="2017-07-11T17:01:00"/>
        <d v="2017-07-12T08:29:00"/>
        <d v="2017-07-12T16:32:00"/>
        <d v="2017-07-13T07:56:00"/>
        <d v="2017-07-13T10:35:00"/>
        <d v="2017-07-13T16:15:00"/>
        <d v="2017-07-13T17:19:00"/>
        <d v="2017-07-14T07:25:00"/>
        <d v="2017-07-14T09:01:00"/>
        <d v="2017-07-14T12:43:00"/>
        <d v="2017-07-14T14:18:00"/>
        <d v="2017-07-14T17:29:00"/>
        <d v="2017-07-15T08:30:00"/>
        <d v="2017-07-15T11:09:00"/>
        <d v="2017-07-15T13:16:00"/>
        <d v="2017-07-15T14:19:00"/>
        <d v="2017-07-15T15:54:00"/>
        <d v="2017-07-16T08:51:00"/>
        <d v="2017-07-16T11:30:00"/>
        <d v="2017-07-16T12:53:00"/>
        <d v="2017-07-16T17:07:00"/>
        <d v="2017-07-17T10:07:00"/>
        <d v="2017-07-17T11:42:00"/>
        <d v="2017-07-17T14:21:00"/>
        <d v="2017-07-18T07:40:00"/>
        <d v="2017-07-18T11:01:00"/>
        <d v="2017-07-18T12:04:00"/>
        <d v="2017-07-18T15:46:00"/>
        <d v="2017-07-19T08:51:00"/>
        <d v="2017-07-19T15:12:00"/>
        <d v="2017-07-19T16:47:00"/>
        <d v="2017-07-20T08:15:00"/>
        <d v="2017-07-20T09:48:00"/>
        <d v="2017-07-20T17:45:00"/>
        <d v="2017-07-23T18:46:00"/>
        <d v="2017-07-24T18:37:00"/>
        <d v="2017-07-25T07:21:00"/>
        <d v="2017-07-26T07:30:00"/>
        <d v="2017-07-08T14:47:00"/>
        <d v="2017-07-09T09:31:00"/>
        <d v="2017-07-09T15:19:00"/>
        <d v="2017-07-10T09:14:00"/>
        <d v="2017-07-10T14:21:00"/>
        <d v="2017-07-10T15:37:00"/>
        <d v="2017-07-11T09:31:00"/>
        <d v="2017-07-11T12:48:00"/>
        <d v="2017-07-11T14:07:00"/>
        <d v="2017-07-12T12:19:00"/>
        <d v="2017-07-12T14:58:00"/>
        <d v="2017-07-14T09:17:00"/>
        <d v="2017-07-14T14:03:00"/>
        <d v="2017-07-23T09:31:00"/>
        <d v="2017-07-24T13:56:00"/>
        <d v="2017-07-25T15:02:00"/>
        <d v="2017-07-26T18:36:00"/>
        <d v="2017-07-27T09:24:00"/>
        <d v="2017-07-27T11:21:00"/>
        <d v="2017-07-27T12:30:00"/>
        <d v="2017-07-28T14:14:00"/>
        <d v="2017-07-28T17:28:00"/>
        <d v="2017-07-28T18:54:00"/>
        <d v="2017-07-29T08:06:00"/>
        <d v="2017-07-29T08:50:00"/>
        <d v="2017-07-29T10:39:00"/>
        <d v="2017-07-29T11:46:00"/>
        <d v="2017-07-29T18:14:00"/>
        <d v="2017-07-30T10:39:00"/>
        <d v="2017-07-30T11:44:00"/>
        <d v="2017-07-30T18:35:00"/>
        <d v="2017-08-01T07:36:00"/>
        <d v="2017-08-01T17:59:00"/>
        <d v="2017-08-02T08:06:00"/>
        <d v="2017-08-02T12:20:00"/>
        <d v="2017-08-02T17:33:00"/>
        <d v="2017-08-03T11:37:00"/>
        <d v="2017-08-03T13:12:00"/>
        <d v="2017-08-03T15:18:00"/>
        <d v="2017-08-04T12:55:00"/>
        <d v="2017-08-04T16:51:00"/>
        <d v="2017-08-05T09:28:00"/>
        <d v="2017-08-05T12:13:00"/>
        <d v="2017-08-05T18:09:00"/>
        <d v="2017-08-06T09:07:00"/>
        <d v="2017-08-06T10:20:00"/>
        <d v="2017-08-06T14:45:00"/>
        <d v="2017-08-07T13:08:00"/>
        <d v="2017-08-07T15:31:00"/>
        <d v="2017-08-07T17:06:00"/>
        <d v="2017-08-08T08:48:00"/>
        <d v="2017-08-08T15:32:00"/>
        <d v="2017-08-08T16:55:00"/>
        <d v="2017-08-09T13:02:00"/>
        <d v="2017-08-09T16:11:00"/>
        <d v="2017-08-09T16:57:00"/>
        <d v="2017-08-09T17:45:00"/>
        <d v="2017-08-12T09:58:00"/>
        <d v="2017-08-12T17:52:00"/>
        <d v="2017-08-13T09:10:00"/>
        <d v="2017-08-14T08:41:00"/>
        <d v="2017-08-14T11:36:00"/>
        <d v="2017-08-14T12:57:00"/>
        <d v="2017-08-14T16:19:00"/>
        <d v="2017-08-15T07:12:00"/>
        <d v="2017-08-15T11:29:00"/>
        <d v="2017-08-16T07:19:00"/>
        <d v="2017-08-16T17:52:00"/>
        <d v="2017-06-27T15:23:00"/>
        <d v="2017-06-27T16:43:00"/>
        <d v="2017-06-28T10:14:00"/>
        <d v="2017-06-28T12:13:00"/>
        <d v="2017-06-28T18:14:00"/>
        <d v="2017-06-29T14:50:00"/>
        <d v="2017-06-30T16:30:00"/>
        <d v="2017-06-30T07:52:00"/>
        <d v="2017-07-01T14:44:00"/>
        <d v="2017-07-01T18:03:00"/>
        <d v="2017-06-15T20:06:00"/>
        <d v="2017-06-15T08:06:00"/>
        <d v="2017-06-17T19:28:00"/>
        <d v="2017-06-17T08:01:00"/>
        <d v="2017-06-18T12:02:00"/>
        <d v="2017-06-18T19:39:00"/>
        <d v="2017-06-18T08:02:00"/>
        <d v="2017-06-19T13:10:00"/>
        <d v="2017-06-19T19:21:00"/>
        <d v="2017-06-19T07:37:00"/>
        <d v="2017-06-20T21:53:00"/>
        <d v="2017-06-20T22:53:00"/>
        <d v="2017-06-21T19:43:00"/>
        <d v="2017-06-21T08:52:00"/>
        <d v="2017-06-22T10:34:00"/>
        <d v="2017-06-22T11:49:00"/>
        <d v="2017-06-22T12:33:00"/>
        <d v="2017-06-22T08:14:00"/>
        <d v="2017-06-23T19:39:00"/>
        <d v="2017-06-23T07:42:00"/>
        <d v="2017-06-24T19:07:00"/>
        <d v="2017-06-24T07:37:00"/>
        <d v="2017-06-25T19:25:00"/>
        <d v="2017-06-26T11:03:00"/>
        <d v="2017-06-26T07:28:00"/>
        <d v="2017-06-27T07:46:00"/>
        <d v="2017-06-28T18:38:00"/>
        <d v="2017-06-28T08:00:00"/>
        <d v="2017-06-29T11:14:00"/>
        <d v="2017-06-29T07:56:00"/>
        <d v="2017-06-30T18:55:00"/>
        <d v="2017-06-30T07:36:00"/>
        <d v="2017-06-27T16:33:00"/>
        <d v="2017-06-27T17:52:00"/>
        <d v="2017-06-28T13:23:00"/>
        <d v="2017-06-28T14:43:00"/>
        <d v="2017-06-28T16:02:00"/>
        <d v="2017-06-28T18:04:00"/>
        <d v="2017-06-29T15:20:00"/>
        <d v="2017-06-30T15:01:00"/>
        <d v="2017-07-01T14:35:00"/>
        <d v="2017-07-01T15:54:00"/>
        <d v="2017-07-08T18:05:00"/>
        <d v="2017-07-09T11:35:00"/>
        <d v="2017-07-09T12:51:00"/>
        <d v="2017-07-10T07:22:00"/>
        <d v="2017-07-10T10:36:00"/>
        <d v="2017-07-10T12:30:00"/>
        <d v="2017-07-10T17:04:00"/>
        <d v="2017-07-10T18:23:00"/>
        <d v="2017-07-11T08:17:00"/>
        <d v="2017-07-11T13:33:00"/>
        <d v="2017-07-11T17:31:00"/>
        <d v="2017-07-12T07:39:00"/>
        <d v="2017-07-12T16:54:00"/>
        <d v="2017-07-13T08:18:00"/>
        <d v="2017-07-13T18:13:00"/>
        <d v="2017-07-14T07:16:00"/>
        <d v="2017-07-14T08:51:00"/>
        <d v="2017-07-14T13:05:00"/>
        <d v="2017-07-14T17:51:00"/>
        <d v="2017-07-15T07:17:00"/>
        <d v="2017-07-15T08:52:00"/>
        <d v="2017-07-15T17:20:00"/>
        <d v="2017-07-16T08:42:00"/>
        <d v="2017-07-16T10:49:00"/>
        <d v="2017-07-16T14:19:00"/>
        <d v="2017-07-16T17:29:00"/>
        <d v="2017-07-17T07:21:00"/>
        <d v="2017-07-17T11:01:00"/>
        <d v="2017-07-17T12:04:00"/>
        <d v="2017-07-17T16:20:00"/>
        <d v="2017-07-18T07:30:00"/>
        <d v="2017-07-18T09:06:00"/>
        <d v="2017-07-18T10:41:00"/>
        <d v="2017-07-18T11:54:00"/>
        <d v="2017-07-18T12:58:00"/>
        <d v="2017-07-18T16:42:00"/>
        <d v="2017-07-19T18:13:00"/>
        <d v="2017-07-20T07:31:00"/>
        <d v="2017-07-20T09:39:00"/>
        <d v="2017-07-21T19:05:00"/>
        <d v="2017-07-22T19:17:00"/>
        <d v="2017-07-23T06:58:00"/>
        <d v="2017-07-23T19:08:00"/>
        <d v="2017-07-24T06:53:00"/>
        <d v="2017-07-24T18:59:00"/>
        <d v="2017-07-25T19:24:00"/>
        <d v="2017-07-26T07:21:00"/>
        <d v="2017-07-26T19:29:00"/>
        <d v="2017-07-27T06:50:00"/>
        <d v="2017-07-27T19:12:00"/>
        <d v="2017-07-27T21:04:00"/>
        <d v="2017-07-28T06:41:00"/>
        <d v="2017-07-28T19:42:00"/>
        <d v="2017-07-28T20:45:00"/>
        <d v="2017-07-29T06:32:00"/>
        <d v="2017-07-29T19:46:00"/>
        <d v="2017-07-30T19:27:00"/>
        <d v="2017-07-31T00:44:00"/>
        <d v="2017-07-31T19:24:00"/>
        <d v="2017-08-01T06:32:00"/>
        <d v="2017-08-01T19:35:00"/>
        <d v="2017-08-03T16:59:00"/>
        <d v="2017-08-04T08:40:00"/>
        <d v="2017-08-04T10:16:00"/>
        <d v="2017-08-04T11:03:00"/>
        <d v="2017-08-06T06:51:00"/>
        <d v="2017-08-06T10:26:00"/>
        <d v="2017-08-06T19:04:00"/>
        <d v="2017-08-07T11:39:00"/>
        <d v="2017-08-07T18:47:00"/>
        <d v="2017-08-09T09:58:00"/>
        <d v="2017-08-09T10:44:00"/>
        <d v="2017-08-09T19:02:00"/>
        <d v="2017-08-10T07:44:00"/>
        <d v="2017-08-10T10:53:00"/>
        <d v="2017-08-10T18:49:00"/>
        <d v="2017-08-11T19:28:00"/>
        <d v="2017-08-12T18:44:00"/>
        <d v="2017-08-13T06:29:00"/>
        <d v="2017-07-07T14:56:00"/>
        <d v="2017-07-08T17:36:00"/>
        <d v="2017-07-09T07:08:00"/>
        <d v="2017-07-09T16:11:00"/>
        <d v="2017-07-09T18:05:00"/>
        <d v="2017-07-10T07:31:00"/>
        <d v="2017-07-11T07:47:00"/>
        <d v="2017-07-11T13:03:00"/>
        <d v="2017-07-11T16:22:00"/>
        <d v="2017-07-11T17:41:00"/>
        <d v="2017-07-12T07:49:00"/>
        <d v="2017-07-12T17:04:00"/>
        <d v="2017-07-13T07:24:00"/>
        <d v="2017-07-13T13:35:00"/>
        <d v="2017-07-14T18:01:00"/>
        <d v="2017-07-15T07:26:00"/>
        <d v="2017-07-15T10:37:00"/>
        <d v="2017-07-15T17:30:00"/>
        <d v="2017-07-16T07:16:00"/>
        <d v="2017-07-16T09:55:00"/>
        <d v="2017-07-16T18:11:00"/>
        <d v="2017-07-17T07:31:00"/>
        <d v="2017-07-17T14:53:00"/>
        <d v="2017-07-17T15:56:00"/>
        <d v="2017-07-17T17:01:00"/>
        <d v="2017-07-18T11:32:00"/>
        <d v="2017-07-19T07:16:00"/>
        <d v="2017-07-19T14:41:00"/>
        <d v="2017-07-19T18:22:00"/>
        <d v="2017-07-20T07:41:00"/>
        <d v="2017-07-20T18:17:00"/>
        <d v="2017-07-21T18:43:00"/>
        <d v="2017-07-22T07:06:00"/>
        <d v="2017-07-24T07:03:00"/>
        <d v="2017-07-24T19:09:00"/>
        <d v="2017-07-25T19:02:00"/>
        <d v="2017-07-08T15:27:00"/>
        <d v="2017-07-09T08:52:00"/>
        <d v="2017-07-09T10:51:00"/>
        <d v="2017-07-09T12:09:00"/>
        <d v="2017-07-09T15:57:00"/>
        <d v="2017-07-10T08:34:00"/>
        <d v="2017-07-10T10:32:00"/>
        <d v="2017-07-10T14:59:00"/>
        <d v="2017-07-10T16:18:00"/>
        <d v="2017-07-11T08:51:00"/>
        <d v="2017-07-11T12:08:00"/>
        <d v="2017-07-11T13:27:00"/>
        <d v="2017-07-11T15:26:00"/>
        <d v="2017-07-12T09:33:00"/>
        <d v="2017-07-12T14:19:00"/>
        <d v="2017-07-12T16:18:00"/>
        <d v="2017-07-13T09:16:00"/>
        <d v="2017-07-13T10:19:00"/>
        <d v="2017-07-14T10:20:00"/>
        <d v="2017-07-14T12:59:00"/>
        <d v="2017-07-14T16:42:00"/>
        <d v="2017-07-15T09:18:00"/>
        <d v="2017-07-15T10:21:00"/>
        <d v="2017-07-15T12:28:00"/>
        <d v="2017-07-15T17:46:00"/>
        <d v="2017-07-16T11:15:00"/>
        <d v="2017-07-16T15:17:00"/>
        <d v="2017-07-17T09:00:00"/>
        <d v="2017-07-18T09:32:00"/>
        <d v="2017-07-18T12:52:00"/>
        <d v="2017-07-19T09:08:00"/>
        <d v="2017-07-19T10:11:00"/>
        <d v="2017-07-19T11:47:00"/>
        <d v="2017-07-21T14:11:00"/>
        <d v="2017-07-22T08:57:00"/>
        <d v="2017-07-23T08:27:00"/>
        <d v="2017-07-23T10:02:00"/>
        <d v="2017-07-24T09:28:00"/>
        <d v="2017-07-24T11:49:00"/>
        <d v="2017-07-24T16:05:00"/>
        <d v="2017-07-24T18:22:00"/>
        <d v="2017-07-25T09:13:00"/>
        <d v="2017-07-25T13:59:00"/>
        <d v="2017-07-26T09:22:00"/>
        <d v="2017-07-26T19:23:00"/>
        <d v="2017-07-27T08:16:00"/>
        <d v="2017-07-27T09:46:00"/>
        <d v="2017-07-27T13:15:00"/>
        <d v="2017-07-28T18:31:00"/>
        <d v="2017-07-28T19:16:00"/>
        <d v="2017-07-29T18:59:00"/>
        <d v="2017-07-30T07:43:00"/>
        <d v="2017-07-30T18:58:00"/>
        <d v="2017-07-31T07:45:00"/>
        <d v="2017-07-31T19:18:00"/>
        <d v="2017-08-01T18:21:00"/>
        <d v="2017-08-02T07:44:00"/>
        <d v="2017-08-02T18:43:00"/>
        <d v="2017-08-03T06:55:00"/>
        <d v="2017-08-03T12:24:00"/>
        <d v="2017-08-03T13:59:00"/>
        <d v="2017-08-03T18:48:00"/>
        <d v="2017-08-04T08:34:00"/>
        <d v="2017-08-04T16:29:00"/>
        <d v="2017-08-04T18:26:00"/>
        <d v="2017-08-05T08:40:00"/>
        <d v="2017-08-05T10:39:00"/>
        <d v="2017-08-05T11:25:00"/>
        <d v="2017-08-05T18:33:00"/>
        <d v="2017-08-06T08:44:00"/>
        <d v="2017-08-06T11:55:00"/>
        <d v="2017-08-07T08:47:00"/>
        <d v="2017-08-07T12:21:00"/>
        <d v="2017-08-07T18:17:00"/>
        <d v="2017-08-08T09:12:00"/>
        <d v="2017-08-08T11:35:00"/>
        <d v="2017-08-08T13:32:00"/>
        <d v="2017-08-08T16:21:00"/>
        <d v="2017-08-08T17:42:00"/>
        <d v="2017-08-09T09:06:00"/>
        <d v="2017-08-09T12:14:00"/>
        <d v="2017-08-09T18:09:00"/>
        <d v="2017-08-10T08:24:00"/>
        <d v="2017-08-11T18:13:00"/>
        <d v="2017-08-12T07:58:00"/>
        <d v="2017-08-12T18:14:00"/>
        <d v="2017-08-13T08:46:00"/>
        <d v="2017-08-13T14:52:00"/>
        <d v="2017-08-13T15:23:00"/>
        <d v="2017-08-13T16:11:00"/>
        <d v="2017-08-14T08:09:00"/>
        <d v="2017-08-14T09:28:00"/>
        <d v="2017-08-14T10:16:00"/>
        <d v="2017-08-14T10:48:00"/>
        <d v="2017-08-14T12:07:00"/>
        <d v="2017-08-14T17:20:00"/>
        <d v="2017-06-15T22:07:00"/>
        <d v="2017-06-15T07:36:00"/>
        <d v="2017-06-17T21:59:00"/>
        <d v="2017-06-17T07:31:00"/>
        <d v="2017-06-18T11:33:00"/>
        <d v="2017-06-18T21:39:00"/>
        <d v="2017-06-18T04:03:00"/>
        <d v="2017-06-18T07:32:00"/>
        <d v="2017-06-19T20:52:00"/>
        <d v="2017-06-19T07:08:00"/>
        <d v="2017-06-20T22:23:00"/>
        <d v="2017-06-20T23:23:00"/>
        <d v="2017-06-20T07:23:00"/>
        <d v="2017-06-21T20:45:00"/>
        <d v="2017-06-21T07:52:00"/>
        <d v="2017-06-22T07:31:00"/>
        <d v="2017-06-23T20:09:00"/>
        <d v="2017-06-23T07:13:00"/>
        <d v="2017-06-24T20:07:00"/>
        <d v="2017-06-24T07:07:00"/>
        <d v="2017-06-25T20:24:00"/>
        <d v="2017-06-25T07:10:00"/>
        <d v="2017-06-26T19:05:00"/>
        <d v="2017-06-27T19:06:00"/>
        <d v="2017-06-28T19:18:00"/>
        <d v="2017-06-28T07:20:00"/>
        <d v="2017-06-29T19:12:00"/>
        <d v="2017-07-01T19:09:00"/>
        <d v="2017-07-01T07:10:00"/>
        <d v="2017-07-08T17:27:00"/>
        <d v="2017-07-08T18:43:00"/>
        <d v="2017-07-09T06:58:00"/>
        <d v="2017-07-09T10:17:00"/>
        <d v="2017-07-11T07:37:00"/>
        <d v="2017-07-11T14:53:00"/>
        <d v="2017-07-11T16:52:00"/>
        <d v="2017-07-11T18:11:00"/>
        <d v="2017-07-12T17:57:00"/>
        <d v="2017-07-13T07:14:00"/>
        <d v="2017-07-13T18:45:00"/>
        <d v="2017-07-14T18:55:00"/>
        <d v="2017-07-15T18:23:00"/>
        <d v="2017-07-16T07:06:00"/>
        <d v="2017-07-16T18:33:00"/>
        <d v="2017-07-17T17:55:00"/>
        <d v="2017-07-18T14:01:00"/>
        <d v="2017-07-18T18:12:00"/>
        <d v="2017-07-19T07:06:00"/>
        <d v="2017-07-19T18:44:00"/>
        <d v="2017-07-20T08:05:00"/>
        <d v="2017-07-20T18:39:00"/>
        <d v="2017-07-21T06:52:00"/>
        <d v="2017-07-22T06:56:00"/>
        <d v="2017-07-22T19:48:00"/>
        <d v="2017-07-23T19:38:00"/>
        <d v="2017-07-24T20:34:00"/>
        <d v="2017-07-24T23:45:00"/>
        <d v="2017-07-25T06:40:00"/>
        <d v="2017-07-25T19:55:00"/>
        <d v="2017-07-26T06:49:00"/>
        <d v="2017-07-26T20:17:00"/>
        <d v="2017-07-27T20:44:00"/>
        <d v="2017-07-27T21:28:00"/>
        <d v="2017-07-28T06:20:00"/>
        <d v="2017-07-28T20:25:00"/>
        <d v="2017-07-28T21:48:00"/>
        <d v="2017-07-29T21:13:00"/>
        <d v="2017-07-30T03:21:00"/>
        <d v="2017-07-30T20:37:00"/>
        <d v="2017-07-31T01:08:00"/>
        <d v="2017-07-31T02:41:00"/>
        <d v="2017-07-31T06:15:00"/>
        <d v="2017-07-31T20:10:00"/>
        <d v="2017-08-01T02:06:00"/>
        <d v="2017-08-01T04:09:00"/>
        <d v="2017-08-01T19:59:00"/>
        <d v="2017-08-02T18:49:00"/>
        <d v="2017-08-04T09:52:00"/>
        <d v="2017-08-04T16:57:00"/>
        <d v="2017-08-04T18:08:00"/>
        <d v="2017-08-07T10:52:00"/>
        <d v="2017-08-07T19:09:00"/>
        <d v="2017-08-08T18:36:00"/>
        <d v="2017-08-09T21:00:00"/>
        <d v="2017-08-10T08:54:00"/>
        <d v="2017-08-10T10:29:00"/>
        <d v="2017-08-10T19:13:00"/>
        <d v="2017-08-10T21:33:00"/>
        <d v="2017-08-11T19:52:00"/>
        <d v="2017-08-11T22:53:00"/>
        <d v="2017-08-12T06:29:00"/>
        <d v="2017-08-12T19:56:00"/>
        <d v="2017-08-12T21:02:00"/>
        <d v="2017-08-13T01:23:00"/>
        <d v="2017-08-13T04:53:00"/>
        <d v="2017-08-13T06:05:00"/>
        <d v="2017-07-08T18:52:00"/>
        <d v="2017-07-09T17:27:00"/>
        <d v="2017-07-11T19:00:00"/>
        <d v="2017-07-12T18:07:00"/>
        <d v="2017-07-13T18:23:00"/>
        <d v="2017-07-14T06:54:00"/>
        <d v="2017-07-14T19:05:00"/>
        <d v="2017-07-15T18:33:00"/>
        <d v="2017-07-18T07:08:00"/>
        <d v="2017-07-19T14:09:00"/>
        <d v="2017-07-19T17:51:00"/>
        <d v="2017-07-20T18:48:00"/>
        <d v="2017-07-21T07:02:00"/>
        <d v="2017-07-21T19:14:00"/>
        <d v="2017-07-22T19:26:00"/>
        <d v="2017-07-24T19:41:00"/>
        <d v="2017-07-24T20:44:00"/>
        <d v="2017-07-25T06:50:00"/>
        <d v="2017-07-25T20:05:00"/>
        <d v="2017-07-26T06:58:00"/>
        <d v="2017-07-08T18:00:00"/>
        <d v="2017-07-09T08:12:00"/>
        <d v="2017-07-09T11:31:00"/>
        <d v="2017-07-09T18:29:00"/>
        <d v="2017-07-10T18:17:00"/>
        <d v="2017-07-11T18:05:00"/>
        <d v="2017-07-12T17:20:00"/>
        <d v="2017-07-13T08:12:00"/>
        <d v="2017-07-14T08:45:00"/>
        <d v="2017-07-14T18:49:00"/>
        <d v="2017-07-15T11:25:00"/>
        <d v="2017-07-15T17:14:00"/>
        <d v="2017-07-15T18:17:00"/>
        <d v="2017-07-16T09:39:00"/>
        <d v="2017-07-16T13:10:00"/>
        <d v="2017-07-16T15:48:00"/>
        <d v="2017-07-17T08:18:00"/>
        <d v="2017-07-17T14:37:00"/>
        <d v="2017-07-17T15:41:00"/>
        <d v="2017-07-18T08:28:00"/>
        <d v="2017-07-18T10:35:00"/>
        <d v="2017-07-19T08:04:00"/>
        <d v="2017-07-19T09:39:00"/>
        <d v="2017-07-19T11:15:00"/>
        <d v="2017-07-20T12:43:00"/>
        <d v="2017-07-21T08:53:00"/>
        <d v="2017-07-21T17:55:00"/>
        <d v="2017-07-22T08:26:00"/>
        <d v="2017-07-22T18:07:00"/>
        <d v="2017-07-23T16:55:00"/>
        <d v="2017-07-24T08:22:00"/>
        <d v="2017-07-24T10:31:00"/>
        <d v="2017-07-24T18:53:00"/>
        <d v="2017-07-25T08:09:00"/>
        <d v="2017-07-25T13:27:00"/>
        <d v="2017-07-25T17:09:00"/>
        <d v="2017-07-26T08:50:00"/>
        <d v="2017-07-26T19:47:00"/>
        <d v="2017-07-27T07:52:00"/>
        <d v="2017-07-27T13:37:00"/>
        <d v="2017-07-28T08:48:00"/>
        <d v="2017-07-28T11:49:00"/>
        <d v="2017-07-28T19:38:00"/>
        <d v="2017-07-28T21:01:00"/>
        <d v="2017-07-28T23:32:00"/>
        <d v="2017-07-29T00:14:00"/>
        <d v="2017-07-29T04:59:00"/>
        <d v="2017-07-29T07:12:00"/>
        <d v="2017-07-29T19:41:00"/>
        <d v="2017-07-29T20:26:00"/>
        <d v="2017-07-30T07:20:00"/>
        <d v="2017-07-30T20:07:00"/>
        <d v="2017-07-30T21:18:00"/>
        <d v="2017-07-30T22:08:00"/>
        <d v="2017-07-31T07:21:00"/>
        <d v="2017-07-31T20:28:00"/>
        <d v="2017-08-02T18:19:00"/>
        <d v="2017-08-03T20:21:00"/>
        <d v="2017-08-04T08:11:00"/>
        <d v="2017-08-04T19:15:00"/>
        <d v="2017-08-05T07:53:00"/>
        <d v="2017-08-05T11:01:00"/>
        <d v="2017-08-05T19:20:00"/>
        <d v="2017-08-06T08:21:00"/>
        <d v="2017-08-06T18:36:00"/>
        <d v="2017-08-07T08:23:00"/>
        <d v="2017-08-07T10:22:00"/>
        <d v="2017-08-07T11:33:00"/>
        <d v="2017-08-07T19:25:00"/>
        <d v="2017-08-07T21:00:00"/>
        <d v="2017-08-08T07:58:00"/>
        <d v="2017-08-08T10:23:00"/>
        <d v="2017-08-08T18:30:00"/>
        <d v="2017-08-08T22:05:00"/>
        <d v="2017-08-09T00:04:00"/>
        <d v="2017-08-09T08:19:00"/>
        <d v="2017-08-09T11:02:00"/>
        <d v="2017-08-09T18:56:00"/>
        <d v="2017-08-09T20:06:00"/>
        <d v="2017-08-09T22:53:00"/>
        <d v="2017-08-10T08:02:00"/>
        <d v="2017-08-10T10:00:00"/>
        <d v="2017-08-10T14:28:00"/>
        <d v="2017-08-11T12:46:00"/>
        <d v="2017-08-11T18:36:00"/>
        <d v="2017-08-12T07:35:00"/>
        <d v="2017-08-12T18:38:00"/>
        <d v="2017-08-13T07:57:00"/>
        <d v="2017-08-13T11:10:00"/>
        <d v="2017-08-13T13:02:00"/>
        <d v="2017-08-13T15:55:00"/>
        <d v="2017-08-14T10:32:00"/>
        <d v="2017-08-14T18:07:00"/>
        <d v="2017-08-14T18:52:00"/>
        <d v="2017-08-15T18:04:00"/>
        <d v="2017-08-16T06:48:00"/>
        <d v="2017-08-16T18:08:00"/>
        <d v="2017-08-11T02:12:00"/>
        <d v="2017-06-27T14:44:00"/>
        <d v="2017-06-27T16:03:00"/>
        <d v="2017-06-27T17:22:00"/>
        <d v="2017-06-28T10:54:00"/>
        <d v="2017-06-28T07:36:00"/>
        <d v="2017-06-28T09:35:00"/>
        <d v="2017-06-29T15:30:00"/>
        <d v="2017-06-29T18:09:00"/>
        <d v="2017-06-29T07:32:00"/>
        <d v="2017-06-30T11:13:00"/>
        <d v="2017-06-30T13:51:00"/>
        <d v="2017-06-30T15:50:00"/>
        <d v="2017-06-30T17:10:00"/>
        <d v="2017-06-30T08:32:00"/>
        <d v="2017-06-30T09:51:00"/>
        <d v="2017-07-01T17:23:00"/>
        <d v="2017-07-01T08:05:00"/>
        <d v="2017-07-01T09:25:00"/>
        <d v="2017-06-15T04:06:00"/>
        <d v="2017-06-17T03:34:00"/>
        <d v="2017-06-18T02:02:00"/>
        <d v="2017-06-18T04:33:00"/>
        <d v="2017-06-18T07:02:00"/>
        <d v="2017-06-19T01:37:00"/>
        <d v="2017-06-20T00:23:00"/>
        <d v="2017-06-20T04:53:00"/>
        <d v="2017-06-20T06:53:00"/>
        <d v="2017-06-21T23:18:00"/>
        <d v="2017-06-21T03:23:00"/>
        <d v="2017-06-21T06:52:00"/>
        <d v="2017-06-22T02:47:00"/>
        <d v="2017-06-22T07:16:00"/>
        <d v="2017-06-23T22:38:00"/>
        <d v="2017-06-23T05:43:00"/>
        <d v="2017-06-23T06:43:00"/>
        <d v="2017-06-24T22:40:00"/>
        <d v="2017-06-24T06:05:00"/>
        <d v="2017-06-25T21:55:00"/>
        <d v="2017-06-25T06:11:00"/>
        <d v="2017-06-26T20:24:00"/>
        <d v="2017-06-26T23:42:00"/>
        <d v="2017-06-26T06:26:00"/>
        <d v="2017-06-27T20:07:00"/>
        <d v="2017-06-27T23:25:00"/>
        <d v="2017-06-27T07:04:00"/>
        <d v="2017-06-28T19:57:00"/>
        <d v="2017-06-29T19:52:00"/>
        <d v="2017-06-29T07:16:00"/>
        <d v="2017-06-30T19:55:00"/>
        <d v="2017-06-30T06:57:00"/>
        <d v="2017-07-01T19:48:00"/>
        <d v="2017-06-27T14:34:00"/>
        <d v="2017-06-27T17:13:00"/>
        <d v="2017-06-28T14:03:00"/>
        <d v="2017-06-28T15:22:00"/>
        <d v="2017-06-28T17:25:00"/>
        <d v="2017-06-28T08:45:00"/>
        <d v="2017-06-29T11:20:00"/>
        <d v="2017-06-29T16:00:00"/>
        <d v="2017-06-29T08:02:00"/>
        <d v="2017-06-30T13:02:00"/>
        <d v="2017-06-30T14:21:00"/>
        <d v="2017-06-30T17:00:00"/>
        <d v="2017-06-30T07:42:00"/>
        <d v="2017-07-01T11:56:00"/>
        <d v="2017-07-01T15:14:00"/>
        <d v="2017-07-01T09:15:00"/>
        <d v="2017-07-08T19:21:00"/>
        <d v="2017-07-10T11:52:00"/>
        <d v="2017-07-10T19:42:00"/>
        <d v="2017-07-10T21:02:00"/>
        <d v="2017-07-11T06:58:00"/>
        <d v="2017-07-11T18:50:00"/>
        <d v="2017-07-12T07:00:00"/>
        <d v="2017-07-12T19:01:00"/>
        <d v="2017-07-13T19:36:00"/>
        <d v="2017-07-14T06:44:00"/>
        <d v="2017-07-14T19:27:00"/>
        <d v="2017-07-15T06:45:00"/>
        <d v="2017-07-15T18:55:00"/>
        <d v="2017-07-16T19:05:00"/>
        <d v="2017-07-17T06:49:00"/>
        <d v="2017-07-17T18:27:00"/>
        <d v="2017-07-18T06:59:00"/>
        <d v="2017-07-18T17:45:00"/>
        <d v="2017-07-20T20:14:00"/>
        <d v="2017-07-21T19:36:00"/>
        <d v="2017-07-22T20:20:00"/>
        <d v="2017-07-23T01:38:00"/>
        <d v="2017-07-23T06:26:00"/>
        <d v="2017-07-23T20:18:00"/>
        <d v="2017-07-24T05:17:00"/>
        <d v="2017-07-24T22:41:00"/>
        <d v="2017-07-25T00:16:00"/>
        <d v="2017-07-25T22:02:00"/>
        <d v="2017-07-26T04:24:00"/>
        <d v="2017-07-27T05:41:00"/>
        <d v="2017-07-28T01:18:00"/>
        <d v="2017-07-29T01:25:00"/>
        <d v="2017-07-30T02:59:00"/>
        <d v="2017-07-30T04:50:00"/>
        <d v="2017-07-31T01:54:00"/>
        <d v="2017-07-31T03:29:00"/>
        <d v="2017-08-01T02:32:00"/>
        <d v="2017-08-01T04:33:00"/>
        <d v="2017-08-01T22:44:00"/>
        <d v="2017-08-02T06:14:00"/>
        <d v="2017-08-03T13:41:00"/>
        <d v="2017-08-05T06:47:00"/>
        <d v="2017-08-06T11:13:00"/>
        <d v="2017-08-06T19:28:00"/>
        <d v="2017-08-06T20:16:00"/>
        <d v="2017-08-06T22:27:00"/>
        <d v="2017-08-07T06:30:00"/>
        <d v="2017-08-07T19:31:00"/>
        <d v="2017-08-09T19:26:00"/>
        <d v="2017-08-09T21:24:00"/>
        <d v="2017-08-10T00:10:00"/>
        <d v="2017-08-10T00:58:00"/>
        <d v="2017-08-10T01:46:00"/>
        <d v="2017-08-10T08:30:00"/>
        <d v="2017-08-10T09:42:00"/>
        <d v="2017-08-10T19:59:00"/>
        <d v="2017-08-10T21:57:00"/>
        <d v="2017-08-10T23:07:00"/>
        <d v="2017-08-11T00:18:00"/>
        <d v="2017-08-11T01:52:00"/>
        <d v="2017-08-11T03:26:00"/>
        <d v="2017-08-11T22:30:00"/>
        <d v="2017-08-11T23:41:00"/>
        <d v="2017-08-12T19:32:00"/>
        <d v="2017-08-12T21:26:00"/>
        <d v="2017-08-13T00:37:00"/>
        <d v="2017-08-13T03:19:00"/>
        <d v="2017-08-13T05:41:00"/>
        <d v="2017-07-08T19:30:00"/>
        <d v="2017-07-09T18:43:00"/>
        <d v="2017-07-10T06:53:00"/>
        <d v="2017-07-10T18:33:00"/>
        <d v="2017-07-11T07:07:00"/>
        <d v="2017-07-11T19:40:00"/>
        <d v="2017-07-12T07:09:00"/>
        <d v="2017-07-12T19:11:00"/>
        <d v="2017-07-13T19:26:00"/>
        <d v="2017-07-14T19:36:00"/>
        <d v="2017-07-15T06:55:00"/>
        <d v="2017-07-16T18:43:00"/>
        <d v="2017-07-17T06:59:00"/>
        <d v="2017-07-19T18:54:00"/>
        <d v="2017-07-20T19:20:00"/>
        <d v="2017-07-21T19:46:00"/>
        <d v="2017-07-22T19:58:00"/>
        <d v="2017-07-23T06:35:00"/>
        <d v="2017-07-23T19:16:00"/>
        <d v="2017-07-24T06:31:00"/>
        <d v="2017-07-24T20:12:00"/>
        <d v="2017-07-24T21:16:00"/>
        <d v="2017-07-24T23:54:00"/>
        <d v="2017-07-25T21:09:00"/>
        <d v="2017-07-26T06:27:00"/>
        <d v="2017-07-08T19:16:00"/>
        <d v="2017-07-09T07:32:00"/>
        <d v="2017-07-09T19:07:00"/>
        <d v="2017-07-10T07:56:00"/>
        <d v="2017-07-10T18:57:00"/>
        <d v="2017-07-11T08:11:00"/>
        <d v="2017-07-11T19:24:00"/>
        <d v="2017-07-12T08:13:00"/>
        <d v="2017-07-12T18:55:00"/>
        <d v="2017-07-13T07:40:00"/>
        <d v="2017-07-13T18:39:00"/>
        <d v="2017-07-14T19:21:00"/>
        <d v="2017-07-15T09:50:00"/>
        <d v="2017-07-15T11:57:00"/>
        <d v="2017-07-15T13:00:00"/>
        <d v="2017-07-15T18:49:00"/>
        <d v="2017-07-16T07:32:00"/>
        <d v="2017-07-16T17:24:00"/>
        <d v="2017-07-17T07:47:00"/>
        <d v="2017-07-17T15:09:00"/>
        <d v="2017-07-17T16:46:00"/>
        <d v="2017-07-18T07:56:00"/>
        <d v="2017-07-18T16:36:00"/>
        <d v="2017-07-18T18:06:00"/>
        <d v="2017-07-19T07:32:00"/>
        <d v="2017-07-19T13:22:00"/>
        <d v="2017-07-19T14:57:00"/>
        <d v="2017-07-20T11:40:00"/>
        <d v="2017-07-20T19:36:00"/>
        <d v="2017-07-21T08:21:00"/>
        <d v="2017-07-21T18:59:00"/>
        <d v="2017-07-22T07:54:00"/>
        <d v="2017-07-22T19:11:00"/>
        <d v="2017-07-23T07:55:00"/>
        <d v="2017-07-23T18:30:00"/>
        <d v="2017-07-24T07:51:00"/>
        <d v="2017-07-24T19:57:00"/>
        <d v="2017-07-25T07:38:00"/>
        <d v="2017-07-25T17:43:00"/>
        <d v="2017-07-26T08:18:00"/>
        <d v="2017-07-26T20:11:00"/>
        <d v="2017-07-27T07:30:00"/>
        <d v="2017-07-27T17:33:00"/>
        <d v="2017-07-28T11:27:00"/>
        <d v="2017-07-28T20:41:00"/>
        <d v="2017-07-28T21:44:00"/>
        <d v="2017-07-28T23:11:00"/>
        <d v="2017-07-28T23:54:00"/>
        <d v="2017-07-29T00:59:00"/>
        <d v="2017-07-29T02:48:00"/>
        <d v="2017-07-29T03:32:00"/>
        <d v="2017-07-29T05:44:00"/>
        <d v="2017-07-29T20:04:00"/>
        <d v="2017-07-29T21:53:00"/>
        <d v="2017-07-30T01:07:00"/>
        <d v="2017-07-30T02:34:00"/>
        <d v="2017-07-30T07:00:00"/>
        <d v="2017-07-30T20:31:00"/>
        <d v="2017-07-30T21:44:00"/>
        <d v="2017-07-30T22:32:00"/>
        <d v="2017-07-31T00:07:00"/>
        <d v="2017-07-31T02:59:00"/>
        <d v="2017-07-31T20:04:00"/>
        <d v="2017-07-31T20:52:00"/>
        <d v="2017-08-01T01:13:00"/>
        <d v="2017-08-01T07:12:00"/>
        <d v="2017-08-01T19:29:00"/>
        <d v="2017-08-02T19:05:00"/>
        <d v="2017-08-03T23:08:00"/>
        <d v="2017-08-04T04:16:00"/>
        <d v="2017-08-04T07:47:00"/>
        <d v="2017-08-04T20:26:00"/>
        <d v="2017-08-05T20:08:00"/>
        <d v="2017-08-05T21:19:00"/>
        <d v="2017-08-06T20:47:00"/>
        <d v="2017-08-07T07:59:00"/>
        <d v="2017-08-07T20:36:00"/>
        <d v="2017-08-07T21:24:00"/>
        <d v="2017-08-07T23:39:00"/>
        <d v="2017-08-08T07:34:00"/>
        <d v="2017-08-08T20:54:00"/>
        <d v="2017-08-08T23:41:00"/>
        <d v="2017-08-09T04:25:00"/>
        <d v="2017-08-09T07:57:00"/>
        <d v="2017-08-09T19:44:00"/>
        <d v="2017-08-09T20:30:00"/>
        <d v="2017-08-10T03:15:00"/>
        <d v="2017-08-10T06:50:00"/>
        <d v="2017-08-10T07:38:00"/>
        <d v="2017-08-10T10:23:00"/>
        <d v="2017-08-10T11:11:00"/>
        <d v="2017-08-10T16:03:00"/>
        <d v="2017-08-11T08:54:00"/>
        <d v="2017-08-11T11:32:00"/>
        <d v="2017-08-11T19:00:00"/>
        <d v="2017-08-11T20:28:00"/>
        <d v="2017-08-11T22:00:00"/>
        <d v="2017-08-11T23:35:00"/>
        <d v="2017-08-12T07:11:00"/>
        <d v="2017-08-12T19:26:00"/>
        <d v="2017-08-13T07:35:00"/>
        <d v="2017-08-13T11:32:00"/>
        <d v="2017-08-13T17:27:00"/>
        <d v="2017-08-14T07:06:00"/>
        <d v="2017-08-14T18:22:00"/>
        <d v="2017-08-14T19:08:00"/>
        <d v="2017-08-14T20:57:00"/>
        <d v="2017-08-14T22:15:00"/>
        <d v="2017-08-15T06:56:00"/>
        <d v="2017-08-15T18:36:00"/>
        <d v="2017-08-16T18:39:00"/>
        <d v="2017-06-28T17:34:00"/>
        <d v="2017-06-28T08:55:00"/>
        <d v="2017-06-29T17:29:00"/>
        <d v="2017-06-30T13:12:00"/>
        <d v="2017-06-30T15:11:00"/>
        <d v="2017-06-30T07:12:00"/>
        <d v="2017-06-30T09:11:00"/>
        <d v="2017-07-01T18:43:00"/>
        <d v="2017-07-01T07:26:00"/>
        <d v="2017-07-01T08:45:00"/>
        <d v="2017-06-18T06:32:00"/>
        <d v="2017-06-20T04:22:00"/>
        <d v="2017-06-20T05:53:00"/>
        <d v="2017-06-21T06:22:00"/>
        <d v="2017-06-22T02:17:00"/>
        <d v="2017-06-22T05:46:00"/>
        <d v="2017-06-23T04:41:00"/>
        <d v="2017-06-23T06:13:00"/>
        <d v="2017-06-24T05:06:00"/>
        <d v="2017-06-25T03:40:00"/>
        <d v="2017-06-26T22:25:00"/>
        <d v="2017-06-26T05:26:00"/>
        <d v="2017-06-27T00:21:00"/>
        <d v="2017-06-27T22:06:00"/>
        <d v="2017-06-28T01:24:00"/>
        <d v="2017-06-28T23:16:00"/>
        <d v="2017-06-29T22:56:00"/>
        <d v="2017-06-30T22:34:00"/>
        <d v="2017-06-30T06:17:00"/>
        <d v="2017-07-01T21:10:00"/>
        <d v="2017-07-01T06:30:00"/>
        <d v="2017-06-28T18:44:00"/>
        <d v="2017-06-28T07:26:00"/>
        <d v="2017-06-29T10:41:00"/>
        <d v="2017-06-29T13:21:00"/>
        <d v="2017-06-30T12:22:00"/>
        <d v="2017-06-30T13:42:00"/>
        <d v="2017-06-30T08:22:00"/>
        <d v="2017-07-01T11:16:00"/>
        <d v="2017-07-01T18:33:00"/>
        <d v="2017-07-01T07:16:00"/>
        <d v="2017-07-08T15:32:00"/>
        <d v="2017-07-09T18:34:00"/>
        <d v="2017-07-10T06:43:00"/>
        <d v="2017-07-10T19:03:00"/>
        <d v="2017-07-10T21:41:00"/>
        <d v="2017-07-11T02:19:00"/>
        <d v="2017-07-11T20:49:00"/>
        <d v="2017-07-12T01:00:00"/>
        <d v="2017-07-12T06:20:00"/>
        <d v="2017-07-12T20:04:00"/>
        <d v="2017-07-12T21:08:00"/>
        <d v="2017-07-12T22:45:00"/>
        <d v="2017-07-12T23:49:00"/>
        <d v="2017-07-13T06:11:00"/>
        <d v="2017-07-13T20:39:00"/>
        <d v="2017-07-13T21:43:00"/>
        <d v="2017-07-13T23:18:00"/>
        <d v="2017-07-14T01:26:00"/>
        <d v="2017-07-14T20:30:00"/>
        <d v="2017-07-15T19:27:00"/>
        <d v="2017-07-16T06:35:00"/>
        <d v="2017-07-16T19:37:00"/>
        <d v="2017-07-17T19:30:00"/>
        <d v="2017-07-19T19:48:00"/>
        <d v="2017-07-20T06:59:00"/>
        <d v="2017-07-20T21:19:00"/>
        <d v="2017-07-21T05:48:00"/>
        <d v="2017-07-21T22:47:00"/>
        <d v="2017-07-22T22:59:00"/>
        <d v="2017-07-23T02:09:00"/>
        <d v="2017-07-24T02:39:00"/>
        <d v="2017-07-26T03:52:00"/>
        <d v="2017-07-27T03:46:00"/>
        <d v="2017-08-02T05:51:00"/>
        <d v="2017-08-03T06:15:00"/>
        <d v="2017-08-03T14:17:00"/>
        <d v="2017-08-05T18:15:00"/>
        <d v="2017-08-06T12:25:00"/>
        <d v="2017-08-06T19:54:00"/>
        <d v="2017-08-06T20:53:00"/>
        <d v="2017-08-06T22:49:00"/>
        <d v="2017-08-07T20:18:00"/>
        <d v="2017-08-08T06:30:00"/>
        <d v="2017-08-08T19:01:00"/>
        <d v="2017-08-09T20:36:00"/>
        <d v="2017-08-09T23:23:00"/>
        <d v="2017-08-10T00:34:00"/>
        <d v="2017-08-10T01:22:00"/>
        <d v="2017-08-10T02:57:00"/>
        <d v="2017-08-10T05:20:00"/>
        <d v="2017-08-10T07:20:00"/>
        <d v="2017-08-10T10:05:00"/>
        <d v="2017-08-10T22:43:00"/>
        <d v="2017-08-10T23:30:00"/>
        <d v="2017-08-11T00:42:00"/>
        <d v="2017-08-11T03:02:00"/>
        <d v="2017-08-13T00:11:00"/>
        <d v="2017-07-08T20:08:00"/>
        <d v="2017-07-09T06:28:00"/>
        <d v="2017-07-09T19:59:00"/>
        <d v="2017-07-09T21:54:00"/>
        <d v="2017-07-10T20:32:00"/>
        <d v="2017-07-10T21:51:00"/>
        <d v="2017-07-11T21:39:00"/>
        <d v="2017-07-11T23:10:00"/>
        <d v="2017-07-12T18:39:00"/>
        <d v="2017-07-12T19:42:00"/>
        <d v="2017-07-13T06:52:00"/>
        <d v="2017-07-13T20:17:00"/>
        <d v="2017-07-13T23:28:00"/>
        <d v="2017-07-14T20:08:00"/>
        <d v="2017-07-15T19:36:00"/>
        <d v="2017-07-16T19:15:00"/>
        <d v="2017-07-17T18:05:00"/>
        <d v="2017-07-17T19:08:00"/>
        <d v="2017-07-19T06:44:00"/>
        <d v="2017-07-19T19:58:00"/>
        <d v="2017-07-20T07:09:00"/>
        <d v="2017-07-20T20:23:00"/>
        <d v="2017-07-20T23:04:00"/>
        <d v="2017-07-21T06:30:00"/>
        <d v="2017-07-21T20:18:00"/>
        <d v="2017-07-22T06:34:00"/>
        <d v="2017-07-22T21:33:00"/>
        <d v="2017-07-23T04:46:00"/>
        <d v="2017-07-23T06:04:00"/>
        <d v="2017-07-23T21:31:00"/>
        <d v="2017-07-24T04:24:00"/>
        <d v="2017-07-24T05:59:00"/>
        <d v="2017-07-24T23:23:00"/>
        <d v="2017-07-25T00:26:00"/>
        <d v="2017-07-26T01:23:00"/>
        <d v="2017-07-08T20:33:00"/>
        <d v="2017-07-09T21:02:00"/>
        <d v="2017-07-10T07:17:00"/>
        <d v="2017-07-10T19:37:00"/>
        <d v="2017-07-11T07:32:00"/>
        <d v="2017-07-11T20:44:00"/>
        <d v="2017-07-12T19:59:00"/>
        <d v="2017-07-12T22:39:00"/>
        <d v="2017-07-13T13:19:00"/>
        <d v="2017-07-13T14:23:00"/>
        <d v="2017-07-13T16:00:00"/>
        <d v="2017-07-13T20:34:00"/>
        <d v="2017-07-14T02:55:00"/>
        <d v="2017-07-14T10:52:00"/>
        <d v="2017-07-15T08:46:00"/>
        <d v="2017-07-15T10:53:00"/>
        <d v="2017-07-15T13:32:00"/>
        <d v="2017-07-15T22:00:00"/>
        <d v="2017-07-16T00:07:00"/>
        <d v="2017-07-16T07:01:00"/>
        <d v="2017-07-16T08:04:00"/>
        <d v="2017-07-16T10:43:00"/>
        <d v="2017-07-16T18:27:00"/>
        <d v="2017-07-17T07:15:00"/>
        <d v="2017-07-17T17:49:00"/>
        <d v="2017-07-18T07:25:00"/>
        <d v="2017-07-18T17:08:00"/>
        <d v="2017-07-18T20:04:00"/>
        <d v="2017-07-18T22:31:00"/>
        <d v="2017-07-19T01:42:00"/>
        <d v="2017-07-19T03:49:00"/>
        <d v="2017-07-19T13:53:00"/>
        <d v="2017-07-19T16:00:00"/>
        <d v="2017-07-19T17:35:00"/>
        <d v="2017-07-20T09:33:00"/>
        <d v="2017-07-20T10:36:00"/>
        <d v="2017-07-20T21:13:00"/>
        <d v="2017-07-21T07:50:00"/>
        <d v="2017-07-21T19:31:00"/>
        <d v="2017-07-22T00:49:00"/>
        <d v="2017-07-22T07:22:00"/>
        <d v="2017-07-22T21:50:00"/>
        <d v="2017-07-23T07:24:00"/>
        <d v="2017-07-23T19:32:00"/>
        <d v="2017-07-24T07:19:00"/>
        <d v="2017-07-24T21:00:00"/>
        <d v="2017-07-25T07:06:00"/>
        <d v="2017-07-25T19:18:00"/>
        <d v="2017-07-26T07:47:00"/>
        <d v="2017-07-26T20:35:00"/>
        <d v="2017-07-27T07:06:00"/>
        <d v="2017-07-27T18:43:00"/>
        <d v="2017-07-29T02:26:00"/>
        <d v="2017-07-29T03:10:00"/>
        <d v="2017-07-30T00:47:00"/>
        <d v="2017-07-30T01:50:00"/>
        <d v="2017-07-30T02:55:00"/>
        <d v="2017-07-30T04:01:00"/>
        <d v="2017-07-30T23:19:00"/>
        <d v="2017-07-31T01:24:00"/>
        <d v="2017-07-31T04:11:00"/>
        <d v="2017-07-31T06:57:00"/>
        <d v="2017-08-01T00:25:00"/>
        <d v="2017-08-01T02:01:00"/>
        <d v="2017-08-01T05:39:00"/>
        <d v="2017-08-01T20:41:00"/>
        <d v="2017-08-02T21:51:00"/>
        <d v="2017-08-03T06:32:00"/>
        <d v="2017-08-04T05:03:00"/>
        <d v="2017-08-04T06:37:00"/>
        <d v="2017-08-04T07:25:00"/>
        <d v="2017-08-04T23:13:00"/>
        <d v="2017-08-05T01:58:00"/>
        <d v="2017-08-05T03:07:00"/>
        <d v="2017-08-05T03:57:00"/>
        <d v="2017-08-05T07:29:00"/>
        <d v="2017-08-05T20:55:00"/>
        <d v="2017-08-06T07:33:00"/>
        <d v="2017-08-06T23:05:00"/>
        <d v="2017-08-07T02:26:00"/>
        <d v="2017-08-07T05:36:00"/>
        <d v="2017-08-07T07:35:00"/>
        <d v="2017-08-07T23:21:00"/>
        <d v="2017-08-08T00:49:00"/>
        <d v="2017-08-08T01:38:00"/>
        <d v="2017-08-09T04:49:00"/>
        <d v="2017-08-10T06:26:00"/>
        <d v="2017-08-10T07:14:00"/>
        <d v="2017-08-10T10:47:00"/>
        <d v="2017-08-10T17:59:00"/>
        <d v="2017-08-11T08:06:00"/>
        <d v="2017-08-11T09:42:00"/>
        <d v="2017-08-11T11:58:00"/>
        <d v="2017-08-11T19:46:00"/>
        <d v="2017-08-11T21:38:00"/>
        <d v="2017-08-11T23:59:00"/>
        <d v="2017-08-12T06:47:00"/>
        <d v="2017-08-12T22:32:00"/>
        <d v="2017-08-13T01:17:00"/>
        <d v="2017-08-13T18:46:00"/>
        <d v="2017-08-13T21:06:00"/>
        <d v="2017-08-13T22:57:00"/>
        <d v="2017-08-14T20:09:00"/>
        <d v="2017-08-14T20:41:00"/>
        <d v="2017-08-14T21:43:00"/>
        <d v="2017-08-15T02:40:00"/>
        <d v="2017-08-15T03:12:00"/>
        <d v="2017-08-15T04:17:00"/>
        <d v="2017-08-15T06:40:00"/>
        <d v="2017-08-15T19:24:00"/>
        <d v="2017-08-16T06:34:00"/>
        <d v="2017-08-16T19:10:00"/>
        <d v="2017-08-15T05:39:00"/>
        <d v="2017-06-27T18:42:00"/>
        <d v="2017-06-28T18:54:00"/>
        <d v="2017-06-30T10:31:00"/>
        <d v="2017-06-30T12:32:00"/>
        <d v="2017-06-27T18:32:00"/>
        <d v="2017-06-29T14:41:00"/>
        <d v="2017-06-29T18:39:00"/>
        <d v="2017-06-29T07:22:00"/>
        <d v="2017-06-30T11:03:00"/>
        <d v="2017-06-30T07:03:00"/>
        <d v="2017-07-08T20:38:00"/>
        <d v="2017-07-08T22:49:00"/>
        <d v="2017-07-09T00:09:00"/>
        <d v="2017-07-09T21:06:00"/>
        <d v="2017-07-10T00:14:00"/>
        <d v="2017-07-10T02:09:00"/>
        <d v="2017-07-10T06:05:00"/>
        <d v="2017-07-10T20:22:00"/>
        <d v="2017-07-11T02:59:00"/>
        <d v="2017-07-11T23:40:00"/>
        <d v="2017-07-12T02:21:00"/>
        <d v="2017-07-12T04:20:00"/>
        <d v="2017-07-12T20:36:00"/>
        <d v="2017-07-12T23:17:00"/>
        <d v="2017-07-13T00:21:00"/>
        <d v="2017-07-13T21:11:00"/>
        <d v="2017-07-13T23:50:00"/>
        <d v="2017-07-14T01:57:00"/>
        <d v="2017-07-14T23:09:00"/>
        <d v="2017-07-15T21:34:00"/>
        <d v="2017-07-16T20:08:00"/>
        <d v="2017-06-28T21:19:00"/>
        <d v="2017-06-28T23:18:00"/>
        <d v="2017-06-28T21:58:00"/>
        <d v="2017-06-29T01:58:00"/>
        <d v="2017-06-27T20:09:00"/>
        <d v="2017-06-27T20:49:00"/>
        <d v="2017-06-27T22:48:00"/>
        <d v="2017-06-29T02:40:00"/>
        <d v="2017-06-29T04:39:00"/>
        <d v="2017-06-16T20:53:00"/>
        <d v="2017-06-17T20:59:00"/>
        <d v="2017-06-19T19:55:00"/>
        <d v="2017-06-19T21:24:00"/>
        <d v="2017-06-26T21:47:00"/>
        <d v="2017-06-28T00:07:00"/>
        <d v="2017-06-28T19:20:00"/>
        <d v="2017-06-29T00:39:00"/>
        <d v="2017-06-29T23:38:00"/>
        <d v="2017-06-29T05:19:00"/>
        <d v="2017-06-16T20:23:00"/>
        <d v="2017-06-16T21:23:00"/>
        <d v="2017-06-17T21:31:00"/>
        <d v="2017-06-17T22:31:00"/>
        <d v="2017-06-18T20:11:00"/>
        <d v="2017-06-18T22:40:00"/>
        <d v="2017-06-19T20:54:00"/>
        <d v="2017-06-19T22:26:00"/>
        <d v="2017-06-19T23:25:00"/>
        <d v="2017-06-24T21:10:00"/>
        <d v="2017-06-26T19:46:00"/>
        <d v="2017-06-27T19:08:00"/>
        <d v="2017-06-27T22:08:00"/>
        <d v="2017-06-27T23:27:00"/>
        <d v="2017-06-28T18:40:00"/>
        <d v="2017-06-28T20:39:00"/>
        <d v="2017-06-28T22:38:00"/>
        <d v="2017-06-29T01:19:00"/>
        <d v="2017-06-29T20:35:00"/>
        <d v="2017-06-29T22:18:00"/>
        <d v="2017-06-30T21:16:00"/>
        <d v="2017-06-30T22:36:00"/>
        <d v="2017-06-30T23:55:00"/>
        <d v="2017-06-15T13:37:00"/>
        <d v="2017-06-15T15:07:00"/>
        <d v="2017-06-15T19:08:00"/>
        <d v="2017-06-15T20:38:00"/>
        <d v="2017-06-15T22:41:00"/>
        <d v="2017-06-16T13:18:00"/>
        <d v="2017-06-16T19:22:00"/>
        <d v="2017-06-16T22:27:00"/>
        <d v="2017-06-17T19:30:00"/>
        <d v="2017-06-18T00:32:00"/>
        <d v="2017-06-18T22:10:00"/>
        <d v="2017-06-19T00:10:00"/>
        <d v="2017-06-19T11:44:00"/>
        <d v="2017-06-21T21:50:00"/>
        <d v="2017-06-21T23:20:00"/>
        <d v="2017-06-23T20:11:00"/>
        <d v="2017-06-23T21:40:00"/>
        <d v="2017-06-24T19:39:00"/>
        <d v="2017-06-24T21:40:00"/>
        <d v="2017-06-25T20:26:00"/>
        <d v="2017-06-26T23:43:00"/>
        <d v="2017-06-28T00:47:00"/>
        <d v="2017-06-28T18:00:00"/>
        <d v="2017-06-29T21:17:00"/>
        <d v="2017-06-29T03:20:00"/>
        <d v="2017-06-30T00:57:00"/>
        <d v="2017-06-30T12:58:00"/>
        <d v="2017-06-30T19:57:00"/>
        <d v="2017-06-30T21:56:00"/>
        <d v="2017-06-30T23:15:00"/>
        <d v="2017-07-01T00:35:00"/>
        <d v="2017-07-01T01:54:00"/>
        <d v="2017-06-15T12:08:00"/>
        <d v="2017-06-15T14:07:00"/>
        <d v="2017-06-15T16:39:00"/>
        <d v="2017-06-15T20:08:00"/>
        <d v="2017-06-15T21:39:00"/>
        <d v="2017-06-16T00:19:00"/>
        <d v="2017-06-16T12:18:00"/>
        <d v="2017-06-16T14:47:00"/>
        <d v="2017-06-16T16:19:00"/>
        <d v="2017-06-16T02:19:00"/>
        <d v="2017-07-17T00:54:00"/>
        <d v="2017-06-16T21:55:00"/>
        <d v="2017-07-17T01:59:00"/>
        <d v="2017-06-17T00:34:00"/>
        <d v="2017-07-17T05:14:00"/>
        <d v="2017-06-17T14:58:00"/>
        <d v="2017-07-17T06:17:00"/>
        <d v="2017-06-17T16:27:00"/>
        <d v="2017-07-17T20:02:00"/>
        <d v="2017-06-17T22:01:00"/>
        <d v="2017-07-18T06:27:00"/>
        <d v="2017-06-17T23:32:00"/>
        <d v="2017-07-18T22:05:00"/>
        <d v="2017-07-19T01:48:00"/>
        <d v="2017-06-18T01:04:00"/>
        <d v="2017-07-19T06:03:00"/>
        <d v="2017-06-18T19:10:00"/>
        <d v="2017-07-19T22:29:00"/>
        <d v="2017-06-18T02:33:00"/>
        <d v="2017-07-20T01:09:00"/>
        <d v="2017-06-18T23:40:00"/>
        <d v="2017-07-20T02:13:00"/>
        <d v="2017-07-20T04:52:00"/>
        <d v="2017-06-19T12:12:00"/>
        <d v="2017-07-20T06:27:00"/>
        <d v="2017-06-19T18:53:00"/>
        <d v="2017-07-21T05:16:00"/>
        <d v="2017-06-19T02:09:00"/>
        <d v="2017-08-03T05:04:00"/>
        <d v="2017-06-19T22:56:00"/>
        <d v="2017-08-04T17:20:00"/>
        <d v="2017-06-20T00:25:00"/>
        <d v="2017-08-06T12:01:00"/>
        <d v="2017-06-20T01:54:00"/>
        <d v="2017-08-06T23:11:00"/>
        <d v="2017-06-20T13:45:00"/>
        <d v="2017-08-07T11:15:00"/>
        <d v="2017-06-20T22:25:00"/>
        <d v="2017-08-07T19:55:00"/>
        <d v="2017-06-20T23:25:00"/>
        <d v="2017-08-07T20:42:00"/>
        <d v="2017-06-20T03:24:00"/>
        <d v="2017-08-08T00:31:00"/>
        <d v="2017-06-20T05:55:00"/>
        <d v="2017-08-10T03:45:00"/>
        <d v="2017-06-21T19:45:00"/>
        <d v="2017-08-10T05:44:00"/>
        <d v="2017-06-21T23:50:00"/>
        <d v="2017-07-08T21:40:00"/>
        <d v="2017-06-23T19:41:00"/>
        <d v="2017-07-09T00:58:00"/>
        <d v="2017-06-23T20:41:00"/>
        <d v="2017-07-09T02:57:00"/>
        <d v="2017-06-23T22:40:00"/>
        <d v="2017-07-09T05:48:00"/>
        <d v="2017-06-23T23:37:00"/>
        <d v="2017-07-09T23:10:00"/>
        <d v="2017-06-24T20:40:00"/>
        <d v="2017-07-10T04:17:00"/>
        <d v="2017-06-24T23:43:00"/>
        <d v="2017-07-10T19:52:00"/>
        <d v="2017-06-25T01:42:00"/>
        <d v="2017-07-10T21:11:00"/>
        <d v="2017-06-25T19:56:00"/>
        <d v="2017-07-10T23:10:00"/>
        <d v="2017-06-25T22:57:00"/>
        <d v="2017-07-11T04:28:00"/>
        <d v="2017-06-26T19:07:00"/>
        <d v="2017-07-11T20:19:00"/>
        <d v="2017-06-27T02:24:00"/>
        <d v="2017-07-11T22:30:00"/>
        <d v="2017-06-27T03:46:00"/>
        <d v="2017-07-11T23:50:00"/>
        <d v="2017-06-28T12:00:00"/>
        <d v="2017-07-12T03:11:00"/>
        <d v="2017-06-28T13:59:00"/>
        <d v="2017-07-12T05:50:00"/>
        <d v="2017-06-28T02:06:00"/>
        <d v="2017-07-12T23:27:00"/>
        <d v="2017-06-29T19:14:00"/>
        <d v="2017-07-13T03:10:00"/>
        <d v="2017-06-29T05:59:00"/>
        <d v="2017-07-14T00:32:00"/>
        <d v="2017-06-29T07:18:00"/>
        <d v="2017-07-14T01:35:00"/>
        <d v="2017-06-30T00:17:00"/>
        <d v="2017-07-14T02:39:00"/>
        <d v="2017-06-30T01:37:00"/>
        <d v="2017-07-14T05:50:00"/>
        <d v="2017-06-30T13:38:00"/>
        <d v="2017-07-14T22:15:00"/>
        <d v="2017-06-30T02:58:00"/>
        <d v="2017-07-15T02:40:00"/>
        <d v="2017-07-01T12:32:00"/>
        <d v="2017-07-15T06:23:00"/>
        <d v="2017-07-01T03:14:00"/>
        <d v="2017-07-15T19:05:00"/>
        <d v="2017-06-15T00:07:00"/>
        <d v="2017-07-15T20:40:00"/>
        <d v="2017-06-15T01:38:00"/>
        <d v="2017-07-16T00:23:00"/>
        <d v="2017-06-15T11:38:00"/>
        <d v="2017-07-16T20:18:00"/>
        <d v="2017-06-15T13:07:00"/>
        <d v="2017-07-17T01:37:00"/>
        <d v="2017-06-15T15:39:00"/>
        <d v="2017-07-17T19:40:00"/>
        <d v="2017-06-15T17:09:00"/>
        <d v="2017-07-18T06:37:00"/>
        <d v="2017-06-16T01:19:00"/>
        <d v="2017-07-18T20:52:00"/>
        <d v="2017-06-16T10:48:00"/>
        <d v="2017-07-18T22:47:00"/>
        <d v="2017-06-16T14:17:00"/>
        <d v="2017-07-19T00:22:00"/>
        <d v="2017-06-16T16:51:00"/>
        <d v="2017-06-16T18:52:00"/>
        <d v="2017-07-19T20:29:00"/>
        <d v="2017-06-16T02:49:00"/>
        <d v="2017-07-20T06:05:00"/>
        <d v="2017-06-16T23:32:00"/>
        <d v="2017-07-20T22:32:00"/>
        <d v="2017-07-20T23:36:00"/>
        <d v="2017-06-16T04:19:00"/>
        <d v="2017-07-22T00:32:00"/>
        <d v="2017-06-16T06:19:00"/>
        <d v="2017-07-23T01:16:00"/>
        <d v="2017-06-17T01:04:00"/>
        <d v="2017-07-23T05:32:00"/>
        <d v="2017-06-17T12:31:00"/>
        <d v="2017-07-24T02:48:00"/>
        <d v="2017-06-17T13:30:00"/>
        <d v="2017-07-24T05:27:00"/>
        <d v="2017-06-17T15:57:00"/>
        <d v="2017-07-09T00:43:00"/>
        <d v="2017-06-17T16:57:00"/>
        <d v="2017-07-10T00:48:00"/>
        <d v="2017-06-17T17:59:00"/>
        <d v="2017-07-10T22:55:00"/>
        <d v="2017-06-17T19:00:00"/>
        <d v="2017-07-11T06:12:00"/>
        <d v="2017-06-17T02:04:00"/>
        <d v="2017-07-12T00:54:00"/>
        <d v="2017-06-17T04:35:00"/>
        <d v="2017-07-12T21:02:00"/>
        <d v="2017-06-18T01:34:00"/>
        <d v="2017-07-12T22:08:00"/>
        <d v="2017-06-18T12:04:00"/>
        <d v="2017-07-13T00:47:00"/>
        <d v="2017-07-13T13:51:00"/>
        <d v="2017-07-13T15:28:00"/>
        <d v="2017-06-18T16:41:00"/>
        <d v="2017-06-18T03:03:00"/>
        <d v="2017-07-13T20:02:00"/>
        <d v="2017-06-19T01:09:00"/>
        <d v="2017-07-14T01:52:00"/>
        <d v="2017-06-19T11:14:00"/>
        <d v="2017-07-14T08:13:00"/>
        <d v="2017-06-19T12:42:00"/>
        <d v="2017-07-14T11:24:00"/>
        <d v="2017-06-19T02:39:00"/>
        <d v="2017-07-14T19:53:00"/>
        <d v="2017-06-20T01:25:00"/>
        <d v="2017-07-15T08:14:00"/>
        <d v="2017-06-20T12:12:00"/>
        <d v="2017-07-15T23:35:00"/>
        <d v="2017-07-16T02:14:00"/>
        <d v="2017-06-20T02:24:00"/>
        <d v="2017-07-16T03:50:00"/>
        <d v="2017-06-20T21:23:00"/>
        <d v="2017-07-16T18:59:00"/>
        <d v="2017-06-20T22:55:00"/>
        <d v="2017-07-16T23:44:00"/>
        <d v="2017-06-20T04:24:00"/>
        <d v="2017-07-17T06:43:00"/>
        <d v="2017-06-20T05:25:00"/>
        <d v="2017-07-19T00:38:00"/>
        <d v="2017-06-21T00:24:00"/>
        <d v="2017-07-19T02:46:00"/>
        <d v="2017-06-21T01:26:00"/>
        <d v="2017-07-19T04:53:00"/>
        <d v="2017-06-21T22:50:00"/>
        <d v="2017-07-19T16:32:00"/>
        <d v="2017-06-22T01:19:00"/>
        <d v="2017-07-19T19:10:00"/>
        <d v="2017-06-23T00:44:00"/>
        <d v="2017-07-20T09:03:00"/>
        <d v="2017-06-23T02:14:00"/>
        <d v="2017-07-20T10:05:00"/>
        <d v="2017-06-24T00:37:00"/>
        <d v="2017-07-21T04:07:00"/>
        <d v="2017-06-24T19:09:00"/>
        <d v="2017-07-21T23:45:00"/>
        <d v="2017-06-24T23:11:00"/>
        <d v="2017-07-22T01:20:00"/>
        <d v="2017-06-25T19:26:00"/>
        <d v="2017-07-23T01:00:00"/>
        <d v="2017-06-25T02:12:00"/>
        <d v="2017-07-23T21:15:00"/>
        <d v="2017-06-26T00:26:00"/>
        <d v="2017-07-24T05:43:00"/>
        <d v="2017-06-26T02:27:00"/>
        <d v="2017-07-25T01:14:00"/>
        <d v="2017-06-27T18:28:00"/>
        <d v="2017-07-25T20:53:00"/>
        <d v="2017-06-27T03:06:00"/>
        <d v="2017-07-25T22:28:00"/>
        <d v="2017-06-27T04:26:00"/>
        <d v="2017-07-26T21:24:00"/>
        <d v="2017-06-28T15:18:00"/>
        <d v="2017-07-27T00:55:00"/>
        <d v="2017-06-28T04:43:00"/>
        <d v="2017-07-27T06:44:00"/>
        <d v="2017-06-29T11:58:00"/>
        <d v="2017-07-27T19:54:00"/>
        <d v="2017-06-29T03:59:00"/>
        <d v="2017-07-28T07:21:00"/>
        <d v="2017-06-30T11:39:00"/>
        <d v="2017-07-30T03:39:00"/>
        <d v="2017-06-30T14:17:00"/>
        <d v="2017-07-30T05:29:00"/>
        <d v="2017-06-30T04:18:00"/>
        <d v="2017-07-31T06:10:00"/>
        <d v="2017-07-01T01:15:00"/>
        <d v="2017-08-01T03:14:00"/>
        <d v="2017-07-01T13:51:00"/>
        <d v="2017-08-01T23:02:00"/>
        <d v="2017-07-01T02:34:00"/>
        <d v="2017-08-02T06:32:00"/>
        <d v="2017-07-01T23:11:00"/>
        <d v="2017-08-03T01:48:00"/>
        <d v="2017-08-04T04:40:00"/>
        <d v="2017-06-15T10:56:00"/>
        <d v="2017-08-04T05:50:00"/>
        <d v="2017-06-15T18:38:00"/>
        <d v="2017-08-04T07:01:00"/>
        <d v="2017-06-15T02:08:00"/>
        <d v="2017-08-05T01:10:00"/>
        <d v="2017-06-15T23:49:00"/>
        <d v="2017-08-05T04:20:00"/>
        <d v="2017-06-15T04:08:00"/>
        <d v="2017-08-05T05:08:00"/>
        <d v="2017-06-16T01:49:00"/>
        <d v="2017-08-05T06:41:00"/>
        <d v="2017-06-16T15:49:00"/>
        <d v="2017-08-05T23:16:00"/>
        <d v="2017-06-16T17:52:00"/>
        <d v="2017-08-06T00:50:00"/>
        <d v="2017-06-16T03:19:00"/>
        <d v="2017-08-06T01:59:00"/>
        <d v="2017-06-16T06:49:00"/>
        <d v="2017-08-07T01:02:00"/>
        <d v="2017-06-17T01:34:00"/>
        <d v="2017-08-07T02:50:00"/>
        <d v="2017-06-17T11:01:00"/>
        <d v="2017-08-07T04:49:00"/>
        <d v="2017-06-17T13:01:00"/>
        <d v="2017-06-17T17:29:00"/>
        <d v="2017-08-08T00:25:00"/>
        <d v="2017-06-17T18:30:00"/>
        <d v="2017-08-08T01:14:00"/>
        <d v="2017-06-17T03:06:00"/>
        <d v="2017-08-08T02:02:00"/>
        <d v="2017-06-17T04:05:00"/>
        <d v="2017-08-08T03:13:00"/>
        <d v="2017-06-17T05:03:00"/>
        <d v="2017-08-08T07:10:00"/>
        <d v="2017-06-17T09:32:00"/>
        <d v="2017-08-09T05:37:00"/>
        <d v="2017-06-18T11:05:00"/>
        <d v="2017-08-09T07:09:00"/>
        <d v="2017-06-18T16:11:00"/>
        <d v="2017-08-10T19:07:00"/>
        <d v="2017-06-18T17:10:00"/>
        <d v="2017-08-10T20:39:00"/>
        <d v="2017-06-18T18:40:00"/>
        <d v="2017-08-11T07:19:00"/>
        <d v="2017-06-18T03:35:00"/>
        <d v="2017-08-12T01:58:00"/>
        <d v="2017-06-18T04:35:00"/>
        <d v="2017-08-12T04:45:00"/>
        <d v="2017-06-19T10:42:00"/>
        <d v="2017-08-13T00:05:00"/>
        <d v="2017-08-13T02:02:00"/>
        <d v="2017-06-19T13:12:00"/>
        <d v="2017-08-13T04:25:00"/>
        <d v="2017-06-19T14:53:00"/>
        <d v="2017-08-13T05:59:00"/>
        <d v="2017-06-19T17:22:00"/>
        <d v="2017-08-13T07:11:00"/>
        <d v="2017-06-19T03:38:00"/>
        <d v="2017-08-13T19:48:00"/>
        <d v="2017-06-19T06:10:00"/>
        <d v="2017-08-13T22:10:00"/>
        <d v="2017-06-20T00:55:00"/>
        <d v="2017-06-20T11:42:00"/>
        <d v="2017-08-14T01:34:00"/>
        <d v="2017-06-20T15:08:00"/>
        <d v="2017-08-14T03:40:00"/>
        <d v="2017-08-14T04:26:00"/>
        <d v="2017-06-20T17:41:00"/>
        <d v="2017-08-14T06:18:00"/>
        <d v="2017-06-20T02:54:00"/>
        <d v="2017-08-14T20:25:00"/>
        <d v="2017-06-20T20:54:00"/>
        <d v="2017-08-15T02:56:00"/>
        <d v="2017-06-20T06:25:00"/>
        <d v="2017-08-15T04:01:00"/>
        <d v="2017-06-21T00:56:00"/>
        <d v="2017-08-15T05:05:00"/>
        <d v="2017-06-21T01:55:00"/>
        <d v="2017-08-15T06:25:00"/>
        <d v="2017-06-21T19:15:00"/>
        <d v="2017-08-15T20:25:00"/>
        <d v="2017-06-21T03:55:00"/>
        <d v="2017-08-15T23:09:00"/>
        <d v="2017-06-22T00:49:00"/>
        <d v="2017-08-15T23:41:00"/>
        <d v="2017-06-22T02:19:00"/>
        <d v="2017-06-22T03:49:00"/>
        <d v="2017-08-16T06:02:00"/>
        <d v="2017-06-23T01:14:00"/>
        <d v="2017-08-16T19:26:00"/>
        <d v="2017-06-23T11:45:00"/>
        <d v="2017-08-16T21:50:00"/>
        <d v="2017-06-23T19:11:00"/>
        <d v="2017-06-27T19:21:00"/>
        <d v="2017-06-23T02:44:00"/>
        <d v="2017-06-28T19:33:00"/>
        <d v="2017-06-23T23:08:00"/>
        <d v="2017-06-28T06:56:00"/>
        <d v="2017-06-24T13:08:00"/>
        <d v="2017-06-29T18:48:00"/>
        <d v="2017-06-24T02:06:00"/>
        <d v="2017-06-29T06:52:00"/>
        <d v="2017-06-24T22:42:00"/>
        <d v="2017-06-30T19:11:00"/>
        <d v="2017-06-25T00:43:00"/>
        <d v="2017-07-01T19:24:00"/>
        <d v="2017-06-25T11:24:00"/>
        <d v="2017-07-01T06:46:00"/>
        <d v="2017-06-25T16:56:00"/>
        <d v="2017-06-30T04:58:00"/>
        <d v="2017-06-25T18:55:00"/>
        <d v="2017-07-01T05:51:00"/>
        <d v="2017-06-25T02:42:00"/>
        <d v="2017-06-27T19:12:00"/>
        <d v="2017-06-25T04:11:00"/>
        <d v="2017-06-28T19:24:00"/>
        <d v="2017-06-26T01:26:00"/>
        <d v="2017-06-28T06:46:00"/>
        <d v="2017-06-26T12:08:00"/>
        <d v="2017-06-30T11:43:00"/>
        <d v="2017-06-26T13:09:00"/>
        <d v="2017-06-30T19:01:00"/>
        <d v="2017-06-26T15:08:00"/>
        <d v="2017-07-01T19:14:00"/>
        <d v="2017-06-26T18:27:00"/>
        <d v="2017-07-08T23:29:00"/>
        <d v="2017-06-26T02:57:00"/>
        <d v="2017-07-09T00:49:00"/>
        <d v="2017-06-27T14:30:00"/>
        <d v="2017-07-09T04:07:00"/>
        <d v="2017-06-27T05:07:00"/>
        <d v="2017-07-09T06:18:00"/>
        <d v="2017-06-28T10:40:00"/>
        <d v="2017-07-09T23:36:00"/>
        <d v="2017-06-28T13:19:00"/>
        <d v="2017-07-10T01:30:00"/>
        <d v="2017-06-28T14:39:00"/>
        <d v="2017-07-10T03:27:00"/>
        <d v="2017-06-28T04:03:00"/>
        <d v="2017-07-10T05:25:00"/>
        <d v="2017-06-28T05:23:00"/>
        <d v="2017-07-11T01:40:00"/>
        <d v="2017-06-29T11:16:00"/>
        <d v="2017-07-12T03:41:00"/>
        <d v="2017-06-29T07:58:00"/>
        <d v="2017-07-12T22:13:00"/>
        <d v="2017-06-29T09:57:00"/>
        <d v="2017-07-13T22:47:00"/>
        <d v="2017-06-30T02:17:00"/>
        <d v="2017-07-16T01:16:00"/>
        <d v="2017-06-30T03:38:00"/>
        <d v="2017-07-17T00:22:00"/>
        <d v="2017-06-30T05:39:00"/>
        <d v="2017-07-17T01:27:00"/>
        <d v="2017-07-01T11:12:00"/>
        <d v="2017-07-17T03:36:00"/>
        <d v="2017-07-01T20:32:00"/>
        <d v="2017-07-17T05:45:00"/>
        <d v="2017-07-01T04:33:00"/>
        <d v="2017-07-18T01:09:00"/>
        <d v="2017-07-01T05:53:00"/>
        <d v="2017-07-18T20:10:00"/>
        <d v="2017-06-15T00:36:00"/>
        <d v="2017-06-15T02:38:00"/>
        <d v="2017-07-19T05:31:00"/>
        <d v="2017-06-15T03:38:00"/>
        <d v="2017-07-20T00:38:00"/>
        <d v="2017-06-15T04:38:00"/>
        <d v="2017-07-20T01:41:00"/>
        <d v="2017-06-15T06:08:00"/>
        <d v="2017-07-20T04:20:00"/>
        <d v="2017-06-15T09:26:00"/>
        <d v="2017-07-20T05:55:00"/>
        <d v="2017-06-16T17:22:00"/>
        <d v="2017-08-02T19:36:00"/>
        <d v="2017-06-16T03:49:00"/>
        <d v="2017-08-02T21:11:00"/>
        <d v="2017-06-16T05:19:00"/>
        <d v="2017-08-02T22:21:00"/>
        <d v="2017-06-16T09:18:00"/>
        <d v="2017-08-03T00:20:00"/>
        <d v="2017-06-17T03:35:00"/>
        <d v="2017-08-03T02:41:00"/>
        <d v="2017-06-17T05:33:00"/>
        <d v="2017-08-03T04:40:00"/>
        <d v="2017-06-17T06:33:00"/>
        <d v="2017-08-03T05:28:00"/>
        <d v="2017-06-17T09:02:00"/>
        <d v="2017-08-03T15:01:00"/>
        <d v="2017-06-18T10:35:00"/>
        <d v="2017-08-03T18:32:00"/>
        <d v="2017-06-18T11:35:00"/>
        <d v="2017-08-04T06:43:00"/>
        <d v="2017-06-18T17:40:00"/>
        <d v="2017-08-05T18:39:00"/>
        <d v="2017-06-18T05:35:00"/>
        <d v="2017-08-08T00:08:00"/>
        <d v="2017-06-18T09:36:00"/>
        <d v="2017-08-08T00:54:00"/>
        <d v="2017-06-19T14:23:00"/>
        <d v="2017-06-19T15:23:00"/>
        <d v="2017-06-19T16:53:00"/>
        <d v="2017-06-19T18:24:00"/>
        <d v="2017-06-19T03:09:00"/>
        <d v="2017-06-19T04:40:00"/>
        <d v="2017-06-19T05:40:00"/>
        <d v="2017-06-20T11:12:00"/>
        <d v="2017-06-20T15:39:00"/>
        <d v="2017-06-20T18:11:00"/>
        <d v="2017-06-20T04:55:00"/>
        <d v="2017-06-21T10:23:00"/>
        <d v="2017-06-21T18:45:00"/>
        <d v="2017-06-21T02:55:00"/>
        <d v="2017-06-21T06:24:00"/>
        <d v="2017-06-21T08:53:00"/>
        <d v="2017-06-22T03:19:00"/>
        <d v="2017-06-22T04:49:00"/>
        <d v="2017-06-22T05:48:00"/>
        <d v="2017-06-23T01:44:00"/>
        <d v="2017-06-23T11:15:00"/>
        <d v="2017-06-23T12:15:00"/>
        <d v="2017-06-23T13:14:00"/>
        <d v="2017-06-23T14:44:00"/>
        <d v="2017-06-23T16:43:00"/>
        <d v="2017-06-23T18:42:00"/>
        <d v="2017-06-23T04:43:00"/>
        <d v="2017-06-24T01:07:00"/>
        <d v="2017-06-24T12:38:00"/>
        <d v="2017-06-24T13:38:00"/>
        <d v="2017-06-24T15:09:00"/>
        <d v="2017-06-24T16:11:00"/>
        <d v="2017-06-24T18:10:00"/>
        <d v="2017-06-24T03:06:00"/>
        <d v="2017-06-24T04:08:00"/>
        <d v="2017-06-25T01:13:00"/>
        <d v="2017-06-25T10:53:00"/>
        <d v="2017-06-25T12:54:00"/>
        <d v="2017-06-25T16:26:00"/>
        <d v="2017-06-25T03:12:00"/>
        <d v="2017-06-25T05:13:00"/>
        <d v="2017-06-25T06:13:00"/>
        <d v="2017-06-26T01:58:00"/>
        <d v="2017-06-26T11:05:00"/>
        <d v="2017-06-26T13:38:00"/>
        <d v="2017-06-26T16:07:00"/>
        <d v="2017-06-26T03:57:00"/>
        <d v="2017-06-27T13:06:00"/>
        <d v="2017-06-27T06:27:00"/>
        <d v="2017-06-28T10:01:00"/>
        <d v="2017-06-28T12:40:00"/>
        <d v="2017-06-28T17:21:00"/>
        <d v="2017-06-28T06:02:00"/>
        <d v="2017-06-29T10:37:00"/>
        <d v="2017-06-29T14:37:00"/>
        <d v="2017-06-29T18:35:00"/>
        <d v="2017-06-29T06:38:00"/>
        <d v="2017-06-29T09:17:00"/>
        <d v="2017-06-30T14:57:00"/>
        <d v="2017-06-30T16:56:00"/>
        <d v="2017-06-30T18:57:00"/>
        <d v="2017-07-01T15:11:00"/>
        <d v="2017-07-01T19:50:00"/>
        <d v="2017-07-01T21:51:00"/>
        <d v="2017-07-01T05:13:00"/>
        <d v="2017-06-15T05:08:00"/>
        <d v="2017-06-15T09:56:00"/>
        <d v="2017-06-16T10:18:00"/>
        <d v="2017-06-16T05:49:00"/>
        <d v="2017-06-16T07:19:00"/>
        <d v="2017-06-16T08:18:00"/>
        <d v="2017-06-17T10:31:00"/>
        <d v="2017-06-17T07:03:00"/>
        <d v="2017-06-18T10:05:00"/>
        <d v="2017-06-18T04:05:00"/>
        <d v="2017-06-18T06:04:00"/>
        <d v="2017-06-18T08:34:00"/>
        <d v="2017-06-19T16:23:00"/>
        <d v="2017-06-19T09:41:00"/>
        <d v="2017-06-20T06:55:00"/>
        <d v="2017-06-20T08:54:00"/>
        <d v="2017-06-20T09:54:00"/>
        <d v="2017-06-21T04:25:00"/>
        <d v="2017-06-21T08:24:00"/>
        <d v="2017-06-21T09:23:00"/>
        <d v="2017-06-22T04:19:00"/>
        <d v="2017-06-22T05:18:00"/>
        <d v="2017-06-23T10:45:00"/>
        <d v="2017-06-23T12:44:00"/>
        <d v="2017-06-23T13:44:00"/>
        <d v="2017-06-23T15:43:00"/>
        <d v="2017-06-23T17:12:00"/>
        <d v="2017-06-23T03:43:00"/>
        <d v="2017-06-23T05:45:00"/>
        <d v="2017-06-24T01:37:00"/>
        <d v="2017-06-24T11:37:00"/>
        <d v="2017-06-24T14:08:00"/>
        <d v="2017-06-24T15:41:00"/>
        <d v="2017-06-24T17:10:00"/>
        <d v="2017-06-24T03:38:00"/>
        <d v="2017-06-24T05:37:00"/>
        <d v="2017-06-25T15:54:00"/>
        <d v="2017-06-25T17:25:00"/>
        <d v="2017-06-25T03:42:00"/>
        <d v="2017-06-25T05:43:00"/>
        <d v="2017-06-26T12:35:00"/>
        <d v="2017-06-26T15:37:00"/>
        <d v="2017-06-26T17:46:00"/>
        <d v="2017-06-26T05:58:00"/>
        <d v="2017-06-27T11:06:00"/>
        <d v="2017-06-27T12:26:00"/>
        <d v="2017-06-27T15:49:00"/>
        <d v="2017-06-27T17:09:00"/>
        <d v="2017-06-28T06:42:00"/>
        <d v="2017-06-29T17:15:00"/>
        <d v="2017-06-30T10:59:00"/>
        <d v="2017-06-30T16:16:00"/>
        <d v="2017-07-01T14:31:00"/>
        <d v="2017-07-01T16:30:00"/>
        <d v="2017-07-01T21:12:00"/>
        <d v="2017-06-15T10:26:00"/>
        <d v="2017-06-15T03:08:00"/>
        <d v="2017-06-15T05:38:00"/>
        <d v="2017-06-15T07:08:00"/>
        <d v="2017-06-15T08:08:00"/>
        <d v="2017-06-15T09:08:00"/>
        <d v="2017-06-16T07:48:00"/>
        <d v="2017-06-16T08:48:00"/>
        <d v="2017-06-17T06:03:00"/>
        <d v="2017-06-17T08:03:00"/>
        <d v="2017-06-18T08:04:00"/>
        <d v="2017-06-18T09:04:00"/>
        <d v="2017-06-19T05:10:00"/>
        <d v="2017-06-19T06:40:00"/>
        <d v="2017-06-19T08:40:00"/>
        <d v="2017-06-20T07:25:00"/>
        <d v="2017-06-20T09:24:00"/>
        <d v="2017-06-21T06:54:00"/>
        <d v="2017-06-21T09:53:00"/>
        <d v="2017-06-22T11:35:00"/>
        <d v="2017-06-22T12:19:00"/>
        <d v="2017-06-22T15:04:00"/>
        <d v="2017-06-22T06:17:00"/>
        <d v="2017-06-23T14:14:00"/>
        <d v="2017-06-23T17:42:00"/>
        <d v="2017-06-23T04:13:00"/>
        <d v="2017-06-24T10:37:00"/>
        <d v="2017-06-25T10:23:00"/>
        <d v="2017-06-25T07:12:00"/>
        <d v="2017-06-26T10:28:00"/>
        <d v="2017-06-26T05:28:00"/>
        <d v="2017-06-26T07:00:00"/>
        <d v="2017-06-27T11:46:00"/>
        <d v="2017-06-27T07:06:00"/>
        <d v="2017-06-29T17:55:00"/>
        <d v="2017-06-30T17:38:00"/>
        <d v="2017-07-01T10:33:00"/>
        <d v="2017-07-01T15:50:00"/>
        <d v="2017-07-01T17:10:00"/>
        <d v="2017-07-01T19:11:00"/>
        <d v="2017-07-01T06:32:00"/>
        <d v="2017-06-15T07:38:00"/>
        <d v="2017-06-15T08:38:00"/>
        <d v="2017-06-17T07:33:00"/>
        <d v="2017-06-18T07:34:00"/>
        <d v="2017-06-19T07:10:00"/>
        <d v="2017-06-20T08:24:00"/>
        <d v="2017-06-22T11:20:00"/>
        <d v="2017-06-22T12:34:00"/>
        <d v="2017-06-22T13:33:00"/>
        <d v="2017-06-22T14:04:00"/>
        <d v="2017-06-22T14:34:00"/>
        <d v="2017-06-22T15:18:00"/>
        <d v="2017-06-22T16:33:00"/>
        <d v="2017-06-23T10:15:00"/>
        <d v="2017-06-23T06:15:00"/>
        <d v="2017-06-23T07:15:00"/>
        <d v="2017-06-24T10:07:00"/>
        <d v="2017-06-24T06:07:00"/>
        <d v="2017-06-25T09:45:00"/>
        <d v="2017-06-26T12:50:00"/>
        <d v="2017-06-26T07:30:00"/>
        <d v="2017-06-26T08:59:00"/>
        <d v="2017-06-26T09:58:00"/>
        <d v="2017-06-27T16:29:00"/>
        <d v="2017-06-27T07:48:00"/>
        <d v="2017-06-27T09:47:00"/>
        <d v="2017-06-28T07:22:00"/>
        <d v="2017-06-28T09:21:00"/>
        <d v="2017-06-29T08:38:00"/>
        <d v="2017-06-30T06:19:00"/>
        <d v="2017-07-01T18:29:00"/>
        <d v="2017-07-01T09:11:00"/>
        <d v="2017-06-22T10:50:00"/>
        <d v="2017-06-22T12:49:00"/>
        <d v="2017-06-22T13:49:00"/>
        <d v="2017-06-22T14:19:00"/>
        <d v="2017-06-22T14:49:00"/>
        <d v="2017-06-22T15:48:00"/>
        <d v="2017-06-22T07:02:00"/>
        <d v="2017-06-22T08:45:00"/>
        <d v="2017-06-23T06:45:00"/>
        <d v="2017-06-24T06:39:00"/>
        <d v="2017-06-24T08:08:00"/>
        <d v="2017-06-25T08:12:00"/>
        <d v="2017-06-26T07:59:00"/>
        <d v="2017-06-26T09:29:00"/>
        <d v="2017-06-27T09:07:00"/>
        <d v="2017-06-28T08:41:00"/>
        <d v="2017-06-30T09:37:00"/>
        <d v="2017-07-01T07:12:00"/>
        <d v="2017-07-01T09:51:00"/>
        <d v="2017-06-22T10:20:00"/>
        <d v="2017-06-22T11:05:00"/>
        <d v="2017-06-22T13:04:00"/>
        <d v="2017-06-22T16:19:00"/>
        <d v="2017-06-22T07:17:00"/>
        <d v="2017-06-22T09:15:00"/>
        <d v="2017-06-23T07:44:00"/>
        <d v="2017-06-23T08:46:00"/>
        <d v="2017-06-24T07:39:00"/>
        <d v="2017-06-24T09:08:00"/>
        <d v="2017-06-25T07:42:00"/>
        <d v="2017-06-25T09:13:00"/>
        <d v="2017-06-30T08:18:00"/>
        <d v="2017-07-01T17:49:00"/>
        <d v="2017-07-01T08:31:00"/>
        <d v="2017-06-22T15:33:00"/>
        <d v="2017-06-22T06:47:00"/>
        <d v="2017-06-22T07:32:00"/>
        <d v="2017-06-22T09:51:00"/>
        <d v="2017-06-30T07:38:00"/>
        <d v="2017-06-30T08:58:00"/>
        <d v="2017-07-01T07:52:00"/>
        <d v="2017-06-22T10:06:00"/>
        <d v="2017-06-22T09:00:00"/>
        <d v="2017-06-23T08:16:00"/>
        <d v="2017-06-28T21:13:00"/>
        <d v="2017-06-28T23:12:00"/>
        <d v="2017-06-29T01:52:00"/>
        <d v="2017-06-28T11:54:00"/>
        <d v="2017-06-29T04:33:00"/>
        <d v="2017-06-27T20:03:00"/>
        <d v="2017-06-28T21:52:00"/>
        <d v="2017-06-18T20:05:00"/>
        <d v="2017-06-28T13:13:00"/>
        <d v="2017-06-28T17:55:00"/>
        <d v="2017-06-29T02:34:00"/>
        <d v="2017-06-29T05:13:00"/>
        <d v="2017-06-16T20:47:00"/>
        <d v="2017-06-17T20:54:00"/>
        <d v="2017-06-18T11:58:00"/>
        <d v="2017-06-18T20:35:00"/>
        <d v="2017-06-18T21:35:00"/>
        <d v="2017-06-27T19:02:00"/>
        <d v="2017-06-27T20:43:00"/>
        <d v="2017-06-27T22:42:00"/>
        <d v="2017-06-28T11:14:00"/>
        <d v="2017-06-28T13:53:00"/>
        <d v="2017-06-28T18:34:00"/>
        <d v="2017-06-28T19:53:00"/>
        <d v="2017-06-15T21:04:00"/>
        <d v="2017-06-15T22:35:00"/>
        <d v="2017-06-16T21:17:00"/>
        <d v="2017-06-17T19:24:00"/>
        <d v="2017-06-17T21:25:00"/>
        <d v="2017-06-17T22:25:00"/>
        <d v="2017-06-18T00:26:00"/>
        <d v="2017-06-18T19:04:00"/>
        <d v="2017-06-18T21:05:00"/>
        <d v="2017-06-18T22:05:00"/>
        <d v="2017-06-20T22:19:00"/>
        <d v="2017-06-21T21:44:00"/>
        <d v="2017-06-21T23:14:00"/>
        <d v="2017-06-23T21:34:00"/>
        <d v="2017-06-24T21:04:00"/>
        <d v="2017-06-25T11:48:00"/>
        <d v="2017-06-26T19:41:00"/>
        <d v="2017-06-26T21:41:00"/>
        <d v="2017-06-27T22:02:00"/>
        <d v="2017-06-28T12:34:00"/>
        <d v="2017-06-28T19:14:00"/>
        <d v="2017-06-29T13:11:00"/>
        <d v="2017-06-29T20:30:00"/>
        <d v="2017-06-29T23:32:00"/>
        <d v="2017-06-29T07:12:00"/>
        <d v="2017-06-30T21:10:00"/>
        <d v="2017-06-15T19:02:00"/>
        <d v="2017-06-15T21:34:00"/>
        <d v="2017-06-16T00:13:00"/>
        <d v="2017-06-16T12:12:00"/>
        <d v="2017-06-16T13:42:00"/>
        <d v="2017-06-16T19:16:00"/>
        <d v="2017-06-16T22:21:00"/>
        <d v="2017-06-17T00:28:00"/>
        <d v="2017-06-17T14:52:00"/>
        <d v="2017-06-17T19:54:00"/>
        <d v="2017-06-18T10:59:00"/>
        <d v="2017-06-18T02:27:00"/>
        <d v="2017-06-20T23:19:00"/>
        <d v="2017-06-20T03:48:00"/>
        <d v="2017-06-21T00:18:00"/>
        <d v="2017-06-21T01:20:00"/>
        <d v="2017-06-21T19:39:00"/>
        <d v="2017-06-21T21:14:00"/>
        <d v="2017-06-21T22:44:00"/>
        <d v="2017-06-23T19:35:00"/>
        <d v="2017-06-24T19:33:00"/>
        <d v="2017-06-24T21:34:00"/>
        <d v="2017-06-25T20:20:00"/>
        <d v="2017-06-25T21:20:00"/>
        <d v="2017-06-26T21:02:00"/>
        <d v="2017-06-26T22:21:00"/>
        <d v="2017-06-27T15:04:00"/>
        <d v="2017-06-27T18:22:00"/>
        <d v="2017-06-27T23:21:00"/>
        <d v="2017-06-28T01:21:00"/>
        <d v="2017-06-29T00:33:00"/>
        <d v="2017-06-29T12:32:00"/>
        <d v="2017-06-29T13:51:00"/>
        <d v="2017-06-29T19:08:00"/>
        <d v="2017-06-29T22:12:00"/>
        <d v="2017-06-29T09:51:00"/>
        <d v="2017-06-30T11:33:00"/>
        <d v="2017-06-30T12:52:00"/>
        <d v="2017-06-30T22:30:00"/>
        <d v="2017-06-30T23:49:00"/>
        <d v="2017-06-15T13:31:00"/>
        <d v="2017-06-15T15:01:00"/>
        <d v="2017-06-15T22:04:00"/>
        <d v="2017-06-16T02:13:00"/>
        <d v="2017-06-17T00:58:00"/>
        <d v="2017-06-17T13:54:00"/>
        <d v="2017-06-17T16:21:00"/>
        <d v="2017-06-17T02:30:00"/>
        <d v="2017-06-17T21:55:00"/>
        <d v="2017-06-17T23:27:00"/>
        <d v="2017-06-17T04:29:00"/>
        <d v="2017-06-18T00:58:00"/>
        <d v="2017-06-18T14:36:00"/>
        <d v="2017-06-18T19:36:00"/>
        <d v="2017-06-18T02:57:00"/>
        <d v="2017-06-18T23:34:00"/>
        <d v="2017-06-20T00:19:00"/>
        <d v="2017-06-20T01:49:00"/>
        <d v="2017-06-20T14:09:00"/>
        <d v="2017-06-20T03:18:00"/>
        <d v="2017-06-20T05:19:00"/>
        <d v="2017-06-21T19:09:00"/>
        <d v="2017-06-21T20:41:00"/>
        <d v="2017-06-21T22:14:00"/>
        <d v="2017-06-22T00:14:00"/>
        <d v="2017-06-22T01:43:00"/>
        <d v="2017-06-23T02:38:00"/>
        <d v="2017-06-23T20:35:00"/>
        <d v="2017-06-24T00:01:00"/>
        <d v="2017-06-24T22:06:00"/>
        <d v="2017-06-24T23:37:00"/>
        <d v="2017-06-25T19:21:00"/>
        <d v="2017-06-25T20:50:00"/>
        <d v="2017-06-25T22:51:00"/>
        <d v="2017-06-26T12:02:00"/>
        <d v="2017-06-26T19:01:00"/>
        <d v="2017-06-26T02:22:00"/>
        <d v="2017-06-27T01:39:00"/>
        <d v="2017-06-27T13:39:00"/>
        <d v="2017-06-28T00:41:00"/>
        <d v="2017-06-28T10:34:00"/>
        <d v="2017-06-28T15:12:00"/>
        <d v="2017-06-28T16:33:00"/>
        <d v="2017-06-28T02:00:00"/>
        <d v="2017-06-28T20:33:00"/>
        <d v="2017-06-28T22:32:00"/>
        <d v="2017-06-29T01:13:00"/>
        <d v="2017-06-29T11:52:00"/>
        <d v="2017-06-29T07:52:00"/>
        <d v="2017-06-30T13:32:00"/>
        <d v="2017-06-30T19:51:00"/>
        <d v="2017-06-30T02:52:00"/>
        <d v="2017-06-30T23:09:00"/>
        <d v="2017-07-01T00:29:00"/>
        <d v="2017-07-01T01:48:00"/>
        <d v="2017-06-15T00:01:00"/>
        <d v="2017-06-15T01:33:00"/>
        <d v="2017-06-15T12:32:00"/>
        <d v="2017-06-15T16:33:00"/>
        <d v="2017-06-15T04:02:00"/>
        <d v="2017-06-16T01:13:00"/>
        <d v="2017-06-16T11:12:00"/>
        <d v="2017-06-16T12:42:00"/>
        <d v="2017-06-16T14:41:00"/>
        <d v="2017-06-16T16:13:00"/>
        <d v="2017-06-16T21:49:00"/>
        <d v="2017-06-16T23:26:00"/>
        <d v="2017-06-16T04:13:00"/>
        <d v="2017-06-16T06:13:00"/>
        <d v="2017-06-17T01:28:00"/>
        <d v="2017-06-17T12:25:00"/>
        <d v="2017-06-17T15:22:00"/>
        <d v="2017-06-17T03:00:00"/>
        <d v="2017-06-17T04:00:00"/>
        <d v="2017-06-17T04:57:00"/>
        <d v="2017-06-18T01:28:00"/>
        <d v="2017-06-18T13:34:00"/>
        <d v="2017-06-18T15:35:00"/>
        <d v="2017-06-18T16:35:00"/>
        <d v="2017-06-18T04:29:00"/>
        <d v="2017-06-20T12:06:00"/>
        <d v="2017-06-20T13:06:00"/>
        <d v="2017-06-20T02:18:00"/>
        <d v="2017-06-20T21:18:00"/>
        <d v="2017-06-20T22:49:00"/>
        <d v="2017-06-20T23:48:00"/>
        <d v="2017-06-20T04:18:00"/>
        <d v="2017-06-21T01:50:00"/>
        <d v="2017-06-21T02:49:00"/>
        <d v="2017-06-21T20:09:00"/>
        <d v="2017-06-21T23:44:00"/>
        <d v="2017-06-21T03:49:00"/>
        <d v="2017-06-21T06:18:00"/>
        <d v="2017-06-22T01:13:00"/>
        <d v="2017-06-22T02:43:00"/>
        <d v="2017-06-22T03:43:00"/>
        <d v="2017-06-22T04:43:00"/>
        <d v="2017-06-23T00:38:00"/>
        <d v="2017-06-23T11:39:00"/>
        <d v="2017-06-23T15:07:00"/>
        <d v="2017-06-23T02:08:00"/>
        <d v="2017-06-23T22:34:00"/>
        <d v="2017-06-23T23:32:00"/>
        <d v="2017-06-24T00:31:00"/>
        <d v="2017-06-24T13:02:00"/>
        <d v="2017-06-24T02:01:00"/>
        <d v="2017-06-24T20:35:00"/>
        <d v="2017-06-24T04:32:00"/>
        <d v="2017-06-25T00:07:00"/>
        <d v="2017-06-25T01:37:00"/>
        <d v="2017-06-25T11:18:00"/>
        <d v="2017-06-25T18:49:00"/>
        <d v="2017-06-25T04:06:00"/>
        <d v="2017-06-26T12:32:00"/>
        <d v="2017-06-26T13:03:00"/>
        <d v="2017-06-27T00:59:00"/>
        <d v="2017-06-27T05:41:00"/>
        <d v="2017-06-28T14:33:00"/>
        <d v="2017-06-28T03:20:00"/>
        <d v="2017-06-28T04:37:00"/>
        <d v="2017-06-28T09:55:00"/>
        <d v="2017-06-29T11:10:00"/>
        <d v="2017-06-29T16:30:00"/>
        <d v="2017-06-29T19:48:00"/>
        <d v="2017-06-29T21:11:00"/>
        <d v="2017-06-29T03:14:00"/>
        <d v="2017-06-29T05:53:00"/>
        <d v="2017-06-30T00:12:00"/>
        <d v="2017-06-30T01:31:00"/>
        <d v="2017-06-30T12:13:00"/>
        <d v="2017-06-30T20:30:00"/>
        <d v="2017-06-30T04:12:00"/>
        <d v="2017-07-01T12:26:00"/>
        <d v="2017-07-01T13:45:00"/>
        <d v="2017-07-01T23:05:00"/>
        <d v="2017-07-01T03:47:00"/>
        <d v="2017-06-15T12:02:00"/>
        <d v="2017-06-15T14:01:00"/>
        <d v="2017-06-15T15:33:00"/>
        <d v="2017-06-15T18:02:00"/>
        <d v="2017-06-15T23:43:00"/>
        <d v="2017-06-15T03:33:00"/>
        <d v="2017-06-15T04:32:00"/>
        <d v="2017-06-15T06:02:00"/>
        <d v="2017-06-16T01:43:00"/>
        <d v="2017-06-16T10:42:00"/>
        <d v="2017-06-16T14:11:00"/>
        <d v="2017-06-16T16:45:00"/>
        <d v="2017-06-16T18:46:00"/>
        <d v="2017-06-16T23:58:00"/>
        <d v="2017-06-16T03:13:00"/>
        <d v="2017-06-16T05:13:00"/>
        <d v="2017-06-16T06:43:00"/>
        <d v="2017-06-17T10:55:00"/>
        <d v="2017-06-17T13:24:00"/>
        <d v="2017-06-17T14:24:00"/>
        <d v="2017-06-17T16:51:00"/>
        <d v="2017-06-17T17:53:00"/>
        <d v="2017-06-17T18:54:00"/>
        <d v="2017-06-17T09:26:00"/>
        <d v="2017-06-18T15:05:00"/>
        <d v="2017-06-18T03:29:00"/>
        <d v="2017-06-18T05:29:00"/>
        <d v="2017-06-20T01:19:00"/>
        <d v="2017-06-20T11:36:00"/>
        <d v="2017-06-20T12:36:00"/>
        <d v="2017-06-20T15:02:00"/>
        <d v="2017-06-20T17:35:00"/>
        <d v="2017-06-20T21:49:00"/>
        <d v="2017-06-20T06:19:00"/>
        <d v="2017-06-21T00:50:00"/>
        <d v="2017-06-21T02:19:00"/>
        <d v="2017-06-21T04:19:00"/>
        <d v="2017-06-21T05:19:00"/>
        <d v="2017-06-22T00:43:00"/>
        <d v="2017-06-22T12:01:00"/>
        <d v="2017-06-22T02:13:00"/>
        <d v="2017-06-22T05:42:00"/>
        <d v="2017-06-23T12:09:00"/>
        <d v="2017-06-23T13:08:00"/>
        <d v="2017-06-23T14:38:00"/>
        <d v="2017-06-23T21:05:00"/>
        <d v="2017-06-23T03:08:00"/>
        <d v="2017-06-23T04:37:00"/>
        <d v="2017-06-24T11:31:00"/>
        <d v="2017-06-24T13:32:00"/>
        <d v="2017-06-24T14:32:00"/>
        <d v="2017-06-24T22:36:00"/>
        <d v="2017-06-24T03:00:00"/>
        <d v="2017-06-24T04:02:00"/>
        <d v="2017-06-24T05:02:00"/>
        <d v="2017-06-25T12:18:00"/>
        <d v="2017-06-25T14:49:00"/>
        <d v="2017-06-25T02:36:00"/>
        <d v="2017-06-25T04:37:00"/>
        <d v="2017-06-25T06:07:00"/>
        <d v="2017-06-26T00:20:00"/>
        <d v="2017-06-26T11:31:00"/>
        <d v="2017-06-26T14:02:00"/>
        <d v="2017-06-26T16:01:00"/>
        <d v="2017-06-26T18:21:00"/>
        <d v="2017-06-26T03:21:00"/>
        <d v="2017-06-26T06:22:00"/>
        <d v="2017-06-27T13:00:00"/>
        <d v="2017-06-27T14:24:00"/>
        <d v="2017-06-27T16:23:00"/>
        <d v="2017-06-27T05:01:00"/>
        <d v="2017-06-27T06:21:00"/>
        <d v="2017-06-28T15:52:00"/>
        <d v="2017-06-28T02:40:00"/>
        <d v="2017-06-28T05:17:00"/>
        <d v="2017-06-28T06:36:00"/>
        <d v="2017-06-29T10:31:00"/>
        <d v="2017-06-29T15:11:00"/>
        <d v="2017-06-29T18:29:00"/>
        <d v="2017-06-29T09:11:00"/>
        <d v="2017-06-30T00:51:00"/>
        <d v="2017-06-30T16:50:00"/>
        <d v="2017-06-30T21:50:00"/>
        <d v="2017-06-30T03:32:00"/>
        <d v="2017-07-01T11:06:00"/>
        <d v="2017-07-01T13:06:00"/>
        <d v="2017-07-01T02:28:00"/>
        <d v="2017-07-01T23:44:00"/>
        <d v="2017-07-01T05:47:00"/>
        <d v="2017-06-15T00:31:00"/>
        <d v="2017-06-15T10:50:00"/>
        <d v="2017-06-15T13:02:00"/>
        <d v="2017-06-15T14:31:00"/>
        <d v="2017-06-15T16:03:00"/>
        <d v="2017-06-15T17:03:00"/>
        <d v="2017-06-15T18:32:00"/>
        <d v="2017-06-15T02:33:00"/>
        <d v="2017-06-15T05:02:00"/>
        <d v="2017-06-16T11:42:00"/>
        <d v="2017-06-16T15:43:00"/>
        <d v="2017-06-16T17:46:00"/>
        <d v="2017-06-17T11:55:00"/>
        <d v="2017-06-17T12:55:00"/>
        <d v="2017-06-17T15:52:00"/>
        <d v="2017-06-17T18:24:00"/>
        <d v="2017-06-17T03:30:00"/>
        <d v="2017-06-17T05:27:00"/>
        <d v="2017-06-17T06:27:00"/>
        <d v="2017-06-17T09:56:00"/>
        <d v="2017-06-18T10:29:00"/>
        <d v="2017-06-18T16:05:00"/>
        <d v="2017-06-18T17:05:00"/>
        <d v="2017-06-20T00:49:00"/>
        <d v="2017-06-20T15:33:00"/>
        <d v="2017-06-20T02:48:00"/>
        <d v="2017-06-20T04:49:00"/>
        <d v="2017-06-21T18:39:00"/>
        <d v="2017-06-21T03:19:00"/>
        <d v="2017-06-21T04:49:00"/>
        <d v="2017-06-22T11:17:00"/>
        <d v="2017-06-22T12:16:00"/>
        <d v="2017-06-22T03:13:00"/>
        <d v="2017-06-22T04:13:00"/>
        <d v="2017-06-22T06:29:00"/>
        <d v="2017-06-23T01:08:00"/>
        <d v="2017-06-23T11:09:00"/>
        <d v="2017-06-23T16:37:00"/>
        <d v="2017-06-23T18:36:00"/>
        <d v="2017-06-23T23:02:00"/>
        <d v="2017-06-24T01:01:00"/>
        <d v="2017-06-24T12:03:00"/>
        <d v="2017-06-24T15:03:00"/>
        <d v="2017-06-24T16:05:00"/>
        <d v="2017-06-24T19:03:00"/>
        <d v="2017-06-24T05:31:00"/>
        <d v="2017-06-25T00:37:00"/>
        <d v="2017-06-25T13:18:00"/>
        <d v="2017-06-25T14:19:00"/>
        <d v="2017-06-25T15:19:00"/>
        <d v="2017-06-25T16:20:00"/>
        <d v="2017-06-25T17:49:00"/>
        <d v="2017-06-25T03:06:00"/>
        <d v="2017-06-25T05:07:00"/>
        <d v="2017-06-25T06:37:00"/>
        <d v="2017-06-26T15:31:00"/>
        <d v="2017-06-26T16:31:00"/>
        <d v="2017-06-26T02:51:00"/>
        <d v="2017-06-27T11:01:00"/>
        <d v="2017-06-27T12:20:00"/>
        <d v="2017-06-28T17:15:00"/>
        <d v="2017-06-28T03:57:00"/>
        <d v="2017-06-29T14:31:00"/>
        <d v="2017-06-30T10:53:00"/>
        <d v="2017-06-30T18:51:00"/>
        <d v="2017-07-01T01:09:00"/>
        <d v="2017-07-01T19:44:00"/>
        <d v="2017-07-01T21:45:00"/>
        <d v="2017-06-15T09:50:00"/>
        <d v="2017-06-16T17:16:00"/>
        <d v="2017-06-16T03:43:00"/>
        <d v="2017-06-17T17:23:00"/>
        <d v="2017-06-17T08:56:00"/>
        <d v="2017-06-18T17:34:00"/>
        <d v="2017-06-18T05:59:00"/>
        <d v="2017-06-18T06:58:00"/>
        <d v="2017-06-18T09:30:00"/>
        <d v="2017-06-20T11:07:00"/>
        <d v="2017-06-20T16:34:00"/>
        <d v="2017-06-20T18:05:00"/>
        <d v="2017-06-20T09:48:00"/>
        <d v="2017-06-21T10:17:00"/>
        <d v="2017-06-21T18:10:00"/>
        <d v="2017-06-21T05:49:00"/>
        <d v="2017-06-21T06:48:00"/>
        <d v="2017-06-21T08:48:00"/>
        <d v="2017-06-22T11:02:00"/>
        <d v="2017-06-22T11:32:00"/>
        <d v="2017-06-22T12:31:00"/>
        <d v="2017-06-22T13:01:00"/>
        <d v="2017-06-22T14:31:00"/>
        <d v="2017-06-22T15:16:00"/>
        <d v="2017-06-22T05:13:00"/>
        <d v="2017-06-23T01:38:00"/>
        <d v="2017-06-23T10:09:00"/>
        <d v="2017-06-23T14:08:00"/>
        <d v="2017-06-23T15:37:00"/>
        <d v="2017-06-23T18:06:00"/>
        <d v="2017-06-23T03:38:00"/>
        <d v="2017-06-23T05:39:00"/>
        <d v="2017-06-24T11:01:00"/>
        <d v="2017-06-24T14:02:00"/>
        <d v="2017-06-24T16:35:00"/>
        <d v="2017-06-24T03:32:00"/>
        <d v="2017-06-25T01:07:00"/>
        <d v="2017-06-25T10:47:00"/>
        <d v="2017-06-25T12:48:00"/>
        <d v="2017-06-25T13:49:00"/>
        <d v="2017-06-25T15:48:00"/>
        <d v="2017-06-25T16:50:00"/>
        <d v="2017-06-26T10:59:00"/>
        <d v="2017-06-26T12:47:00"/>
        <d v="2017-06-26T17:40:00"/>
        <d v="2017-06-26T04:51:00"/>
        <d v="2017-06-27T11:40:00"/>
        <d v="2017-06-27T15:44:00"/>
        <d v="2017-06-28T05:57:00"/>
        <d v="2017-06-28T07:56:00"/>
        <d v="2017-06-28T09:15:00"/>
        <d v="2017-06-29T17:49:00"/>
        <d v="2017-06-29T03:53:00"/>
        <d v="2017-06-30T14:51:00"/>
        <d v="2017-06-30T18:12:00"/>
        <d v="2017-06-30T02:11:00"/>
        <d v="2017-06-30T05:33:00"/>
        <d v="2017-07-01T15:05:00"/>
        <d v="2017-07-01T04:27:00"/>
        <d v="2017-06-15T10:20:00"/>
        <d v="2017-06-15T03:03:00"/>
        <d v="2017-06-15T07:02:00"/>
        <d v="2017-06-15T08:02:00"/>
        <d v="2017-06-16T05:43:00"/>
        <d v="2017-06-16T07:13:00"/>
        <d v="2017-06-16T09:12:00"/>
        <d v="2017-06-17T10:25:00"/>
        <d v="2017-06-17T05:57:00"/>
        <d v="2017-06-17T07:57:00"/>
        <d v="2017-06-18T10:00:00"/>
        <d v="2017-06-18T03:59:00"/>
        <d v="2017-06-18T06:29:00"/>
        <d v="2017-06-18T07:58:00"/>
        <d v="2017-06-20T10:18:00"/>
        <d v="2017-06-20T06:49:00"/>
        <d v="2017-06-21T07:18:00"/>
        <d v="2017-06-21T09:17:00"/>
        <d v="2017-06-22T10:18:00"/>
        <d v="2017-06-22T10:47:00"/>
        <d v="2017-06-22T11:47:00"/>
        <d v="2017-06-22T12:46:00"/>
        <d v="2017-06-22T13:15:00"/>
        <d v="2017-06-22T13:46:00"/>
        <d v="2017-06-22T14:16:00"/>
        <d v="2017-06-22T15:01:00"/>
        <d v="2017-06-22T15:45:00"/>
        <d v="2017-06-22T16:30:00"/>
        <d v="2017-06-22T06:44:00"/>
        <d v="2017-06-23T12:39:00"/>
        <d v="2017-06-23T17:06:00"/>
        <d v="2017-06-23T06:09:00"/>
        <d v="2017-06-24T01:31:00"/>
        <d v="2017-06-24T10:02:00"/>
        <d v="2017-06-24T15:35:00"/>
        <d v="2017-06-24T17:34:00"/>
        <d v="2017-06-24T06:01:00"/>
        <d v="2017-06-24T07:03:00"/>
        <d v="2017-06-25T10:17:00"/>
        <d v="2017-06-25T03:36:00"/>
        <d v="2017-06-25T05:37:00"/>
        <d v="2017-06-26T10:22:00"/>
        <d v="2017-06-26T06:54:00"/>
        <d v="2017-06-27T10:21:00"/>
        <d v="2017-06-27T07:01:00"/>
        <d v="2017-06-28T07:16:00"/>
        <d v="2017-06-28T08:35:00"/>
        <d v="2017-06-29T17:10:00"/>
        <d v="2017-06-29T06:32:00"/>
        <d v="2017-06-30T16:11:00"/>
        <d v="2017-06-30T06:53:00"/>
        <d v="2017-07-01T14:25:00"/>
        <d v="2017-07-01T16:24:00"/>
        <d v="2017-07-01T21:06:00"/>
        <d v="2017-06-15T05:32:00"/>
        <d v="2017-06-15T08:32:00"/>
        <d v="2017-06-16T08:13:00"/>
        <d v="2017-06-17T07:27:00"/>
        <d v="2017-06-18T07:28:00"/>
        <d v="2017-06-20T08:48:00"/>
        <d v="2017-06-22T10:32:00"/>
        <d v="2017-06-22T15:30:00"/>
        <d v="2017-06-22T06:59:00"/>
        <d v="2017-06-22T07:57:00"/>
        <d v="2017-06-23T07:09:00"/>
        <d v="2017-06-24T17:04:00"/>
        <d v="2017-06-24T06:33:00"/>
        <d v="2017-06-24T08:02:00"/>
        <d v="2017-06-25T17:20:00"/>
        <d v="2017-06-25T07:06:00"/>
        <d v="2017-06-25T09:39:00"/>
        <d v="2017-06-26T09:53:00"/>
        <d v="2017-06-27T09:01:00"/>
        <d v="2017-06-29T08:32:00"/>
        <d v="2017-06-30T09:32:00"/>
        <d v="2017-07-01T19:05:00"/>
        <d v="2017-07-01T06:27:00"/>
        <d v="2017-07-01T09:05:00"/>
        <d v="2017-06-15T07:32:00"/>
        <d v="2017-06-16T07:43:00"/>
        <d v="2017-06-16T08:42:00"/>
        <d v="2017-06-18T08:58:00"/>
        <d v="2017-06-20T07:19:00"/>
        <d v="2017-06-20T09:18:00"/>
        <d v="2017-06-21T09:47:00"/>
        <d v="2017-06-22T14:46:00"/>
        <d v="2017-06-22T16:00:00"/>
        <d v="2017-06-22T07:14:00"/>
        <d v="2017-06-22T08:42:00"/>
        <d v="2017-06-22T09:33:00"/>
        <d v="2017-06-23T17:36:00"/>
        <d v="2017-06-23T04:07:00"/>
        <d v="2017-06-23T08:40:00"/>
        <d v="2017-06-26T09:23:00"/>
        <d v="2017-06-27T09:41:00"/>
        <d v="2017-06-30T17:32:00"/>
        <d v="2017-06-30T06:13:00"/>
        <d v="2017-06-30T08:12:00"/>
        <d v="2017-07-01T15:44:00"/>
        <d v="2017-07-01T07:06:00"/>
        <d v="2017-07-01T08:26:00"/>
        <d v="2017-06-20T08:18:00"/>
        <d v="2017-06-22T10:03:00"/>
        <d v="2017-06-22T13:30:00"/>
        <d v="2017-06-22T14:01:00"/>
        <d v="2017-06-22T07:44:00"/>
        <d v="2017-06-22T08:27:00"/>
        <d v="2017-06-22T08:57:00"/>
        <d v="2017-06-23T06:39:00"/>
        <d v="2017-06-23T07:39:00"/>
        <d v="2017-06-23T09:10:00"/>
        <d v="2017-06-24T07:33:00"/>
        <d v="2017-06-24T09:02:00"/>
        <d v="2017-06-26T07:24:00"/>
        <d v="2017-06-30T08:52:00"/>
        <d v="2017-07-01T17:04:00"/>
        <d v="2017-07-01T18:23:00"/>
        <d v="2017-06-23T09:40:00"/>
        <d v="2017-06-25T08:06:00"/>
        <d v="2017-06-30T07:33:00"/>
        <d v="2017-07-01T07:46:00"/>
        <d v="2017-06-23T08:10:00"/>
        <d v="2017-06-25T07:36:00"/>
        <d v="2017-06-25T09:08:00"/>
        <d v="2017-07-01T17:43:00"/>
        <d v="2017-06-22T09:48:00"/>
        <d v="2017-06-28T21:24:00"/>
        <d v="2017-06-28T23:23:00"/>
        <d v="2017-06-29T02:04:00"/>
        <d v="2017-06-29T00:03:00"/>
        <d v="2017-06-29T04:45:00"/>
        <d v="2017-06-27T20:15:00"/>
        <d v="2017-06-28T22:04:00"/>
        <d v="2017-06-16T20:59:00"/>
        <d v="2017-06-17T21:05:00"/>
        <d v="2017-06-19T21:30:00"/>
        <d v="2017-06-21T23:26:00"/>
        <d v="2017-06-26T21:53:00"/>
        <d v="2017-06-28T11:26:00"/>
        <d v="2017-06-29T01:24:00"/>
        <d v="2017-06-29T02:46:00"/>
        <d v="2017-06-17T22:37:00"/>
        <d v="2017-06-18T20:17:00"/>
        <d v="2017-06-19T20:01:00"/>
        <d v="2017-06-19T22:02:00"/>
        <d v="2017-06-21T21:56:00"/>
        <d v="2017-06-21T22:56:00"/>
        <d v="2017-06-26T20:32:00"/>
        <d v="2017-06-27T21:34:00"/>
        <d v="2017-06-27T22:54:00"/>
        <d v="2017-06-28T12:45:00"/>
        <d v="2017-06-28T18:06:00"/>
        <d v="2017-06-28T19:25:00"/>
        <d v="2017-06-28T20:45:00"/>
        <d v="2017-06-29T05:25:00"/>
        <d v="2017-06-15T19:14:00"/>
        <d v="2017-06-15T20:44:00"/>
        <d v="2017-06-16T00:25:00"/>
        <d v="2017-06-16T20:29:00"/>
        <d v="2017-06-17T20:35:00"/>
        <d v="2017-06-17T21:37:00"/>
        <d v="2017-06-17T23:08:00"/>
        <d v="2017-06-18T00:38:00"/>
        <d v="2017-06-18T11:41:00"/>
        <d v="2017-06-18T02:39:00"/>
        <d v="2017-06-18T20:47:00"/>
        <d v="2017-06-18T22:46:00"/>
        <d v="2017-06-19T21:00:00"/>
        <d v="2017-06-19T23:31:00"/>
        <d v="2017-06-21T20:52:00"/>
        <d v="2017-06-21T22:26:00"/>
        <d v="2017-06-23T21:46:00"/>
        <d v="2017-06-24T21:16:00"/>
        <d v="2017-06-25T12:00:00"/>
        <d v="2017-06-25T21:31:00"/>
        <d v="2017-06-26T19:52:00"/>
        <d v="2017-06-26T21:13:00"/>
        <d v="2017-06-26T22:31:00"/>
        <d v="2017-06-27T00:29:00"/>
        <d v="2017-06-27T19:14:00"/>
        <d v="2017-06-27T20:55:00"/>
        <d v="2017-06-28T00:13:00"/>
        <d v="2017-06-28T13:25:00"/>
        <d v="2017-06-28T18:46:00"/>
        <d v="2017-06-28T20:05:00"/>
        <d v="2017-06-28T22:44:00"/>
        <d v="2017-06-29T00:45:00"/>
        <d v="2017-06-29T20:41:00"/>
        <d v="2017-06-15T16:15:00"/>
        <d v="2017-06-15T19:44:00"/>
        <d v="2017-06-15T03:44:00"/>
        <d v="2017-06-16T01:25:00"/>
        <d v="2017-06-16T19:28:00"/>
        <d v="2017-06-16T02:25:00"/>
        <d v="2017-06-16T21:29:00"/>
        <d v="2017-06-16T22:33:00"/>
        <d v="2017-06-17T00:40:00"/>
        <d v="2017-06-17T23:38:00"/>
        <d v="2017-06-18T01:10:00"/>
        <d v="2017-06-18T19:47:00"/>
        <d v="2017-06-19T00:16:00"/>
        <d v="2017-06-19T11:50:00"/>
        <d v="2017-06-19T02:15:00"/>
        <d v="2017-06-19T22:32:00"/>
        <d v="2017-06-20T04:00:00"/>
        <d v="2017-06-20T05:31:00"/>
        <d v="2017-06-21T01:32:00"/>
        <d v="2017-06-21T19:51:00"/>
        <d v="2017-06-21T23:55:00"/>
        <d v="2017-06-22T01:55:00"/>
        <d v="2017-06-22T04:54:00"/>
        <d v="2017-06-23T19:47:00"/>
        <d v="2017-06-23T21:16:00"/>
        <d v="2017-06-23T22:16:00"/>
        <d v="2017-06-24T19:45:00"/>
        <d v="2017-06-25T19:32:00"/>
        <d v="2017-06-25T22:33:00"/>
        <d v="2017-06-26T19:13:00"/>
        <d v="2017-06-26T23:49:00"/>
        <d v="2017-06-27T01:11:00"/>
        <d v="2017-06-27T22:14:00"/>
        <d v="2017-06-27T05:13:00"/>
        <d v="2017-06-28T01:32:00"/>
        <d v="2017-06-28T10:46:00"/>
        <d v="2017-06-28T14:05:00"/>
        <d v="2017-06-29T23:04:00"/>
        <d v="2017-06-29T04:05:00"/>
        <d v="2017-06-29T07:24:00"/>
        <d v="2017-06-30T20:42:00"/>
        <d v="2017-06-30T22:41:00"/>
        <d v="2017-07-01T00:01:00"/>
        <d v="2017-06-15T00:12:00"/>
        <d v="2017-06-15T01:14:00"/>
        <d v="2017-06-15T15:13:00"/>
        <d v="2017-06-16T01:55:00"/>
        <d v="2017-06-16T02:55:00"/>
        <d v="2017-06-16T22:01:00"/>
        <d v="2017-06-16T23:38:00"/>
        <d v="2017-06-16T04:25:00"/>
        <d v="2017-06-17T01:10:00"/>
        <d v="2017-06-17T19:36:00"/>
        <d v="2017-06-17T02:10:00"/>
        <d v="2017-06-17T04:41:00"/>
        <d v="2017-06-18T11:11:00"/>
        <d v="2017-06-18T13:16:00"/>
        <d v="2017-06-18T15:17:00"/>
        <d v="2017-06-18T16:17:00"/>
        <d v="2017-06-18T19:15:00"/>
        <d v="2017-06-18T22:16:00"/>
        <d v="2017-06-18T04:41:00"/>
        <d v="2017-06-19T01:45:00"/>
        <d v="2017-06-19T11:20:00"/>
        <d v="2017-06-19T18:59:00"/>
        <d v="2017-06-20T00:31:00"/>
        <d v="2017-06-20T01:31:00"/>
        <d v="2017-06-20T12:48:00"/>
        <d v="2017-06-20T22:31:00"/>
        <d v="2017-06-20T03:30:00"/>
        <d v="2017-06-22T01:25:00"/>
        <d v="2017-06-22T02:25:00"/>
        <d v="2017-06-22T05:24:00"/>
        <d v="2017-06-23T02:20:00"/>
        <d v="2017-06-23T20:46:00"/>
        <d v="2017-06-23T22:46:00"/>
        <d v="2017-06-23T23:43:00"/>
        <d v="2017-06-24T20:46:00"/>
        <d v="2017-06-24T22:18:00"/>
        <d v="2017-06-24T23:17:00"/>
        <d v="2017-06-25T01:48:00"/>
        <d v="2017-06-25T11:30:00"/>
        <d v="2017-06-25T23:03:00"/>
        <d v="2017-06-26T02:33:00"/>
        <d v="2017-06-27T18:34:00"/>
        <d v="2017-06-27T23:33:00"/>
        <d v="2017-06-27T03:12:00"/>
        <d v="2017-06-27T05:53:00"/>
        <d v="2017-06-28T00:53:00"/>
        <d v="2017-06-28T17:27:00"/>
        <d v="2017-06-28T02:12:00"/>
        <d v="2017-06-28T04:49:00"/>
        <d v="2017-06-29T13:23:00"/>
        <d v="2017-06-29T19:20:00"/>
        <d v="2017-06-29T21:23:00"/>
        <d v="2017-06-30T01:03:00"/>
        <d v="2017-06-30T20:02:00"/>
        <d v="2017-06-30T22:02:00"/>
        <d v="2017-06-30T03:04:00"/>
        <d v="2017-06-30T04:24:00"/>
        <d v="2017-07-01T00:41:00"/>
        <d v="2017-07-01T02:00:00"/>
        <d v="2017-07-01T03:19:00"/>
        <d v="2017-06-15T00:42:00"/>
        <d v="2017-06-15T12:13:00"/>
        <d v="2017-06-15T13:43:00"/>
        <d v="2017-06-15T04:14:00"/>
        <d v="2017-06-15T06:14:00"/>
        <d v="2017-06-16T13:23:00"/>
        <d v="2017-06-16T16:25:00"/>
        <d v="2017-06-16T18:58:00"/>
        <d v="2017-06-16T03:25:00"/>
        <d v="2017-06-16T05:25:00"/>
        <d v="2017-06-16T06:25:00"/>
        <d v="2017-06-17T01:40:00"/>
        <d v="2017-06-17T03:11:00"/>
        <d v="2017-06-17T04:11:00"/>
        <d v="2017-06-17T05:09:00"/>
        <d v="2017-06-18T15:47:00"/>
        <d v="2017-06-18T16:47:00"/>
        <d v="2017-06-18T18:46:00"/>
        <d v="2017-06-18T23:46:00"/>
        <d v="2017-06-18T03:41:00"/>
        <d v="2017-06-18T05:11:00"/>
        <d v="2017-06-19T01:15:00"/>
        <d v="2017-06-19T12:18:00"/>
        <d v="2017-06-19T17:28:00"/>
        <d v="2017-06-19T02:45:00"/>
        <d v="2017-06-19T03:44:00"/>
        <d v="2017-06-20T11:48:00"/>
        <d v="2017-06-20T14:44:00"/>
        <d v="2017-06-20T17:47:00"/>
        <d v="2017-06-20T02:30:00"/>
        <d v="2017-06-20T21:29:00"/>
        <d v="2017-06-20T04:29:00"/>
        <d v="2017-06-21T18:51:00"/>
        <d v="2017-06-21T02:01:00"/>
        <d v="2017-06-21T03:31:00"/>
        <d v="2017-06-22T06:20:00"/>
        <d v="2017-06-23T00:50:00"/>
        <d v="2017-06-23T01:50:00"/>
        <d v="2017-06-23T11:21:00"/>
        <d v="2017-06-23T02:49:00"/>
        <d v="2017-06-24T00:43:00"/>
        <d v="2017-06-24T19:15:00"/>
        <d v="2017-06-24T02:12:00"/>
        <d v="2017-06-24T04:43:00"/>
        <d v="2017-06-25T01:18:00"/>
        <d v="2017-06-25T12:30:00"/>
        <d v="2017-06-25T19:01:00"/>
        <d v="2017-06-25T02:18:00"/>
        <d v="2017-06-25T04:17:00"/>
        <d v="2017-06-25T06:19:00"/>
        <d v="2017-06-26T00:32:00"/>
        <d v="2017-06-26T12:14:00"/>
        <d v="2017-06-26T18:33:00"/>
        <d v="2017-06-26T02:04:00"/>
        <d v="2017-06-26T03:03:00"/>
        <d v="2017-06-27T13:11:00"/>
        <d v="2017-06-27T15:16:00"/>
        <d v="2017-06-29T12:04:00"/>
        <d v="2017-06-29T03:25:00"/>
        <d v="2017-06-29T06:04:00"/>
        <d v="2017-06-30T01:43:00"/>
        <d v="2017-06-30T23:21:00"/>
        <d v="2017-06-30T05:05:00"/>
        <d v="2017-07-01T01:20:00"/>
        <d v="2017-07-01T12:38:00"/>
        <d v="2017-07-01T23:16:00"/>
        <d v="2017-07-01T03:59:00"/>
        <d v="2017-06-15T11:02:00"/>
        <d v="2017-06-15T14:43:00"/>
        <d v="2017-06-15T16:45:00"/>
        <d v="2017-06-15T18:44:00"/>
        <d v="2017-06-15T02:44:00"/>
        <d v="2017-06-15T05:14:00"/>
        <d v="2017-06-15T06:44:00"/>
        <d v="2017-06-16T11:24:00"/>
        <d v="2017-06-16T12:24:00"/>
        <d v="2017-06-16T14:53:00"/>
        <d v="2017-06-16T17:28:00"/>
        <d v="2017-06-16T05:55:00"/>
        <d v="2017-06-16T06:55:00"/>
        <d v="2017-06-17T12:37:00"/>
        <d v="2017-06-17T15:04:00"/>
        <d v="2017-06-17T19:06:00"/>
        <d v="2017-06-17T03:41:00"/>
        <d v="2017-06-17T05:39:00"/>
        <d v="2017-06-17T06:39:00"/>
        <d v="2017-06-18T13:46:00"/>
        <d v="2017-06-18T14:47:00"/>
        <d v="2017-06-18T17:16:00"/>
        <d v="2017-06-18T04:11:00"/>
        <d v="2017-06-18T06:10:00"/>
        <d v="2017-06-19T13:18:00"/>
        <d v="2017-06-19T16:58:00"/>
        <d v="2017-06-19T18:29:00"/>
        <d v="2017-06-19T04:46:00"/>
        <d v="2017-06-19T05:46:00"/>
        <d v="2017-06-20T01:01:00"/>
        <d v="2017-06-20T11:18:00"/>
        <d v="2017-06-20T15:14:00"/>
        <d v="2017-06-20T16:16:00"/>
        <d v="2017-06-20T21:00:00"/>
        <d v="2017-06-20T03:00:00"/>
        <d v="2017-06-20T05:01:00"/>
        <d v="2017-06-20T06:31:00"/>
        <d v="2017-06-21T03:01:00"/>
        <d v="2017-06-21T05:01:00"/>
        <d v="2017-06-22T12:07:00"/>
        <d v="2017-06-22T06:35:00"/>
        <d v="2017-06-23T01:20:00"/>
        <d v="2017-06-23T12:20:00"/>
        <d v="2017-06-23T13:20:00"/>
        <d v="2017-06-23T14:49:00"/>
        <d v="2017-06-23T19:17:00"/>
        <d v="2017-06-23T03:19:00"/>
        <d v="2017-06-23T05:19:00"/>
        <d v="2017-06-24T11:43:00"/>
        <d v="2017-06-24T12:44:00"/>
        <d v="2017-06-24T17:46:00"/>
        <d v="2017-06-24T22:47:00"/>
        <d v="2017-06-24T03:12:00"/>
        <d v="2017-06-24T04:14:00"/>
        <d v="2017-06-24T05:13:00"/>
        <d v="2017-06-25T00:49:00"/>
        <d v="2017-06-25T13:29:00"/>
        <d v="2017-06-25T03:47:00"/>
        <d v="2017-06-25T04:49:00"/>
        <d v="2017-06-26T01:32:00"/>
        <d v="2017-06-26T11:42:00"/>
        <d v="2017-06-26T12:38:00"/>
        <d v="2017-06-26T17:12:00"/>
        <d v="2017-06-26T04:03:00"/>
        <d v="2017-06-26T05:02:00"/>
        <d v="2017-06-26T06:04:00"/>
        <d v="2017-06-27T17:15:00"/>
        <d v="2017-06-28T15:24:00"/>
        <d v="2017-06-28T04:09:00"/>
        <d v="2017-06-28T05:29:00"/>
        <d v="2017-06-29T11:22:00"/>
        <d v="2017-06-29T16:42:00"/>
        <d v="2017-06-29T18:41:00"/>
        <d v="2017-06-29T09:23:00"/>
        <d v="2017-06-30T00:23:00"/>
        <d v="2017-06-30T13:04:00"/>
        <d v="2017-06-30T02:22:00"/>
        <d v="2017-07-01T11:18:00"/>
        <d v="2017-07-01T19:56:00"/>
        <d v="2017-07-01T02:40:00"/>
        <d v="2017-07-01T21:57:00"/>
        <d v="2017-07-01T23:56:00"/>
        <d v="2017-07-01T05:19:00"/>
        <d v="2017-06-15T11:44:00"/>
        <d v="2017-06-15T13:13:00"/>
        <d v="2017-06-15T15:45:00"/>
        <d v="2017-06-15T18:14:00"/>
        <d v="2017-06-15T03:14:00"/>
        <d v="2017-06-15T05:44:00"/>
        <d v="2017-06-16T11:54:00"/>
        <d v="2017-06-16T15:55:00"/>
        <d v="2017-06-16T18:28:00"/>
        <d v="2017-06-17T11:07:00"/>
        <d v="2017-06-17T13:06:00"/>
        <d v="2017-06-17T16:03:00"/>
        <d v="2017-06-17T06:09:00"/>
        <d v="2017-06-18T18:16:00"/>
        <d v="2017-06-18T06:40:00"/>
        <d v="2017-06-19T14:29:00"/>
        <d v="2017-06-19T15:59:00"/>
        <d v="2017-06-19T17:58:00"/>
        <d v="2017-06-20T10:29:00"/>
        <d v="2017-06-20T15:45:00"/>
        <d v="2017-06-20T18:17:00"/>
        <d v="2017-06-21T10:29:00"/>
        <d v="2017-06-21T04:31:00"/>
        <d v="2017-06-22T10:53:00"/>
        <d v="2017-06-22T11:38:00"/>
        <d v="2017-06-22T12:22:00"/>
        <d v="2017-06-22T12:52:00"/>
        <d v="2017-06-23T12:50:00"/>
        <d v="2017-06-23T13:50:00"/>
        <d v="2017-06-23T15:19:00"/>
        <d v="2017-06-23T16:19:00"/>
        <d v="2017-06-23T18:47:00"/>
        <d v="2017-06-23T23:13:00"/>
        <d v="2017-06-23T04:19:00"/>
        <d v="2017-06-23T05:51:00"/>
        <d v="2017-06-24T01:13:00"/>
        <d v="2017-06-24T11:13:00"/>
        <d v="2017-06-24T12:15:00"/>
        <d v="2017-06-24T13:44:00"/>
        <d v="2017-06-24T16:17:00"/>
        <d v="2017-06-25T10:58:00"/>
        <d v="2017-06-25T13:00:00"/>
        <d v="2017-06-25T14:01:00"/>
        <d v="2017-06-25T15:30:00"/>
        <d v="2017-06-25T16:32:00"/>
        <d v="2017-06-25T18:31:00"/>
        <d v="2017-06-15T22:17:00"/>
        <d v="2017-06-25T03:18:00"/>
        <d v="2017-06-16T19:59:00"/>
        <d v="2017-06-25T05:19:00"/>
        <d v="2017-06-15T23:57:00"/>
        <d v="2017-06-26T11:11:00"/>
        <d v="2017-06-15T22:49:00"/>
        <d v="2017-06-26T13:44:00"/>
        <d v="2017-06-15T06:16:00"/>
        <d v="2017-06-26T04:33:00"/>
        <d v="2017-06-16T00:27:00"/>
        <d v="2017-06-26T05:34:00"/>
        <d v="2017-06-18T06:12:00"/>
        <d v="2017-06-27T11:52:00"/>
        <d v="2017-06-23T20:19:00"/>
        <d v="2017-06-27T14:36:00"/>
        <d v="2017-06-15T20:16:00"/>
        <d v="2017-06-27T15:55:00"/>
        <d v="2017-06-15T21:47:00"/>
        <d v="2017-06-27T07:12:00"/>
        <d v="2017-06-15T23:19:00"/>
        <d v="2017-06-28T10:06:00"/>
        <d v="2017-06-28T14:44:00"/>
        <d v="2017-06-16T00:57:00"/>
        <d v="2017-06-29T14:03:00"/>
        <d v="2017-06-17T01:12:00"/>
        <d v="2017-06-29T17:21:00"/>
        <d v="2017-06-17T21:39:00"/>
        <d v="2017-06-29T06:44:00"/>
        <d v="2017-06-23T22:48:00"/>
        <d v="2017-06-29T08:04:00"/>
        <d v="2017-06-23T03:21:00"/>
        <d v="2017-06-30T11:45:00"/>
        <d v="2017-06-15T01:46:00"/>
        <d v="2017-06-30T03:44:00"/>
        <d v="2017-06-15T20:46:00"/>
        <d v="2017-06-30T05:45:00"/>
        <d v="2017-06-15T03:46:00"/>
        <d v="2017-07-01T13:17:00"/>
        <d v="2017-06-15T06:46:00"/>
        <d v="2017-07-01T20:38:00"/>
        <d v="2017-06-16T20:31:00"/>
        <d v="2017-06-15T09:14:00"/>
        <d v="2017-06-16T22:34:00"/>
        <d v="2017-06-16T10:54:00"/>
        <d v="2017-06-16T08:24:00"/>
        <d v="2017-06-17T00:42:00"/>
        <d v="2017-06-17T18:36:00"/>
        <d v="2017-06-17T01:42:00"/>
        <d v="2017-06-17T07:09:00"/>
        <d v="2017-06-17T05:41:00"/>
        <d v="2017-06-17T09:38:00"/>
        <d v="2017-06-17T07:11:00"/>
        <d v="2017-06-18T07:10:00"/>
        <d v="2017-06-20T01:03:00"/>
        <d v="2017-06-19T15:29:00"/>
        <d v="2017-06-21T05:32:00"/>
        <d v="2017-06-19T03:14:00"/>
        <d v="2017-06-23T21:48:00"/>
        <d v="2017-06-19T05:16:00"/>
        <d v="2017-06-24T03:46:00"/>
        <d v="2017-06-19T09:16:00"/>
        <d v="2017-06-15T00:14:00"/>
        <d v="2017-06-15T19:46:00"/>
        <d v="2017-06-20T10:00:00"/>
        <d v="2017-06-15T02:46:00"/>
        <d v="2017-06-21T07:00:00"/>
        <d v="2017-06-15T04:16:00"/>
        <d v="2017-06-21T08:30:00"/>
        <d v="2017-06-16T02:57:00"/>
        <d v="2017-06-22T11:08:00"/>
        <d v="2017-06-16T05:27:00"/>
        <d v="2017-06-22T11:52:00"/>
        <d v="2017-06-17T00:12:00"/>
        <d v="2017-06-22T13:36:00"/>
        <d v="2017-06-17T04:13:00"/>
        <d v="2017-06-22T14:06:00"/>
        <d v="2017-06-17T06:41:00"/>
        <d v="2017-06-22T15:07:00"/>
        <d v="2017-06-19T00:47:00"/>
        <d v="2017-06-22T06:50:00"/>
        <d v="2017-06-20T21:01:00"/>
        <d v="2017-06-23T03:51:00"/>
        <d v="2017-06-23T10:21:00"/>
        <d v="2017-06-24T04:16:00"/>
        <d v="2017-06-23T17:18:00"/>
        <d v="2017-06-28T00:54:00"/>
        <d v="2017-06-23T03:49:00"/>
        <d v="2017-06-15T00:44:00"/>
        <d v="2017-06-23T06:21:00"/>
        <d v="2017-06-24T15:15:00"/>
        <d v="2017-06-15T07:46:00"/>
        <d v="2017-06-24T16:46:00"/>
        <d v="2017-06-16T01:57:00"/>
        <d v="2017-06-24T18:16:00"/>
        <d v="2017-06-16T05:56:00"/>
        <d v="2017-06-24T03:44:00"/>
        <d v="2017-06-17T02:12:00"/>
        <d v="2017-06-24T05:43:00"/>
        <d v="2017-06-17T20:37:00"/>
        <d v="2017-06-25T14:31:00"/>
        <d v="2017-06-17T23:10:00"/>
        <d v="2017-06-17T03:13:00"/>
        <d v="2017-06-25T16:00:00"/>
        <d v="2017-06-17T05:11:00"/>
        <d v="2017-06-25T17:31:00"/>
        <d v="2017-06-17T06:11:00"/>
        <d v="2017-06-25T06:48:00"/>
        <d v="2017-06-18T02:11:00"/>
        <d v="2017-06-26T06:34:00"/>
        <d v="2017-06-18T21:19:00"/>
        <d v="2017-06-27T11:12:00"/>
        <d v="2017-06-20T00:03:00"/>
        <d v="2017-06-28T07:28:00"/>
        <d v="2017-06-23T02:21:00"/>
        <d v="2017-06-29T10:42:00"/>
        <d v="2017-06-23T21:18:00"/>
        <d v="2017-06-29T14:43:00"/>
        <d v="2017-06-23T22:18:00"/>
        <d v="2017-06-29T18:01:00"/>
        <d v="2017-06-23T23:15:00"/>
        <d v="2017-06-30T14:23:00"/>
        <d v="2017-06-23T04:21:00"/>
        <d v="2017-06-30T17:02:00"/>
        <d v="2017-06-23T06:23:00"/>
        <d v="2017-06-30T19:03:00"/>
        <d v="2017-06-24T00:15:00"/>
        <d v="2017-07-01T21:17:00"/>
        <d v="2017-06-24T03:14:00"/>
        <d v="2017-07-01T04:39:00"/>
        <d v="2017-06-24T05:15:00"/>
        <d v="2017-06-15T07:14:00"/>
        <d v="2017-06-25T21:04:00"/>
        <d v="2017-06-16T07:24:00"/>
        <d v="2017-06-26T05:36:00"/>
        <d v="2017-06-16T09:24:00"/>
        <d v="2017-06-15T13:15:00"/>
        <d v="2017-06-17T09:08:00"/>
        <d v="2017-06-15T17:46:00"/>
        <d v="2017-06-19T10:17:00"/>
        <d v="2017-06-15T19:16:00"/>
        <d v="2017-06-15T07:16:00"/>
        <d v="2017-06-19T06:46:00"/>
        <d v="2017-06-16T18:30:00"/>
        <d v="2017-06-19T08:46:00"/>
        <d v="2017-06-16T19:30:00"/>
        <d v="2017-06-20T07:01:00"/>
        <d v="2017-06-16T21:01:00"/>
        <d v="2017-06-20T08:30:00"/>
        <d v="2017-06-16T03:27:00"/>
        <d v="2017-06-21T09:29:00"/>
        <d v="2017-06-17T02:43:00"/>
        <d v="2017-06-22T12:37:00"/>
        <d v="2017-06-17T23:40:00"/>
        <d v="2017-06-22T13:06:00"/>
        <d v="2017-06-22T13:52:00"/>
        <d v="2017-06-17T03:43:00"/>
        <d v="2017-06-22T14:22:00"/>
        <d v="2017-06-18T01:41:00"/>
        <d v="2017-06-22T15:21:00"/>
        <d v="2017-06-18T02:41:00"/>
        <d v="2017-06-22T07:05:00"/>
        <d v="2017-06-18T21:48:00"/>
        <d v="2017-06-23T15:49:00"/>
        <d v="2017-06-18T23:48:00"/>
        <d v="2017-06-24T10:13:00"/>
        <d v="2017-06-24T15:47:00"/>
        <d v="2017-06-18T04:13:00"/>
        <d v="2017-06-24T17:16:00"/>
        <d v="2017-06-19T01:47:00"/>
        <d v="2017-06-24T06:13:00"/>
        <d v="2017-06-19T03:46:00"/>
        <d v="2017-06-25T10:29:00"/>
        <d v="2017-06-19T04:48:00"/>
        <d v="2017-06-26T07:06:00"/>
        <d v="2017-06-19T06:47:00"/>
        <d v="2017-06-27T10:33:00"/>
        <d v="2017-06-20T01:32:00"/>
        <d v="2017-06-28T08:07:00"/>
        <d v="2017-06-21T05:02:00"/>
        <d v="2017-06-29T15:22:00"/>
        <d v="2017-06-23T00:52:00"/>
        <d v="2017-06-30T15:43:00"/>
        <d v="2017-06-23T23:45:00"/>
        <d v="2017-06-30T18:23:00"/>
        <d v="2017-06-23T05:21:00"/>
        <d v="2017-06-30T06:25:00"/>
        <d v="2017-06-24T00:45:00"/>
        <d v="2017-07-01T10:38:00"/>
        <d v="2017-06-24T04:45:00"/>
        <d v="2017-06-16T10:24:00"/>
        <d v="2017-06-24T05:45:00"/>
        <d v="2017-06-16T08:54:00"/>
        <d v="2017-06-25T19:34:00"/>
        <d v="2017-06-17T07:39:00"/>
        <d v="2017-06-25T04:51:00"/>
        <d v="2017-06-18T10:41:00"/>
        <d v="2017-06-26T03:05:00"/>
        <d v="2017-06-19T07:45:00"/>
        <d v="2017-06-26T06:06:00"/>
        <d v="2017-06-15T12:15:00"/>
        <d v="2017-06-20T08:00:00"/>
        <d v="2017-06-15T13:45:00"/>
        <d v="2017-06-20T09:30:00"/>
        <d v="2017-06-15T16:46:00"/>
        <d v="2017-06-21T08:00:00"/>
        <d v="2017-06-15T18:46:00"/>
        <d v="2017-06-21T09:59:00"/>
        <d v="2017-06-16T14:55:00"/>
        <d v="2017-06-22T10:23:00"/>
        <d v="2017-06-16T21:31:00"/>
        <d v="2017-06-22T16:21:00"/>
        <d v="2017-06-17T17:05:00"/>
        <d v="2017-06-22T07:20:00"/>
        <d v="2017-06-17T19:38:00"/>
        <d v="2017-06-22T07:49:00"/>
        <d v="2017-06-17T21:07:00"/>
        <d v="2017-06-23T06:51:00"/>
        <d v="2017-06-17T07:41:00"/>
        <d v="2017-06-24T07:15:00"/>
        <d v="2017-06-18T01:12:00"/>
        <d v="2017-06-24T08:14:00"/>
        <d v="2017-06-18T20:49:00"/>
        <d v="2017-06-27T07:54:00"/>
        <d v="2017-06-18T03:11:00"/>
        <d v="2017-06-27T09:53:00"/>
        <d v="2017-06-18T06:42:00"/>
        <d v="2017-06-28T08:47:00"/>
        <d v="2017-06-19T00:18:00"/>
        <d v="2017-06-30T11:05:00"/>
        <d v="2017-06-19T03:16:00"/>
        <d v="2017-06-30T16:22:00"/>
        <d v="2017-06-19T06:18:00"/>
        <d v="2017-06-30T07:04:00"/>
        <d v="2017-06-20T13:53:00"/>
        <d v="2017-07-01T15:16:00"/>
        <d v="2017-06-20T21:31:00"/>
        <d v="2017-07-01T18:35:00"/>
        <d v="2017-06-21T04:33:00"/>
        <d v="2017-06-18T07:40:00"/>
        <d v="2017-06-23T01:52:00"/>
        <d v="2017-06-22T10:08:00"/>
        <d v="2017-06-24T02:14:00"/>
        <d v="2017-06-22T16:06:00"/>
        <d v="2017-06-25T20:04:00"/>
        <d v="2017-06-25T21:33:00"/>
        <d v="2017-06-22T08:18:00"/>
        <d v="2017-06-25T23:34:00"/>
        <d v="2017-06-23T08:52:00"/>
        <d v="2017-06-25T05:51:00"/>
        <d v="2017-06-23T09:51:00"/>
        <d v="2017-06-26T02:35:00"/>
        <d v="2017-06-24T08:44:00"/>
        <d v="2017-06-26T03:35:00"/>
        <d v="2017-06-24T09:43:00"/>
        <d v="2017-06-28T02:14:00"/>
        <d v="2017-06-25T07:18:00"/>
        <d v="2017-06-15T12:45:00"/>
        <d v="2017-06-25T09:51:00"/>
        <d v="2017-06-15T14:45:00"/>
        <d v="2017-06-26T07:35:00"/>
        <d v="2017-06-15T16:17:00"/>
        <d v="2017-06-26T09:05:00"/>
        <d v="2017-06-15T18:16:00"/>
        <d v="2017-06-27T09:13:00"/>
        <d v="2017-06-15T08:16:00"/>
        <d v="2017-06-30T10:23:00"/>
        <d v="2017-06-16T15:27:00"/>
        <d v="2017-06-30T15:03:00"/>
        <d v="2017-06-16T19:00:00"/>
        <d v="2017-07-01T14:37:00"/>
        <d v="2017-06-16T06:56:00"/>
        <d v="2017-07-01T16:36:00"/>
        <d v="2017-06-17T18:38:00"/>
        <d v="2017-07-01T06:38:00"/>
        <d v="2017-06-18T11:13:00"/>
        <d v="2017-06-22T09:54:00"/>
        <d v="2017-06-23T07:50:00"/>
        <d v="2017-06-18T20:19:00"/>
        <d v="2017-06-23T09:22:00"/>
        <d v="2017-06-18T22:18:00"/>
        <d v="2017-06-24T07:44:00"/>
        <d v="2017-06-18T23:18:00"/>
        <d v="2017-06-25T07:48:00"/>
        <d v="2017-06-19T02:47:00"/>
        <d v="2017-06-26T08:35:00"/>
        <d v="2017-06-19T21:02:00"/>
        <d v="2017-06-29T08:43:00"/>
        <d v="2017-06-19T23:33:00"/>
        <d v="2017-06-30T08:24:00"/>
        <d v="2017-07-01T15:56:00"/>
        <d v="2017-06-19T04:18:00"/>
        <d v="2017-07-01T07:18:00"/>
        <d v="2017-06-19T05:18:00"/>
        <d v="2017-07-01T09:57:00"/>
        <d v="2017-06-20T00:33:00"/>
        <d v="2017-06-24T09:14:00"/>
        <d v="2017-06-20T13:19:00"/>
        <d v="2017-06-25T09:19:00"/>
        <d v="2017-06-30T07:44:00"/>
        <d v="2017-06-21T22:28:00"/>
        <d v="2017-06-30T09:04:00"/>
        <d v="2017-06-21T03:03:00"/>
        <d v="2017-07-01T17:55:00"/>
        <d v="2017-06-23T10:53:00"/>
        <d v="2017-07-01T07:58:00"/>
        <d v="2017-06-23T13:22:00"/>
        <d v="2017-06-30T09:43:00"/>
        <d v="2017-06-23T06:53:00"/>
        <d v="2017-06-25T02:50:00"/>
        <d v="2017-06-25T23:05:00"/>
        <d v="2017-06-26T01:34:00"/>
        <d v="2017-06-26T22:33:00"/>
        <d v="2017-06-26T06:36:00"/>
        <d v="2017-06-27T01:13:00"/>
        <d v="2017-06-15T10:34:00"/>
        <d v="2017-06-15T11:45:00"/>
        <d v="2017-06-15T09:16:00"/>
        <d v="2017-06-16T10:56:00"/>
        <d v="2017-06-16T11:56:00"/>
        <d v="2017-06-17T10:39:00"/>
        <d v="2017-06-17T17:37:00"/>
        <d v="2017-06-18T19:49:00"/>
        <d v="2017-06-18T22:48:00"/>
        <d v="2017-06-18T07:12:00"/>
        <d v="2017-06-19T20:03:00"/>
        <d v="2017-06-19T07:17:00"/>
        <d v="2017-06-20T02:02:00"/>
        <d v="2017-06-20T06:03:00"/>
        <d v="2017-06-21T22:58:00"/>
        <d v="2017-06-21T06:02:00"/>
        <d v="2017-06-22T01:57:00"/>
        <d v="2017-06-22T04:26:00"/>
        <d v="2017-06-22T06:36:00"/>
        <d v="2017-06-23T19:19:00"/>
        <d v="2017-06-24T18:47:00"/>
        <d v="2017-06-24T22:49:00"/>
        <d v="2017-06-24T06:47:00"/>
        <d v="2017-06-25T17:33:00"/>
        <d v="2017-06-25T06:21:00"/>
        <d v="2017-06-26T20:34:00"/>
        <d v="2017-06-27T01:52:00"/>
        <d v="2017-06-27T16:37:00"/>
        <d v="2017-06-28T02:54:00"/>
        <d v="2017-06-28T20:07:00"/>
        <d v="2017-06-28T06:10:00"/>
        <d v="2017-06-29T00:05:00"/>
        <d v="2017-06-29T21:25:00"/>
        <d v="2017-06-29T06:06:00"/>
        <d v="2017-06-30T05:07:00"/>
        <d v="2017-07-01T19:58:00"/>
        <d v="2017-07-01T22:39:00"/>
        <d v="2017-06-15T11:16:00"/>
        <d v="2017-06-15T08:46:00"/>
        <d v="2017-06-15T09:34:00"/>
        <d v="2017-06-16T12:26:00"/>
        <d v="2017-06-16T14:25:00"/>
        <d v="2017-06-16T15:57:00"/>
        <d v="2017-06-16T07:26:00"/>
        <d v="2017-06-17T11:39:00"/>
        <d v="2017-06-18T13:18:00"/>
        <d v="2017-06-18T19:17:00"/>
        <d v="2017-06-19T19:31:00"/>
        <d v="2017-06-19T20:32:00"/>
        <d v="2017-06-19T21:32:00"/>
        <d v="2017-06-20T02:32:00"/>
        <d v="2017-06-20T06:33:00"/>
        <d v="2017-06-21T20:23:00"/>
        <d v="2017-06-21T21:28:00"/>
        <d v="2017-06-21T23:57:00"/>
        <d v="2017-06-22T03:27:00"/>
        <d v="2017-06-22T06:21:00"/>
        <d v="2017-06-23T12:22:00"/>
        <d v="2017-06-23T07:22:00"/>
        <d v="2017-06-24T13:46:00"/>
        <d v="2017-06-24T23:19:00"/>
        <d v="2017-06-25T19:03:00"/>
        <d v="2017-06-25T03:20:00"/>
        <d v="2017-06-25T06:50:00"/>
        <d v="2017-06-26T21:55:00"/>
        <d v="2017-06-26T23:12:00"/>
        <d v="2017-06-26T07:08:00"/>
        <d v="2017-06-27T00:31:00"/>
        <d v="2017-06-27T20:56:00"/>
        <d v="2017-06-27T03:54:00"/>
        <d v="2017-06-27T05:15:00"/>
        <d v="2017-06-28T01:34:00"/>
        <d v="2017-06-28T19:27:00"/>
        <d v="2017-06-28T23:25:00"/>
        <d v="2017-06-28T04:51:00"/>
        <d v="2017-06-29T01:26:00"/>
        <d v="2017-06-29T20:02:00"/>
        <d v="2017-06-29T21:44:00"/>
        <d v="2017-06-29T23:06:00"/>
        <d v="2017-06-29T03:27:00"/>
        <d v="2017-06-30T20:44:00"/>
        <d v="2017-06-30T03:06:00"/>
        <d v="2017-06-30T04:26:00"/>
        <d v="2017-06-15T10:04:00"/>
        <d v="2017-06-16T11:26:00"/>
        <d v="2017-06-16T13:55:00"/>
        <d v="2017-06-16T16:27:00"/>
        <d v="2017-06-16T18:00:00"/>
        <d v="2017-06-17T11:09:00"/>
        <d v="2017-06-17T13:08:00"/>
        <d v="2017-06-17T16:35:00"/>
        <d v="2017-06-17T18:06:00"/>
        <d v="2017-06-18T13:48:00"/>
        <d v="2017-06-18T18:48:00"/>
        <d v="2017-06-19T16:31:00"/>
        <d v="2017-06-19T07:47:00"/>
        <d v="2017-06-20T23:03:00"/>
        <d v="2017-06-20T07:32:00"/>
        <d v="2017-06-21T00:02:00"/>
        <d v="2017-06-21T19:53:00"/>
        <d v="2017-06-21T02:03:00"/>
        <d v="2017-06-21T20:54:00"/>
        <d v="2017-06-21T04:03:00"/>
        <d v="2017-06-21T07:02:00"/>
        <d v="2017-06-23T11:23:00"/>
        <d v="2017-06-23T12:52:00"/>
        <d v="2017-06-23T13:52:00"/>
        <d v="2017-06-23T16:50:00"/>
        <d v="2017-06-23T18:49:00"/>
        <d v="2017-06-24T12:16:00"/>
        <d v="2017-06-24T19:17:00"/>
        <d v="2017-06-24T21:18:00"/>
        <d v="2017-06-25T00:51:00"/>
        <d v="2017-06-25T17:04:00"/>
        <d v="2017-06-25T18:03:00"/>
        <d v="2017-06-25T03:49:00"/>
        <d v="2017-06-26T11:44:00"/>
        <d v="2017-06-26T19:54:00"/>
        <d v="2017-06-26T23:51:00"/>
        <d v="2017-06-27T02:32:00"/>
        <d v="2017-06-27T20:17:00"/>
        <d v="2017-06-27T21:36:00"/>
        <d v="2017-06-27T04:33:00"/>
        <d v="2017-06-27T05:55:00"/>
        <d v="2017-06-28T00:15:00"/>
        <d v="2017-06-28T18:48:00"/>
        <d v="2017-06-28T21:26:00"/>
        <d v="2017-06-28T22:46:00"/>
        <d v="2017-06-28T03:33:00"/>
        <d v="2017-06-28T06:50:00"/>
        <d v="2017-06-29T19:22:00"/>
        <d v="2017-06-29T02:06:00"/>
        <d v="2017-06-29T22:26:00"/>
        <d v="2017-06-29T06:46:00"/>
        <d v="2017-06-30T01:05:00"/>
        <d v="2017-06-30T03:46:00"/>
        <d v="2017-07-01T21:59:00"/>
        <d v="2017-07-01T23:18:00"/>
        <d v="2017-06-16T10:26:00"/>
        <d v="2017-06-16T13:25:00"/>
        <d v="2017-06-16T16:58:00"/>
        <d v="2017-06-16T07:56:00"/>
        <d v="2017-06-17T12:38:00"/>
        <d v="2017-06-17T13:38:00"/>
        <d v="2017-06-17T08:40:00"/>
        <d v="2017-06-18T10:43:00"/>
        <d v="2017-06-18T16:48:00"/>
        <d v="2017-06-18T07:42:00"/>
        <d v="2017-06-19T10:52:00"/>
        <d v="2017-06-19T12:50:00"/>
        <d v="2017-06-20T11:20:00"/>
        <d v="2017-06-20T23:32:00"/>
        <d v="2017-06-21T19:23:00"/>
        <d v="2017-06-21T02:33:00"/>
        <d v="2017-06-21T21:58:00"/>
        <d v="2017-06-21T03:33:00"/>
        <d v="2017-06-21T06:32:00"/>
        <d v="2017-06-22T07:21:00"/>
        <d v="2017-06-23T11:53:00"/>
        <d v="2017-06-23T14:22:00"/>
        <d v="2017-06-23T15:51:00"/>
        <d v="2017-06-23T17:20:00"/>
        <d v="2017-06-24T15:17:00"/>
        <d v="2017-06-24T16:19:00"/>
        <d v="2017-06-24T19:47:00"/>
        <d v="2017-06-24T07:17:00"/>
        <d v="2017-06-26T11:13:00"/>
        <d v="2017-06-26T12:16:00"/>
        <d v="2017-06-26T14:16:00"/>
        <d v="2017-06-26T18:35:00"/>
        <d v="2017-06-27T15:17:00"/>
        <d v="2017-06-27T19:15:00"/>
        <d v="2017-06-27T22:16:00"/>
        <d v="2017-06-28T11:28:00"/>
        <d v="2017-06-28T14:46:00"/>
        <d v="2017-06-28T18:08:00"/>
        <d v="2017-06-28T22:06:00"/>
        <d v="2017-06-30T21:24:00"/>
        <d v="2017-06-30T22:43:00"/>
        <d v="2017-06-30T06:27:00"/>
        <d v="2017-07-01T00:03:00"/>
        <d v="2017-07-01T02:42:00"/>
        <d v="2017-07-01T20:40:00"/>
        <d v="2017-06-16T09:26:00"/>
        <d v="2017-06-18T14:19:00"/>
        <d v="2017-06-18T15:19:00"/>
        <d v="2017-06-18T17:48:00"/>
        <d v="2017-06-18T09:43:00"/>
        <d v="2017-06-19T11:22:00"/>
        <d v="2017-06-19T17:00:00"/>
        <d v="2017-06-19T08:17:00"/>
        <d v="2017-06-20T11:50:00"/>
        <d v="2017-06-20T14:22:00"/>
        <d v="2017-06-20T22:03:00"/>
        <d v="2017-06-21T00:32:00"/>
        <d v="2017-06-21T01:33:00"/>
        <d v="2017-06-21T18:53:00"/>
        <d v="2017-06-22T07:06:00"/>
        <d v="2017-06-23T10:23:00"/>
        <d v="2017-06-23T14:51:00"/>
        <d v="2017-06-23T07:52:00"/>
        <d v="2017-06-24T10:45:00"/>
        <d v="2017-06-24T12:46:00"/>
        <d v="2017-06-24T14:45:00"/>
        <d v="2017-06-24T15:49:00"/>
        <d v="2017-06-24T16:48:00"/>
        <d v="2017-06-24T07:46:00"/>
        <d v="2017-06-25T11:32:00"/>
        <d v="2017-06-26T17:14:00"/>
        <d v="2017-06-26T07:37:00"/>
        <d v="2017-06-27T13:13:00"/>
        <d v="2017-06-27T17:56:00"/>
        <d v="2017-06-27T19:37:00"/>
        <d v="2017-06-29T16:44:00"/>
        <d v="2017-06-29T18:42:00"/>
        <d v="2017-06-30T20:04:00"/>
        <d v="2017-06-30T22:04:00"/>
        <d v="2017-06-30T23:23:00"/>
        <d v="2017-07-01T00:43:00"/>
        <d v="2017-07-01T02:02:00"/>
        <d v="2017-07-01T03:21:00"/>
        <d v="2017-06-15T15:47:00"/>
        <d v="2017-06-16T08:56:00"/>
        <d v="2017-06-16T09:56:00"/>
        <d v="2017-06-17T09:10:00"/>
        <d v="2017-06-18T14:49:00"/>
        <d v="2017-06-18T08:42:00"/>
        <d v="2017-06-19T13:20:00"/>
        <d v="2017-06-19T15:31:00"/>
        <d v="2017-06-19T19:01:00"/>
        <d v="2017-06-20T10:31:00"/>
        <d v="2017-06-20T08:02:00"/>
        <d v="2017-06-21T01:04:00"/>
        <d v="2017-06-21T17:53:00"/>
        <d v="2017-06-21T08:31:00"/>
        <d v="2017-06-22T10:24:00"/>
        <d v="2017-06-22T06:51:00"/>
        <d v="2017-06-23T08:24:00"/>
        <d v="2017-06-24T17:18:00"/>
        <d v="2017-06-25T11:00:00"/>
        <d v="2017-06-25T12:02:00"/>
        <d v="2017-06-25T16:34:00"/>
        <d v="2017-06-26T13:16:00"/>
        <d v="2017-06-26T15:45:00"/>
        <d v="2017-06-26T08:07:00"/>
        <d v="2017-06-27T12:34:00"/>
        <d v="2017-06-27T14:38:00"/>
        <d v="2017-06-27T07:14:00"/>
        <d v="2017-06-28T10:48:00"/>
        <d v="2017-06-28T13:27:00"/>
        <d v="2017-06-29T15:24:00"/>
        <d v="2017-06-29T07:26:00"/>
        <d v="2017-07-01T01:22:00"/>
        <d v="2017-07-01T18:37:00"/>
        <d v="2017-07-01T06:00:00"/>
        <d v="2017-06-19T10:19:00"/>
        <d v="2017-06-19T14:31:00"/>
        <d v="2017-06-19T17:30:00"/>
        <d v="2017-06-19T08:48:00"/>
        <d v="2017-06-20T14:46:00"/>
        <d v="2017-06-21T18:23:00"/>
        <d v="2017-06-21T07:32:00"/>
        <d v="2017-06-22T10:39:00"/>
        <d v="2017-06-22T13:22:00"/>
        <d v="2017-06-22T07:50:00"/>
        <d v="2017-06-23T18:20:00"/>
        <d v="2017-06-23T08:54:00"/>
        <d v="2017-06-24T17:48:00"/>
        <d v="2017-06-24T08:16:00"/>
        <d v="2017-06-25T10:31:00"/>
        <d v="2017-06-25T15:03:00"/>
        <d v="2017-06-25T07:20:00"/>
        <d v="2017-06-26T10:06:00"/>
        <d v="2017-06-28T07:30:00"/>
        <d v="2017-06-29T14:05:00"/>
        <d v="2017-06-29T17:23:00"/>
        <d v="2017-06-30T19:25:00"/>
        <d v="2017-07-01T06:40:00"/>
        <d v="2017-06-19T09:49:00"/>
        <d v="2017-06-20T15:16:00"/>
        <d v="2017-06-20T08:32:00"/>
        <d v="2017-06-21T10:01:00"/>
        <d v="2017-06-21T08:02:00"/>
        <d v="2017-06-22T10:09:00"/>
        <d v="2017-06-22T10:54:00"/>
        <d v="2017-06-22T11:53:00"/>
        <d v="2017-06-22T12:53:00"/>
        <d v="2017-06-22T13:37:00"/>
        <d v="2017-06-22T14:53:00"/>
        <d v="2017-06-22T15:37:00"/>
        <d v="2017-06-22T16:07:00"/>
        <d v="2017-06-22T07:35:00"/>
        <d v="2017-06-22T08:04:00"/>
        <d v="2017-06-23T09:53:00"/>
        <d v="2017-06-24T10:15:00"/>
        <d v="2017-06-24T08:46:00"/>
        <d v="2017-06-25T12:32:00"/>
        <d v="2017-06-25T13:31:00"/>
        <d v="2017-06-25T14:33:00"/>
        <d v="2017-06-25T07:50:00"/>
        <d v="2017-06-26T12:39:00"/>
        <d v="2017-06-26T08:37:00"/>
        <d v="2017-06-27T17:17:00"/>
        <d v="2017-06-27T07:56:00"/>
        <d v="2017-06-28T15:26:00"/>
        <d v="2017-06-30T19:05:00"/>
        <d v="2017-06-20T16:18:00"/>
        <d v="2017-06-20T09:02:00"/>
        <d v="2017-06-21T10:31:00"/>
        <d v="2017-06-21T09:31:00"/>
        <d v="2017-06-22T11:24:00"/>
        <d v="2017-06-22T12:08:00"/>
        <d v="2017-06-22T12:38:00"/>
        <d v="2017-06-22T14:38:00"/>
        <d v="2017-06-22T15:52:00"/>
        <d v="2017-06-22T08:34:00"/>
        <d v="2017-06-22T09:55:00"/>
        <d v="2017-06-24T18:17:00"/>
        <d v="2017-06-24T09:16:00"/>
        <d v="2017-06-25T13:02:00"/>
        <d v="2017-06-25T14:03:00"/>
        <d v="2017-06-25T15:32:00"/>
        <d v="2017-06-25T08:20:00"/>
        <d v="2017-06-26T09:36:00"/>
        <d v="2017-06-27T10:34:00"/>
        <d v="2017-06-28T10:08:00"/>
        <d v="2017-06-28T14:07:00"/>
        <d v="2017-06-28T17:29:00"/>
        <d v="2017-06-28T08:09:00"/>
        <d v="2017-06-29T11:24:00"/>
        <d v="2017-06-29T08:06:00"/>
        <d v="2017-06-30T13:06:00"/>
        <d v="2017-06-30T17:45:00"/>
        <d v="2017-06-30T07:06:00"/>
        <d v="2017-07-01T16:38:00"/>
        <d v="2017-06-20T10:01:00"/>
        <d v="2017-06-20T18:19:00"/>
        <d v="2017-06-21T09:01:00"/>
        <d v="2017-06-22T12:23:00"/>
        <d v="2017-06-25T09:53:00"/>
        <d v="2017-06-26T09:07:00"/>
        <d v="2017-06-27T08:35:00"/>
        <d v="2017-06-27T09:55:00"/>
        <d v="2017-06-28T08:49:00"/>
        <d v="2017-06-29T10:05:00"/>
        <d v="2017-06-29T12:45:00"/>
        <d v="2017-06-30T11:07:00"/>
        <d v="2017-06-30T17:04:00"/>
        <d v="2017-07-01T13:59:00"/>
        <d v="2017-07-01T15:18:00"/>
        <d v="2017-07-01T17:57:00"/>
        <d v="2017-06-22T09:04:00"/>
        <d v="2017-06-25T08:49:00"/>
        <d v="2017-06-27T09:15:00"/>
        <d v="2017-06-29T08:45:00"/>
        <d v="2017-06-30T10:25:00"/>
        <d v="2017-06-30T13:46:00"/>
        <d v="2017-06-30T16:24:00"/>
        <d v="2017-07-01T14:39:00"/>
        <d v="2017-06-22T09:40:00"/>
        <d v="2017-06-25T09:21:00"/>
        <d v="2017-06-29T09:25:00"/>
        <d v="2017-06-30T14:25:00"/>
        <d v="2017-06-30T18:25:00"/>
        <d v="2017-06-30T07:46:00"/>
        <d v="2017-07-01T10:40:00"/>
        <d v="2017-07-01T12:40:00"/>
        <d v="2017-06-30T08:26:00"/>
        <d v="2017-06-30T09:45:00"/>
        <d v="2017-07-01T12:00:00"/>
        <d v="2017-07-01T13:19:00"/>
        <d v="2017-07-01T07:20:00"/>
        <d v="2017-06-30T09:06:00"/>
        <d v="2017-07-01T17:17:00"/>
        <d v="2017-07-01T08:00:00"/>
        <d v="2017-07-01T09:59:00"/>
        <d v="2017-07-01T09:19:00"/>
        <d v="2017-06-16T19:42:00"/>
        <d v="2017-06-17T00:54:00"/>
        <d v="2017-06-15T22:00:00"/>
        <d v="2017-06-15T05:59:00"/>
        <d v="2017-06-20T01:15:00"/>
        <d v="2017-06-15T19:58:00"/>
        <d v="2017-06-15T22:31:00"/>
        <d v="2017-06-15T23:39:00"/>
        <d v="2017-06-15T23:01:00"/>
        <d v="2017-06-15T06:28:00"/>
        <d v="2017-06-19T23:45:00"/>
        <d v="2017-06-15T01:29:00"/>
        <d v="2017-06-15T02:29:00"/>
        <d v="2017-06-15T20:28:00"/>
        <d v="2017-06-15T03:59:00"/>
        <d v="2017-06-16T00:39:00"/>
        <d v="2017-06-17T22:21:00"/>
        <d v="2017-06-17T07:23:00"/>
        <d v="2017-06-20T21:14:00"/>
        <d v="2017-06-15T01:59:00"/>
        <d v="2017-06-15T02:59:00"/>
        <d v="2017-06-15T21:30:00"/>
        <d v="2017-06-15T05:29:00"/>
        <d v="2017-06-15T06:58:00"/>
        <d v="2017-06-16T01:39:00"/>
        <d v="2017-06-16T23:23:00"/>
        <d v="2017-06-17T04:26:00"/>
        <d v="2017-06-17T05:23:00"/>
        <d v="2017-06-20T00:15:00"/>
        <d v="2017-06-23T20:31:00"/>
        <d v="2017-06-28T00:37:00"/>
        <d v="2017-06-15T19:28:00"/>
        <d v="2017-06-15T07:58:00"/>
        <d v="2017-06-16T22:53:00"/>
        <d v="2017-06-17T00:24:00"/>
        <d v="2017-06-17T01:24:00"/>
        <d v="2017-06-17T03:26:00"/>
        <d v="2017-06-17T05:53:00"/>
        <d v="2017-06-18T21:01:00"/>
        <d v="2017-06-19T01:00:00"/>
        <d v="2017-06-19T19:45:00"/>
        <d v="2017-06-19T20:45:00"/>
        <d v="2017-06-20T00:45:00"/>
        <d v="2017-06-20T13:34:00"/>
        <d v="2017-06-20T06:45:00"/>
        <d v="2017-06-21T05:15:00"/>
        <d v="2017-06-15T07:28:00"/>
        <d v="2017-06-16T02:39:00"/>
        <d v="2017-06-16T20:43:00"/>
        <d v="2017-06-16T22:17:00"/>
        <d v="2017-06-16T05:39:00"/>
        <d v="2017-06-17T01:54:00"/>
        <d v="2017-06-17T21:21:00"/>
        <d v="2017-06-17T04:53:00"/>
        <d v="2017-06-17T06:23:00"/>
        <d v="2017-06-19T01:29:00"/>
        <d v="2017-06-19T21:46:00"/>
        <d v="2017-06-19T03:29:00"/>
        <d v="2017-06-19T07:00:00"/>
        <d v="2017-06-20T01:45:00"/>
        <d v="2017-06-25T05:03:00"/>
        <d v="2017-06-15T18:58:00"/>
        <d v="2017-06-16T02:09:00"/>
        <d v="2017-06-16T03:09:00"/>
        <d v="2017-06-16T04:39:00"/>
        <d v="2017-06-17T21:51:00"/>
        <d v="2017-06-18T23:30:00"/>
        <d v="2017-06-18T06:25:00"/>
        <d v="2017-06-19T21:14:00"/>
        <d v="2017-06-19T04:30:00"/>
        <d v="2017-06-20T04:46:00"/>
        <d v="2017-06-20T07:15:00"/>
        <d v="2017-06-21T22:40:00"/>
        <d v="2017-06-21T05:45:00"/>
        <d v="2017-06-23T22:58:00"/>
        <d v="2017-06-23T03:34:00"/>
        <d v="2017-06-15T10:16:00"/>
        <d v="2017-06-15T12:28:00"/>
        <d v="2017-06-16T18:42:00"/>
        <d v="2017-06-16T21:13:00"/>
        <d v="2017-06-16T03:39:00"/>
        <d v="2017-06-16T06:39:00"/>
        <d v="2017-06-17T02:26:00"/>
        <d v="2017-06-17T22:53:00"/>
        <d v="2017-06-18T20:01:00"/>
        <d v="2017-06-18T21:31:00"/>
        <d v="2017-06-19T01:59:00"/>
        <d v="2017-06-19T20:15:00"/>
        <d v="2017-06-19T22:16:00"/>
        <d v="2017-06-19T06:00:00"/>
        <d v="2017-06-20T02:15:00"/>
        <d v="2017-06-20T05:15:00"/>
        <d v="2017-06-24T03:58:00"/>
        <d v="2017-06-25T06:33:00"/>
        <d v="2017-06-29T05:49:00"/>
        <d v="2017-06-15T10:46:00"/>
        <d v="2017-06-15T13:57:00"/>
        <d v="2017-06-15T16:29:00"/>
        <d v="2017-06-15T08:28:00"/>
        <d v="2017-06-16T14:37:00"/>
        <d v="2017-06-16T15:39:00"/>
        <d v="2017-06-16T18:12:00"/>
        <d v="2017-06-16T21:45:00"/>
        <d v="2017-06-17T19:50:00"/>
        <d v="2017-06-18T13:30:00"/>
        <d v="2017-06-18T20:31:00"/>
        <d v="2017-06-18T22:01:00"/>
        <d v="2017-06-19T00:00:00"/>
        <d v="2017-06-19T02:59:00"/>
        <d v="2017-06-19T23:16:00"/>
        <d v="2017-06-19T04:00:00"/>
        <d v="2017-06-19T05:00:00"/>
        <d v="2017-06-20T03:14:00"/>
        <d v="2017-06-21T04:15:00"/>
        <d v="2017-06-23T21:01:00"/>
        <d v="2017-06-25T06:03:00"/>
        <d v="2017-06-26T22:17:00"/>
        <d v="2017-06-27T01:35:00"/>
        <d v="2017-06-28T02:36:00"/>
        <d v="2017-06-29T01:09:00"/>
        <d v="2017-06-30T05:29:00"/>
        <d v="2017-06-15T14:57:00"/>
        <d v="2017-06-15T16:59:00"/>
        <d v="2017-06-15T18:28:00"/>
        <d v="2017-06-16T12:08:00"/>
        <d v="2017-06-16T14:08:00"/>
        <d v="2017-06-16T15:09:00"/>
        <d v="2017-06-16T07:09:00"/>
        <d v="2017-06-17T10:51:00"/>
        <d v="2017-06-17T18:50:00"/>
        <d v="2017-06-17T20:50:00"/>
        <d v="2017-06-17T23:23:00"/>
        <d v="2017-06-17T07:53:00"/>
        <d v="2017-06-18T01:24:00"/>
        <d v="2017-06-18T02:24:00"/>
        <d v="2017-06-18T23:00:00"/>
        <d v="2017-06-18T05:55:00"/>
        <d v="2017-06-19T06:30:00"/>
        <d v="2017-06-20T14:05:00"/>
        <d v="2017-06-21T21:10:00"/>
        <d v="2017-06-21T03:15:00"/>
        <d v="2017-06-21T04:45:00"/>
        <d v="2017-06-22T02:09:00"/>
        <d v="2017-06-22T05:39:00"/>
        <d v="2017-06-23T02:34:00"/>
        <d v="2017-06-23T22:00:00"/>
        <d v="2017-06-23T04:33:00"/>
        <d v="2017-06-23T06:35:00"/>
        <d v="2017-06-24T00:27:00"/>
        <d v="2017-06-24T03:28:00"/>
        <d v="2017-06-24T04:28:00"/>
        <d v="2017-06-25T05:33:00"/>
        <d v="2017-06-26T21:38:00"/>
        <d v="2017-06-26T22:55:00"/>
        <d v="2017-06-28T01:17:00"/>
        <d v="2017-06-28T21:09:00"/>
        <d v="2017-06-28T05:53:00"/>
        <d v="2017-06-29T03:10:00"/>
        <d v="2017-06-29T04:29:00"/>
        <d v="2017-06-15T17:29:00"/>
        <d v="2017-06-15T09:46:00"/>
        <d v="2017-06-16T12:38:00"/>
        <d v="2017-06-16T19:12:00"/>
        <d v="2017-06-17T17:19:00"/>
        <d v="2017-06-17T23:52:00"/>
        <d v="2017-06-18T19:32:00"/>
        <d v="2017-06-18T02:53:00"/>
        <d v="2017-06-18T03:55:00"/>
        <d v="2017-06-18T04:55:00"/>
        <d v="2017-06-19T19:13:00"/>
        <d v="2017-06-20T21:45:00"/>
        <d v="2017-06-20T23:15:00"/>
        <d v="2017-06-20T07:45:00"/>
        <d v="2017-06-21T21:07:00"/>
        <d v="2017-06-21T23:10:00"/>
        <d v="2017-06-22T01:39:00"/>
        <d v="2017-06-22T04:39:00"/>
        <d v="2017-06-23T00:34:00"/>
        <d v="2017-06-23T01:34:00"/>
        <d v="2017-06-23T22:30:00"/>
        <d v="2017-06-23T23:58:00"/>
        <d v="2017-06-23T04:04:00"/>
        <d v="2017-06-23T06:05:00"/>
        <d v="2017-06-24T01:57:00"/>
        <d v="2017-06-24T02:56:00"/>
        <d v="2017-06-24T22:32:00"/>
        <d v="2017-06-24T04:58:00"/>
        <d v="2017-06-25T00:03:00"/>
        <d v="2017-06-25T19:47:00"/>
        <d v="2017-06-25T21:16:00"/>
        <d v="2017-06-25T23:17:00"/>
        <d v="2017-06-25T03:02:00"/>
        <d v="2017-06-26T02:48:00"/>
        <d v="2017-06-26T06:18:00"/>
        <d v="2017-06-27T00:55:00"/>
        <d v="2017-06-27T02:15:00"/>
        <d v="2017-06-27T03:36:00"/>
        <d v="2017-06-27T06:57:00"/>
        <d v="2017-06-28T19:50:00"/>
        <d v="2017-06-28T06:32:00"/>
        <d v="2017-06-29T01:48:00"/>
        <d v="2017-06-29T19:44:00"/>
        <d v="2017-06-29T22:08:00"/>
        <d v="2017-06-29T03:50:00"/>
        <d v="2017-06-29T07:08:00"/>
        <d v="2017-07-01T23:01:00"/>
        <d v="2017-06-16T11:08:00"/>
        <d v="2017-06-16T07:39:00"/>
        <d v="2017-06-17T10:21:00"/>
        <d v="2017-06-17T11:51:00"/>
        <d v="2017-06-17T19:20:00"/>
        <d v="2017-06-18T00:54:00"/>
        <d v="2017-06-18T01:54:00"/>
        <d v="2017-06-18T14:02:00"/>
        <d v="2017-06-18T19:00:00"/>
        <d v="2017-06-18T03:25:00"/>
        <d v="2017-06-18T04:25:00"/>
        <d v="2017-06-18T05:25:00"/>
        <d v="2017-06-19T07:30:00"/>
        <d v="2017-06-20T10:14:00"/>
        <d v="2017-06-21T19:35:00"/>
        <d v="2017-06-21T02:15:00"/>
        <d v="2017-06-21T22:10:00"/>
        <d v="2017-06-21T06:14:00"/>
        <d v="2017-06-22T00:40:00"/>
        <d v="2017-06-22T06:42:00"/>
        <d v="2017-06-23T01:04:00"/>
        <d v="2017-06-23T11:05:00"/>
        <d v="2017-06-23T13:34:00"/>
        <d v="2017-06-23T23:28:00"/>
        <d v="2017-06-23T07:05:00"/>
        <d v="2017-06-24T00:57:00"/>
        <d v="2017-06-24T13:58:00"/>
        <d v="2017-06-24T18:59:00"/>
        <d v="2017-06-24T02:27:00"/>
        <d v="2017-06-24T23:02:00"/>
        <d v="2017-06-24T05:57:00"/>
        <d v="2017-06-25T22:17:00"/>
        <d v="2017-06-25T23:47:00"/>
        <d v="2017-06-25T03:32:00"/>
        <d v="2017-06-25T07:03:00"/>
        <d v="2017-06-26T20:58:00"/>
        <d v="2017-06-26T03:17:00"/>
        <d v="2017-06-27T02:56:00"/>
        <d v="2017-06-27T23:18:00"/>
        <d v="2017-06-27T04:16:00"/>
        <d v="2017-06-28T01:56:00"/>
        <d v="2017-06-29T20:26:00"/>
        <d v="2017-06-29T22:48:00"/>
        <d v="2017-06-30T21:46:00"/>
        <d v="2017-06-30T06:09:00"/>
        <d v="2017-06-16T10:38:00"/>
        <d v="2017-06-16T13:08:00"/>
        <d v="2017-06-16T16:09:00"/>
        <d v="2017-06-17T11:21:00"/>
        <d v="2017-06-17T12:21:00"/>
        <d v="2017-06-18T06:55:00"/>
        <d v="2017-06-19T11:04:00"/>
        <d v="2017-06-19T16:13:00"/>
        <d v="2017-06-19T07:59:00"/>
        <d v="2017-06-20T12:32:00"/>
        <d v="2017-06-20T08:14:00"/>
        <d v="2017-06-21T00:14:00"/>
        <d v="2017-06-21T01:46:00"/>
        <d v="2017-06-21T02:45:00"/>
        <d v="2017-06-21T20:37:00"/>
        <d v="2017-06-21T07:14:00"/>
        <d v="2017-06-22T06:27:00"/>
        <d v="2017-06-23T12:35:00"/>
        <d v="2017-06-23T20:01:00"/>
        <d v="2017-06-24T19:29:00"/>
        <d v="2017-06-24T21:00:00"/>
        <d v="2017-06-24T23:33:00"/>
        <d v="2017-06-24T06:29:00"/>
        <d v="2017-06-25T00:33:00"/>
        <d v="2017-06-25T20:16:00"/>
        <d v="2017-06-25T21:48:00"/>
        <d v="2017-06-25T04:02:00"/>
        <d v="2017-06-26T00:46:00"/>
        <d v="2017-06-26T18:57:00"/>
        <d v="2017-06-26T20:16:00"/>
        <d v="2017-06-26T23:34:00"/>
        <d v="2017-06-26T06:50:00"/>
        <d v="2017-06-27T20:39:00"/>
        <d v="2017-06-27T22:38:00"/>
        <d v="2017-06-27T23:57:00"/>
        <d v="2017-06-28T11:50:00"/>
        <d v="2017-06-28T19:10:00"/>
        <d v="2017-06-28T03:16:00"/>
        <d v="2017-06-28T05:13:00"/>
        <d v="2017-06-29T19:05:00"/>
        <d v="2017-06-29T21:07:00"/>
        <d v="2017-06-30T00:47:00"/>
        <d v="2017-06-30T20:27:00"/>
        <d v="2017-06-30T22:26:00"/>
        <d v="2017-07-01T20:22:00"/>
        <d v="2017-07-01T22:21:00"/>
        <d v="2017-06-16T10:08:00"/>
        <d v="2017-06-16T13:38:00"/>
        <d v="2017-06-16T08:09:00"/>
        <d v="2017-06-17T08:23:00"/>
        <d v="2017-06-18T10:26:00"/>
        <d v="2017-06-18T11:25:00"/>
        <d v="2017-06-18T14:32:00"/>
        <d v="2017-06-18T07:24:00"/>
        <d v="2017-06-19T11:34:00"/>
        <d v="2017-06-19T12:32:00"/>
        <d v="2017-06-19T16:43:00"/>
        <d v="2017-06-19T18:44:00"/>
        <d v="2017-06-20T11:33:00"/>
        <d v="2017-06-20T22:15:00"/>
        <d v="2017-06-20T23:45:00"/>
        <d v="2017-06-21T19:05:00"/>
        <d v="2017-06-21T08:14:00"/>
        <d v="2017-06-22T06:57:00"/>
        <d v="2017-06-22T07:27:00"/>
        <d v="2017-06-23T19:02:00"/>
        <d v="2017-06-23T07:35:00"/>
        <d v="2017-06-24T19:59:00"/>
        <d v="2017-06-24T21:30:00"/>
        <d v="2017-06-24T06:59:00"/>
        <d v="2017-06-25T02:32:00"/>
        <d v="2017-06-26T14:58:00"/>
        <d v="2017-06-26T19:37:00"/>
        <d v="2017-06-27T15:40:00"/>
        <d v="2017-06-27T19:59:00"/>
        <d v="2017-06-27T21:58:00"/>
        <d v="2017-06-28T03:53:00"/>
        <d v="2017-06-29T18:25:00"/>
        <d v="2017-06-29T07:48:00"/>
        <d v="2017-07-01T00:25:00"/>
        <d v="2017-07-01T15:40:00"/>
        <d v="2017-07-01T19:40:00"/>
        <d v="2017-07-01T21:02:00"/>
        <d v="2017-06-16T16:41:00"/>
        <d v="2017-06-16T08:39:00"/>
        <d v="2017-06-17T13:20:00"/>
        <d v="2017-06-17T17:49:00"/>
        <d v="2017-06-17T08:52:00"/>
        <d v="2017-06-18T11:55:00"/>
        <d v="2017-06-18T16:01:00"/>
        <d v="2017-06-18T18:00:00"/>
        <d v="2017-06-19T10:01:00"/>
        <d v="2017-06-19T12:04:00"/>
        <d v="2017-06-19T13:44:00"/>
        <d v="2017-06-19T18:14:00"/>
        <d v="2017-06-20T14:58:00"/>
        <d v="2017-06-20T09:44:00"/>
        <d v="2017-06-21T00:46:00"/>
        <d v="2017-06-21T10:13:00"/>
        <d v="2017-06-21T03:45:00"/>
        <d v="2017-06-21T07:44:00"/>
        <d v="2017-06-23T11:35:00"/>
        <d v="2017-06-23T19:31:00"/>
        <d v="2017-06-24T07:29:00"/>
        <d v="2017-06-25T08:02:00"/>
        <d v="2017-06-26T11:27:00"/>
        <d v="2017-06-26T14:28:00"/>
        <d v="2017-06-26T07:20:00"/>
        <d v="2017-06-27T12:56:00"/>
        <d v="2017-06-27T16:19:00"/>
        <d v="2017-06-28T15:09:00"/>
        <d v="2017-06-28T17:51:00"/>
        <d v="2017-06-28T07:12:00"/>
        <d v="2017-06-29T12:28:00"/>
        <d v="2017-06-29T14:27:00"/>
        <d v="2017-06-30T23:06:00"/>
        <d v="2017-07-01T01:44:00"/>
        <d v="2017-07-01T19:01:00"/>
        <d v="2017-07-01T21:42:00"/>
        <d v="2017-07-01T04:23:00"/>
        <d v="2017-06-16T17:42:00"/>
        <d v="2017-06-16T09:38:00"/>
        <d v="2017-06-17T13:50:00"/>
        <d v="2017-06-17T09:22:00"/>
        <d v="2017-06-18T10:55:00"/>
        <d v="2017-06-18T07:54:00"/>
        <d v="2017-06-19T15:13:00"/>
        <d v="2017-06-19T08:29:00"/>
        <d v="2017-06-20T08:44:00"/>
        <d v="2017-06-21T18:06:00"/>
        <d v="2017-06-21T06:44:00"/>
        <d v="2017-06-21T08:44:00"/>
        <d v="2017-06-22T10:16:00"/>
        <d v="2017-06-22T07:12:00"/>
        <d v="2017-06-22T07:42:00"/>
        <d v="2017-06-23T12:05:00"/>
        <d v="2017-06-23T13:04:00"/>
        <d v="2017-06-23T14:04:00"/>
        <d v="2017-06-23T08:06:00"/>
        <d v="2017-06-24T10:57:00"/>
        <d v="2017-06-24T12:29:00"/>
        <d v="2017-06-24T14:28:00"/>
        <d v="2017-06-24T07:59:00"/>
        <d v="2017-06-25T10:43:00"/>
        <d v="2017-06-25T19:17:00"/>
        <d v="2017-06-25T07:32:00"/>
        <d v="2017-06-26T11:59:00"/>
        <d v="2017-06-26T13:58:00"/>
        <d v="2017-06-26T15:28:00"/>
        <d v="2017-06-26T17:36:00"/>
        <d v="2017-06-26T07:50:00"/>
        <d v="2017-06-27T12:16:00"/>
        <d v="2017-06-27T13:36:00"/>
        <d v="2017-06-27T18:58:00"/>
        <d v="2017-06-27T07:38:00"/>
        <d v="2017-06-28T18:30:00"/>
        <d v="2017-06-29T15:07:00"/>
        <d v="2017-06-29T09:47:00"/>
        <d v="2017-06-30T12:48:00"/>
        <d v="2017-06-30T19:47:00"/>
        <d v="2017-06-30T06:49:00"/>
        <d v="2017-07-01T01:05:00"/>
        <d v="2017-07-01T15:01:00"/>
        <d v="2017-07-01T16:20:00"/>
        <d v="2017-07-01T03:44:00"/>
        <d v="2017-06-16T17:13:00"/>
        <d v="2017-06-17T14:20:00"/>
        <d v="2017-06-18T17:30:00"/>
        <d v="2017-06-18T08:24:00"/>
        <d v="2017-06-18T09:56:00"/>
        <d v="2017-06-19T17:13:00"/>
        <d v="2017-06-19T09:30:00"/>
        <d v="2017-06-20T15:29:00"/>
        <d v="2017-06-20T09:14:00"/>
        <d v="2017-06-21T09:14:00"/>
        <d v="2017-06-22T12:59:00"/>
        <d v="2017-06-22T08:10:00"/>
        <d v="2017-06-23T10:06:00"/>
        <d v="2017-06-23T15:04:00"/>
        <d v="2017-06-23T18:32:00"/>
        <d v="2017-06-24T11:59:00"/>
        <d v="2017-06-24T13:28:00"/>
        <d v="2017-06-24T15:31:00"/>
        <d v="2017-06-25T13:45:00"/>
        <d v="2017-06-25T17:45:00"/>
        <d v="2017-06-25T18:45:00"/>
        <d v="2017-06-26T10:18:00"/>
        <d v="2017-06-26T12:28:00"/>
        <d v="2017-06-26T13:29:00"/>
        <d v="2017-06-26T16:56:00"/>
        <d v="2017-06-27T14:20:00"/>
        <d v="2017-06-27T18:18:00"/>
        <d v="2017-06-28T11:10:00"/>
        <d v="2017-06-28T13:09:00"/>
        <d v="2017-06-28T14:29:00"/>
        <d v="2017-06-29T13:08:00"/>
        <d v="2017-06-29T15:46:00"/>
        <d v="2017-06-29T17:45:00"/>
        <d v="2017-06-29T08:28:00"/>
        <d v="2017-06-30T18:47:00"/>
        <d v="2017-06-30T07:29:00"/>
        <d v="2017-07-01T14:21:00"/>
        <d v="2017-07-01T06:23:00"/>
        <d v="2017-06-17T18:21:00"/>
        <d v="2017-06-18T08:54:00"/>
        <d v="2017-06-20T18:01:00"/>
        <d v="2017-06-22T11:00:00"/>
        <d v="2017-06-22T12:14:00"/>
        <d v="2017-06-22T13:14:00"/>
        <d v="2017-06-22T13:59:00"/>
        <d v="2017-06-22T14:44:00"/>
        <d v="2017-06-22T15:58:00"/>
        <d v="2017-06-22T07:55:00"/>
        <d v="2017-06-22T08:25:00"/>
        <d v="2017-06-23T16:33:00"/>
        <d v="2017-06-23T08:36:00"/>
        <d v="2017-06-23T09:36:00"/>
        <d v="2017-06-24T10:28:00"/>
        <d v="2017-06-24T15:00:00"/>
        <d v="2017-06-24T16:01:00"/>
        <d v="2017-06-24T08:28:00"/>
        <d v="2017-06-25T10:13:00"/>
        <d v="2017-06-25T12:14:00"/>
        <d v="2017-06-25T14:15:00"/>
        <d v="2017-06-25T15:15:00"/>
        <d v="2017-06-25T18:15:00"/>
        <d v="2017-06-25T08:32:00"/>
        <d v="2017-06-26T16:27:00"/>
        <d v="2017-06-26T18:17:00"/>
        <d v="2017-06-26T08:19:00"/>
        <d v="2017-06-27T10:17:00"/>
        <d v="2017-06-27T08:18:00"/>
        <d v="2017-06-28T13:49:00"/>
        <d v="2017-06-28T15:48:00"/>
        <d v="2017-06-28T07:52:00"/>
        <d v="2017-06-28T09:11:00"/>
        <d v="2017-06-29T17:06:00"/>
        <d v="2017-06-29T09:07:00"/>
        <d v="2017-06-30T10:49:00"/>
        <d v="2017-06-30T13:28:00"/>
        <d v="2017-06-20T16:30:00"/>
        <d v="2017-06-22T10:31:00"/>
        <d v="2017-06-22T11:30:00"/>
        <d v="2017-06-22T12:00:00"/>
        <d v="2017-06-22T12:29:00"/>
        <d v="2017-06-22T14:29:00"/>
        <d v="2017-06-22T15:14:00"/>
        <d v="2017-06-22T16:29:00"/>
        <d v="2017-06-22T08:40:00"/>
        <d v="2017-06-22T09:10:00"/>
        <d v="2017-06-23T18:02:00"/>
        <d v="2017-06-23T09:06:00"/>
        <d v="2017-06-24T17:00:00"/>
        <d v="2017-06-24T18:30:00"/>
        <d v="2017-06-24T08:58:00"/>
        <d v="2017-06-25T14:45:00"/>
        <d v="2017-06-25T15:45:00"/>
        <d v="2017-06-25T09:04:00"/>
        <d v="2017-06-26T08:49:00"/>
        <d v="2017-06-27T09:37:00"/>
        <d v="2017-06-28T16:30:00"/>
        <d v="2017-06-28T08:31:00"/>
        <d v="2017-06-30T14:08:00"/>
        <d v="2017-06-30T16:07:00"/>
        <d v="2017-06-30T17:28:00"/>
        <d v="2017-07-01T17:39:00"/>
        <d v="2017-06-20T17:00:00"/>
        <d v="2017-06-22T11:45:00"/>
        <d v="2017-06-22T15:29:00"/>
        <d v="2017-06-22T16:14:00"/>
        <d v="2017-06-22T09:31:00"/>
        <d v="2017-06-24T17:30:00"/>
        <d v="2017-06-24T09:58:00"/>
        <d v="2017-06-25T16:16:00"/>
        <d v="2017-06-25T09:35:00"/>
        <d v="2017-06-26T09:49:00"/>
        <d v="2017-06-28T10:31:00"/>
        <d v="2017-06-28T17:11:00"/>
        <d v="2017-06-30T10:08:00"/>
        <d v="2017-06-30T15:27:00"/>
        <d v="2017-06-30T08:08:00"/>
        <d v="2017-07-01T13:42:00"/>
        <d v="2017-07-01T17:00:00"/>
        <d v="2017-06-22T12:44:00"/>
        <d v="2017-06-22T14:15:00"/>
        <d v="2017-06-24T18:00:00"/>
        <d v="2017-06-24T09:28:00"/>
        <d v="2017-06-26T09:19:00"/>
        <d v="2017-06-30T16:46:00"/>
        <d v="2017-06-30T18:08:00"/>
        <d v="2017-06-30T08:48:00"/>
        <d v="2017-07-01T07:02:00"/>
        <d v="2017-06-22T10:45:00"/>
        <d v="2017-06-26T12:45:00"/>
        <d v="2017-06-27T17:39:00"/>
        <d v="2017-07-01T13:02:00"/>
        <d v="2017-06-22T08:56:00"/>
        <d v="2017-06-22T13:44:00"/>
        <d v="2017-06-22T14:59:00"/>
        <d v="2017-07-01T07:42:00"/>
        <d v="2017-07-01T08:22:00"/>
        <d v="2017-07-01T12:22:00"/>
        <d v="2017-07-01T09:01:00"/>
        <d v="2017-07-01T09:41:00"/>
        <d v="2017-07-01T10:23:00"/>
        <d v="2017-07-01T11:03:00"/>
        <d v="2017-07-01T11:42:00"/>
        <d v="2017-08-08T04:55:00"/>
        <d v="2017-08-08T19:25:00"/>
        <d v="2017-08-10T04:09:00"/>
        <d v="2017-08-10T06:08:00"/>
        <d v="2017-08-10T09:18:00"/>
        <d v="2017-07-09T00:19:00"/>
        <d v="2017-07-09T04:17:00"/>
        <d v="2017-07-10T06:15:00"/>
        <d v="2017-07-11T03:09:00"/>
        <d v="2017-07-11T20:59:00"/>
        <d v="2017-07-12T02:31:00"/>
        <d v="2017-07-12T05:10:00"/>
        <d v="2017-07-13T02:38:00"/>
        <d v="2017-07-13T22:56:00"/>
        <d v="2017-07-14T00:00:00"/>
        <d v="2017-07-14T01:04:00"/>
        <d v="2017-07-14T02:07:00"/>
        <d v="2017-07-14T05:18:00"/>
        <d v="2017-07-15T02:08:00"/>
        <d v="2017-07-15T04:15:00"/>
        <d v="2017-07-15T23:51:00"/>
        <d v="2017-07-16T00:54:00"/>
        <d v="2017-07-17T01:03:00"/>
        <d v="2017-07-17T02:09:00"/>
        <d v="2017-07-17T21:48:00"/>
        <d v="2017-07-18T06:05:00"/>
        <d v="2017-07-18T20:20:00"/>
        <d v="2017-07-18T21:43:00"/>
        <d v="2017-07-18T23:50:00"/>
        <d v="2017-07-19T00:54:00"/>
        <d v="2017-07-19T01:57:00"/>
        <d v="2017-07-19T06:12:00"/>
        <d v="2017-07-20T05:02:00"/>
        <d v="2017-07-11T02:53:00"/>
        <d v="2017-07-12T21:36:00"/>
        <d v="2017-07-13T17:03:00"/>
        <d v="2017-07-13T19:10:00"/>
        <d v="2017-07-15T07:43:00"/>
        <d v="2017-07-16T03:18:00"/>
        <d v="2017-07-16T20:02:00"/>
        <d v="2017-07-16T22:41:00"/>
        <d v="2017-07-17T00:16:00"/>
        <d v="2017-07-17T02:27:00"/>
        <d v="2017-07-17T19:24:00"/>
        <d v="2017-07-17T22:05:00"/>
        <d v="2017-07-18T06:53:00"/>
        <d v="2017-07-18T21:59:00"/>
        <d v="2017-07-19T20:14:00"/>
        <d v="2017-07-19T23:26:00"/>
        <d v="2017-07-20T02:39:00"/>
        <d v="2017-07-20T07:59:00"/>
        <d v="2017-07-24T02:33:00"/>
        <d v="2017-07-25T21:56:00"/>
        <d v="2017-07-27T00:31:00"/>
        <d v="2017-07-27T01:19:00"/>
        <d v="2017-07-27T04:49:00"/>
        <d v="2017-07-27T05:58:00"/>
        <d v="2017-07-28T01:36:00"/>
        <d v="2017-08-02T06:09:00"/>
        <d v="2017-08-05T03:31:00"/>
        <d v="2017-08-05T04:44:00"/>
        <d v="2017-08-05T07:05:00"/>
        <d v="2017-08-06T00:02:00"/>
        <d v="2017-08-06T01:37:00"/>
        <d v="2017-08-06T02:23:00"/>
        <d v="2017-08-06T04:24:00"/>
        <d v="2017-08-08T02:50:00"/>
        <d v="2017-08-08T06:00:00"/>
        <d v="2017-08-10T19:53:00"/>
        <d v="2017-08-10T21:03:00"/>
        <d v="2017-08-12T03:34:00"/>
        <d v="2017-08-13T04:01:00"/>
        <d v="2017-08-13T05:11:00"/>
        <d v="2017-08-13T06:23:00"/>
        <d v="2017-08-14T01:19:00"/>
        <d v="2017-08-14T03:24:00"/>
        <d v="2017-08-14T05:14:00"/>
        <d v="2017-08-15T06:09:00"/>
        <d v="2017-08-15T22:07:00"/>
        <d v="2017-08-15T23:25:00"/>
        <d v="2017-08-16T04:43:00"/>
        <d v="2017-08-16T05:44:00"/>
        <d v="2017-08-16T19:43:00"/>
        <d v="2017-08-16T22:04:00"/>
        <d v="2017-06-22T09:57:00"/>
        <d v="2017-06-27T19:43:00"/>
        <d v="2017-06-28T20:53:00"/>
        <d v="2017-06-30T06:33:00"/>
        <d v="2017-07-01T20:04:00"/>
        <d v="2017-06-27T20:13:00"/>
        <d v="2017-06-28T20:03:00"/>
        <d v="2017-06-30T20:01:00"/>
        <d v="2017-07-01T19:54:00"/>
        <d v="2017-07-09T03:27:00"/>
        <d v="2017-07-09T04:47:00"/>
        <d v="2017-07-10T04:45:00"/>
        <d v="2017-07-12T00:20:00"/>
        <d v="2017-08-02T20:48:00"/>
        <d v="2017-08-02T21:35:00"/>
        <d v="2017-08-02T22:45:00"/>
        <d v="2017-08-03T02:17:00"/>
        <d v="2017-08-03T03:52:00"/>
        <d v="2017-08-03T14:05:00"/>
        <d v="2017-08-03T14:39:00"/>
        <d v="2017-08-03T18:54:00"/>
        <d v="2017-08-04T18:55:00"/>
        <d v="2017-08-08T03:45:00"/>
        <d v="2017-08-08T19:49:00"/>
        <d v="2017-08-10T06:56:00"/>
        <d v="2017-07-09T02:18:00"/>
        <d v="2017-07-09T21:16:00"/>
        <d v="2017-07-09T22:32:00"/>
        <d v="2017-07-12T22:55:00"/>
        <d v="2017-07-18T04:29:00"/>
        <d v="2017-07-19T05:40:00"/>
        <d v="2017-06-27T21:42:00"/>
        <d v="2017-06-28T01:40:00"/>
        <d v="2017-06-28T20:13:00"/>
        <d v="2017-06-28T22:12:00"/>
        <d v="2017-06-28T23:31:00"/>
        <d v="2017-06-28T03:39:00"/>
        <d v="2017-06-28T06:16:00"/>
        <d v="2017-06-29T00:52:00"/>
        <d v="2017-06-29T20:08:00"/>
        <d v="2017-06-30T19:31:00"/>
        <d v="2017-06-30T02:30:00"/>
        <d v="2017-06-30T03:52:00"/>
        <d v="2017-07-01T20:45:00"/>
        <d v="2017-06-27T20:53:00"/>
        <d v="2017-06-27T22:52:00"/>
        <d v="2017-06-28T02:50:00"/>
        <d v="2017-06-28T21:23:00"/>
        <d v="2017-06-28T04:47:00"/>
        <d v="2017-06-29T00:43:00"/>
        <d v="2017-06-29T02:02:00"/>
        <d v="2017-06-29T21:21:00"/>
        <d v="2017-06-29T06:02:00"/>
        <d v="2017-06-30T01:41:00"/>
        <d v="2017-06-30T22:39:00"/>
        <d v="2017-06-30T06:23:00"/>
        <d v="2017-07-01T20:36:00"/>
        <d v="2017-07-08T22:10:00"/>
        <d v="2017-07-18T21:33:00"/>
        <d v="2017-08-04T18:32:00"/>
        <d v="2017-08-05T22:12:00"/>
        <d v="2017-08-08T22:59:00"/>
        <d v="2017-07-09T03:37:00"/>
        <d v="2017-07-10T03:37:00"/>
        <d v="2017-07-18T05:33:00"/>
        <d v="2017-07-14T06:06:00"/>
        <d v="2017-07-14T07:42:00"/>
        <d v="2017-07-14T20:24:00"/>
        <d v="2017-07-15T07:11:00"/>
        <d v="2017-07-16T22:09:00"/>
        <d v="2017-07-17T01:53:00"/>
        <d v="2017-07-17T21:33:00"/>
        <d v="2017-07-18T00:00:00"/>
        <d v="2017-07-18T01:03:00"/>
        <d v="2017-07-18T03:10:00"/>
        <d v="2017-07-18T06:21:00"/>
        <d v="2017-07-19T22:55:00"/>
        <d v="2017-07-20T01:03:00"/>
        <d v="2017-07-20T05:18:00"/>
        <d v="2017-07-20T06:53:00"/>
        <d v="2017-07-27T04:27:00"/>
        <d v="2017-07-27T05:13:00"/>
        <d v="2017-08-05T05:54:00"/>
        <d v="2017-08-06T04:00:00"/>
        <d v="2017-08-06T06:22:00"/>
        <d v="2017-08-10T23:25:00"/>
        <d v="2017-08-11T06:31:00"/>
        <d v="2017-08-13T06:47:00"/>
        <d v="2017-08-16T23:24:00"/>
        <d v="2017-06-28T01:00:00"/>
        <d v="2017-06-28T02:59:00"/>
        <d v="2017-06-28T22:52:00"/>
        <d v="2017-06-28T05:36:00"/>
        <d v="2017-06-29T00:11:00"/>
        <d v="2017-06-29T03:33:00"/>
        <d v="2017-06-30T00:31:00"/>
        <d v="2017-06-30T01:50:00"/>
        <d v="2017-06-30T03:12:00"/>
        <d v="2017-06-30T04:31:00"/>
        <d v="2017-07-01T00:09:00"/>
        <d v="2017-07-01T21:25:00"/>
        <d v="2017-07-01T23:24:00"/>
        <d v="2017-06-27T22:12:00"/>
        <d v="2017-06-28T02:10:00"/>
        <d v="2017-06-28T20:43:00"/>
        <d v="2017-06-28T22:42:00"/>
        <d v="2017-06-28T04:07:00"/>
        <d v="2017-06-29T00:01:00"/>
        <d v="2017-06-29T01:22:00"/>
        <d v="2017-06-29T05:23:00"/>
        <d v="2017-06-29T06:42:00"/>
        <d v="2017-06-30T21:20:00"/>
        <d v="2017-06-30T23:59:00"/>
        <d v="2017-06-30T04:22:00"/>
        <d v="2017-07-01T02:38:00"/>
        <d v="2017-07-01T23:54:00"/>
        <d v="2017-07-14T21:28:00"/>
        <d v="2017-07-18T00:31:00"/>
        <d v="2017-07-18T02:38:00"/>
        <d v="2017-07-18T04:14:00"/>
        <d v="2017-07-20T06:21:00"/>
        <d v="2017-08-11T06:07:00"/>
        <d v="2017-06-28T21:32:00"/>
        <d v="2017-06-30T01:11:00"/>
        <d v="2017-06-30T23:29:00"/>
        <d v="2017-07-01T22:45:00"/>
        <d v="2017-06-29T20:39:00"/>
        <d v="2017-06-30T00:21:00"/>
        <d v="2017-07-01T22:35:00"/>
        <d v="2017-08-03T19:18:00"/>
        <d v="2017-08-03T20:04:00"/>
        <d v="2017-08-04T20:08:00"/>
        <d v="2017-08-05T19:03:00"/>
        <d v="2017-08-05T22:58:00"/>
        <d v="2017-08-09T00:58:00"/>
        <d v="2017-08-10T06:32:00"/>
        <d v="2017-07-14T06:38:00"/>
        <d v="2017-07-15T00:49:00"/>
        <d v="2017-06-29T19:18:00"/>
        <d v="2017-06-29T04:43:00"/>
        <d v="2017-06-30T20:40:00"/>
        <d v="2017-06-30T22:00:00"/>
        <d v="2017-07-01T23:14:00"/>
        <d v="2017-08-03T19:42:00"/>
        <d v="2017-08-03T20:51:00"/>
        <d v="2017-08-04T01:35:00"/>
        <d v="2017-08-04T02:46:00"/>
        <d v="2017-08-04T19:21:00"/>
        <d v="2017-08-04T20:32:00"/>
        <d v="2017-08-05T19:26:00"/>
        <d v="2017-08-05T21:01:00"/>
        <d v="2017-08-06T00:32:00"/>
        <d v="2017-08-06T06:27:00"/>
        <d v="2017-08-09T01:20:00"/>
        <d v="2017-08-09T03:18:00"/>
        <d v="2017-08-09T09:12:00"/>
        <d v="2017-08-09T06:45:00"/>
        <d v="2017-06-28T23:22:00"/>
        <d v="2017-07-01T01:58:00"/>
        <d v="2017-08-03T21:41:00"/>
        <d v="2017-08-04T01:59:00"/>
        <d v="2017-08-04T19:45:00"/>
        <d v="2017-08-04T21:43:00"/>
        <d v="2017-08-05T00:28:00"/>
        <d v="2017-08-05T04:50:00"/>
        <d v="2017-08-05T21:49:00"/>
        <d v="2017-08-05T22:36:00"/>
        <d v="2017-08-09T02:54:00"/>
        <d v="2017-06-29T19:58:00"/>
        <d v="2017-08-03T22:03:00"/>
        <d v="2017-08-04T03:34:00"/>
        <d v="2017-08-04T21:20:00"/>
        <d v="2017-08-04T22:55:00"/>
        <d v="2017-08-04T23:42:00"/>
        <d v="2017-08-05T04:26:00"/>
        <d v="2017-08-05T05:36:00"/>
        <d v="2017-08-05T23:22:00"/>
        <d v="2017-08-06T01:19:00"/>
        <d v="2017-08-06T06:04:00"/>
        <d v="2017-08-09T01:42:00"/>
        <d v="2017-08-06T03:39:00"/>
        <d v="2017-08-03T22:26:00"/>
        <d v="2017-08-04T06:19:00"/>
        <d v="2017-08-04T22:31:00"/>
        <d v="2017-08-05T00:52:00"/>
        <d v="2017-08-05T03:13:00"/>
        <d v="2017-08-05T05:14:00"/>
        <d v="2017-08-06T04:06:00"/>
        <d v="2017-08-09T09:36:00"/>
        <d v="2017-08-04T05:55:00"/>
        <d v="2017-08-04T23:18:00"/>
        <d v="2017-08-05T01:16:00"/>
        <d v="2017-08-05T02:49:00"/>
        <d v="2017-08-05T03:37:00"/>
        <d v="2017-08-06T00:56:00"/>
        <d v="2017-08-06T02:53:00"/>
        <d v="2017-08-06T04:54:00"/>
        <d v="2017-08-09T04:07:00"/>
        <d v="2017-08-09T08:48:00"/>
        <d v="2017-08-04T04:45:00"/>
        <d v="2017-08-04T05:33:00"/>
        <d v="2017-08-05T02:25:00"/>
        <d v="2017-08-06T02:05:00"/>
        <d v="2017-08-06T03:42:00"/>
        <d v="2017-08-06T01:43:00"/>
        <d v="2017-08-06T03:19:00"/>
        <d v="2017-08-09T08:25:00"/>
        <d v="2017-08-04T00:24:00"/>
        <d v="2017-08-04T00:02:00"/>
        <d v="2017-08-09T08:02:00"/>
        <d v="2017-08-09T04:31:00"/>
        <d v="2017-08-09T04:55:00"/>
        <d v="2017-08-09T05:19:00"/>
        <d v="2017-08-09T07:38:00"/>
        <d v="2017-08-09T05:43:00"/>
        <d v="2017-08-09T07:15:00"/>
        <d v="2017-08-09T06:06:00"/>
        <d v="2017-08-09T06:51:00"/>
        <d v="2017-07-19T15:28:00"/>
      </sharedItems>
      <fieldGroup par="3" base="0">
        <rangePr groupBy="days" startDate="2017-05-09T10:14:00" endDate="2017-08-16T23:56:00"/>
        <groupItems count="368">
          <s v="&lt;5/9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17"/>
        </groupItems>
      </fieldGroup>
    </cacheField>
    <cacheField name="pH" numFmtId="0">
      <sharedItems containsSemiMixedTypes="0" containsString="0" containsNumber="1" minValue="5.47" maxValue="99.06"/>
    </cacheField>
    <cacheField name="Treatment" numFmtId="0">
      <sharedItems count="4">
        <s v="Medium"/>
        <s v="High"/>
        <s v="Amb"/>
        <s v="Sea"/>
      </sharedItems>
    </cacheField>
    <cacheField name="Months" numFmtId="0" databaseField="0">
      <fieldGroup base="0">
        <rangePr groupBy="months" startDate="2017-05-09T10:14:00" endDate="2017-08-16T23:56:00"/>
        <groupItems count="14">
          <s v="&lt;5/9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33">
  <r>
    <x v="0"/>
    <n v="7.86"/>
    <x v="0"/>
  </r>
  <r>
    <x v="1"/>
    <n v="7.86"/>
    <x v="0"/>
  </r>
  <r>
    <x v="2"/>
    <n v="7.85"/>
    <x v="0"/>
  </r>
  <r>
    <x v="3"/>
    <n v="7.85"/>
    <x v="0"/>
  </r>
  <r>
    <x v="4"/>
    <n v="7.87"/>
    <x v="0"/>
  </r>
  <r>
    <x v="5"/>
    <n v="7.87"/>
    <x v="0"/>
  </r>
  <r>
    <x v="6"/>
    <n v="7.87"/>
    <x v="0"/>
  </r>
  <r>
    <x v="7"/>
    <n v="7.87"/>
    <x v="0"/>
  </r>
  <r>
    <x v="8"/>
    <n v="7.87"/>
    <x v="0"/>
  </r>
  <r>
    <x v="9"/>
    <n v="7.87"/>
    <x v="0"/>
  </r>
  <r>
    <x v="10"/>
    <n v="7.86"/>
    <x v="0"/>
  </r>
  <r>
    <x v="11"/>
    <n v="7.86"/>
    <x v="0"/>
  </r>
  <r>
    <x v="12"/>
    <n v="7.85"/>
    <x v="0"/>
  </r>
  <r>
    <x v="13"/>
    <n v="7.86"/>
    <x v="0"/>
  </r>
  <r>
    <x v="14"/>
    <n v="7.85"/>
    <x v="0"/>
  </r>
  <r>
    <x v="15"/>
    <n v="7.86"/>
    <x v="0"/>
  </r>
  <r>
    <x v="16"/>
    <n v="7.86"/>
    <x v="0"/>
  </r>
  <r>
    <x v="17"/>
    <n v="7.85"/>
    <x v="0"/>
  </r>
  <r>
    <x v="18"/>
    <n v="7.84"/>
    <x v="0"/>
  </r>
  <r>
    <x v="19"/>
    <n v="7.82"/>
    <x v="0"/>
  </r>
  <r>
    <x v="20"/>
    <n v="7.84"/>
    <x v="0"/>
  </r>
  <r>
    <x v="21"/>
    <n v="7.85"/>
    <x v="0"/>
  </r>
  <r>
    <x v="22"/>
    <n v="7.84"/>
    <x v="0"/>
  </r>
  <r>
    <x v="23"/>
    <n v="7.85"/>
    <x v="0"/>
  </r>
  <r>
    <x v="24"/>
    <n v="7.86"/>
    <x v="0"/>
  </r>
  <r>
    <x v="25"/>
    <n v="7.88"/>
    <x v="0"/>
  </r>
  <r>
    <x v="26"/>
    <n v="7.89"/>
    <x v="0"/>
  </r>
  <r>
    <x v="27"/>
    <n v="7.88"/>
    <x v="0"/>
  </r>
  <r>
    <x v="28"/>
    <n v="7.87"/>
    <x v="0"/>
  </r>
  <r>
    <x v="29"/>
    <n v="7.85"/>
    <x v="0"/>
  </r>
  <r>
    <x v="30"/>
    <n v="7.84"/>
    <x v="0"/>
  </r>
  <r>
    <x v="31"/>
    <n v="7.85"/>
    <x v="0"/>
  </r>
  <r>
    <x v="32"/>
    <n v="7.86"/>
    <x v="0"/>
  </r>
  <r>
    <x v="33"/>
    <n v="7.85"/>
    <x v="0"/>
  </r>
  <r>
    <x v="34"/>
    <n v="7.87"/>
    <x v="0"/>
  </r>
  <r>
    <x v="35"/>
    <n v="7.86"/>
    <x v="0"/>
  </r>
  <r>
    <x v="36"/>
    <n v="7.87"/>
    <x v="0"/>
  </r>
  <r>
    <x v="37"/>
    <n v="7.86"/>
    <x v="0"/>
  </r>
  <r>
    <x v="38"/>
    <n v="7.85"/>
    <x v="0"/>
  </r>
  <r>
    <x v="39"/>
    <n v="7.84"/>
    <x v="0"/>
  </r>
  <r>
    <x v="40"/>
    <n v="7.82"/>
    <x v="0"/>
  </r>
  <r>
    <x v="41"/>
    <n v="7.8"/>
    <x v="0"/>
  </r>
  <r>
    <x v="42"/>
    <n v="7.82"/>
    <x v="0"/>
  </r>
  <r>
    <x v="43"/>
    <n v="7.84"/>
    <x v="0"/>
  </r>
  <r>
    <x v="44"/>
    <n v="7.83"/>
    <x v="0"/>
  </r>
  <r>
    <x v="45"/>
    <n v="7.84"/>
    <x v="0"/>
  </r>
  <r>
    <x v="46"/>
    <n v="7.85"/>
    <x v="0"/>
  </r>
  <r>
    <x v="47"/>
    <n v="7.84"/>
    <x v="0"/>
  </r>
  <r>
    <x v="48"/>
    <n v="7.85"/>
    <x v="0"/>
  </r>
  <r>
    <x v="49"/>
    <n v="7.87"/>
    <x v="0"/>
  </r>
  <r>
    <x v="50"/>
    <n v="7.86"/>
    <x v="0"/>
  </r>
  <r>
    <x v="51"/>
    <n v="7.89"/>
    <x v="0"/>
  </r>
  <r>
    <x v="52"/>
    <n v="7.91"/>
    <x v="0"/>
  </r>
  <r>
    <x v="53"/>
    <n v="7.92"/>
    <x v="0"/>
  </r>
  <r>
    <x v="54"/>
    <n v="7.91"/>
    <x v="0"/>
  </r>
  <r>
    <x v="55"/>
    <n v="7.89"/>
    <x v="0"/>
  </r>
  <r>
    <x v="56"/>
    <n v="7.87"/>
    <x v="0"/>
  </r>
  <r>
    <x v="57"/>
    <n v="7.86"/>
    <x v="0"/>
  </r>
  <r>
    <x v="58"/>
    <n v="7.85"/>
    <x v="0"/>
  </r>
  <r>
    <x v="59"/>
    <n v="7.86"/>
    <x v="0"/>
  </r>
  <r>
    <x v="60"/>
    <n v="7.84"/>
    <x v="0"/>
  </r>
  <r>
    <x v="61"/>
    <n v="7.82"/>
    <x v="0"/>
  </r>
  <r>
    <x v="62"/>
    <n v="7.83"/>
    <x v="0"/>
  </r>
  <r>
    <x v="63"/>
    <n v="7.8"/>
    <x v="0"/>
  </r>
  <r>
    <x v="64"/>
    <n v="7.79"/>
    <x v="0"/>
  </r>
  <r>
    <x v="65"/>
    <n v="7.8"/>
    <x v="0"/>
  </r>
  <r>
    <x v="66"/>
    <n v="7.79"/>
    <x v="0"/>
  </r>
  <r>
    <x v="67"/>
    <n v="7.8"/>
    <x v="0"/>
  </r>
  <r>
    <x v="68"/>
    <n v="7.82"/>
    <x v="0"/>
  </r>
  <r>
    <x v="69"/>
    <n v="7.79"/>
    <x v="0"/>
  </r>
  <r>
    <x v="70"/>
    <n v="7.83"/>
    <x v="0"/>
  </r>
  <r>
    <x v="71"/>
    <n v="7.82"/>
    <x v="0"/>
  </r>
  <r>
    <x v="72"/>
    <n v="7.84"/>
    <x v="0"/>
  </r>
  <r>
    <x v="73"/>
    <n v="7.82"/>
    <x v="0"/>
  </r>
  <r>
    <x v="74"/>
    <n v="7.84"/>
    <x v="0"/>
  </r>
  <r>
    <x v="75"/>
    <n v="7.83"/>
    <x v="0"/>
  </r>
  <r>
    <x v="76"/>
    <n v="7.85"/>
    <x v="0"/>
  </r>
  <r>
    <x v="77"/>
    <n v="7.83"/>
    <x v="0"/>
  </r>
  <r>
    <x v="78"/>
    <n v="7.85"/>
    <x v="0"/>
  </r>
  <r>
    <x v="79"/>
    <n v="7.88"/>
    <x v="0"/>
  </r>
  <r>
    <x v="80"/>
    <n v="7.89"/>
    <x v="0"/>
  </r>
  <r>
    <x v="81"/>
    <n v="7.92"/>
    <x v="0"/>
  </r>
  <r>
    <x v="82"/>
    <n v="7.88"/>
    <x v="0"/>
  </r>
  <r>
    <x v="83"/>
    <n v="7.89"/>
    <x v="0"/>
  </r>
  <r>
    <x v="84"/>
    <n v="7.88"/>
    <x v="0"/>
  </r>
  <r>
    <x v="85"/>
    <n v="7.85"/>
    <x v="0"/>
  </r>
  <r>
    <x v="86"/>
    <n v="7.83"/>
    <x v="0"/>
  </r>
  <r>
    <x v="87"/>
    <n v="7.85"/>
    <x v="0"/>
  </r>
  <r>
    <x v="88"/>
    <n v="7.84"/>
    <x v="0"/>
  </r>
  <r>
    <x v="89"/>
    <n v="7.85"/>
    <x v="0"/>
  </r>
  <r>
    <x v="90"/>
    <n v="7.83"/>
    <x v="0"/>
  </r>
  <r>
    <x v="91"/>
    <n v="7.85"/>
    <x v="0"/>
  </r>
  <r>
    <x v="92"/>
    <n v="7.8"/>
    <x v="0"/>
  </r>
  <r>
    <x v="93"/>
    <n v="7.83"/>
    <x v="0"/>
  </r>
  <r>
    <x v="94"/>
    <n v="7.79"/>
    <x v="0"/>
  </r>
  <r>
    <x v="95"/>
    <n v="7.82"/>
    <x v="0"/>
  </r>
  <r>
    <x v="96"/>
    <n v="7.79"/>
    <x v="0"/>
  </r>
  <r>
    <x v="97"/>
    <n v="7.8"/>
    <x v="0"/>
  </r>
  <r>
    <x v="98"/>
    <n v="7.83"/>
    <x v="0"/>
  </r>
  <r>
    <x v="99"/>
    <n v="7.76"/>
    <x v="0"/>
  </r>
  <r>
    <x v="100"/>
    <n v="7.79"/>
    <x v="0"/>
  </r>
  <r>
    <x v="101"/>
    <n v="7.83"/>
    <x v="0"/>
  </r>
  <r>
    <x v="102"/>
    <n v="7.84"/>
    <x v="0"/>
  </r>
  <r>
    <x v="103"/>
    <n v="7.83"/>
    <x v="0"/>
  </r>
  <r>
    <x v="104"/>
    <n v="7.85"/>
    <x v="0"/>
  </r>
  <r>
    <x v="105"/>
    <n v="7.84"/>
    <x v="0"/>
  </r>
  <r>
    <x v="106"/>
    <n v="7.87"/>
    <x v="0"/>
  </r>
  <r>
    <x v="107"/>
    <n v="7.91"/>
    <x v="0"/>
  </r>
  <r>
    <x v="108"/>
    <n v="7.86"/>
    <x v="0"/>
  </r>
  <r>
    <x v="109"/>
    <n v="7.87"/>
    <x v="0"/>
  </r>
  <r>
    <x v="110"/>
    <n v="7.89"/>
    <x v="0"/>
  </r>
  <r>
    <x v="111"/>
    <n v="7.87"/>
    <x v="0"/>
  </r>
  <r>
    <x v="112"/>
    <n v="7.88"/>
    <x v="0"/>
  </r>
  <r>
    <x v="113"/>
    <n v="7.89"/>
    <x v="0"/>
  </r>
  <r>
    <x v="114"/>
    <n v="7.84"/>
    <x v="0"/>
  </r>
  <r>
    <x v="115"/>
    <n v="7.85"/>
    <x v="0"/>
  </r>
  <r>
    <x v="116"/>
    <n v="7.85"/>
    <x v="0"/>
  </r>
  <r>
    <x v="117"/>
    <n v="7.86"/>
    <x v="0"/>
  </r>
  <r>
    <x v="118"/>
    <n v="7.85"/>
    <x v="0"/>
  </r>
  <r>
    <x v="119"/>
    <n v="7.86"/>
    <x v="0"/>
  </r>
  <r>
    <x v="120"/>
    <n v="7.85"/>
    <x v="0"/>
  </r>
  <r>
    <x v="121"/>
    <n v="7.84"/>
    <x v="0"/>
  </r>
  <r>
    <x v="122"/>
    <n v="7.83"/>
    <x v="0"/>
  </r>
  <r>
    <x v="123"/>
    <n v="7.82"/>
    <x v="0"/>
  </r>
  <r>
    <x v="124"/>
    <n v="7.79"/>
    <x v="0"/>
  </r>
  <r>
    <x v="125"/>
    <n v="7.82"/>
    <x v="0"/>
  </r>
  <r>
    <x v="126"/>
    <n v="7.83"/>
    <x v="0"/>
  </r>
  <r>
    <x v="127"/>
    <n v="7.82"/>
    <x v="0"/>
  </r>
  <r>
    <x v="128"/>
    <n v="7.8"/>
    <x v="0"/>
  </r>
  <r>
    <x v="129"/>
    <n v="7.83"/>
    <x v="0"/>
  </r>
  <r>
    <x v="130"/>
    <n v="7.82"/>
    <x v="0"/>
  </r>
  <r>
    <x v="131"/>
    <n v="7.84"/>
    <x v="0"/>
  </r>
  <r>
    <x v="132"/>
    <n v="7.83"/>
    <x v="0"/>
  </r>
  <r>
    <x v="133"/>
    <n v="7.84"/>
    <x v="0"/>
  </r>
  <r>
    <x v="134"/>
    <n v="7.85"/>
    <x v="0"/>
  </r>
  <r>
    <x v="135"/>
    <n v="7.83"/>
    <x v="0"/>
  </r>
  <r>
    <x v="136"/>
    <n v="7.84"/>
    <x v="0"/>
  </r>
  <r>
    <x v="137"/>
    <n v="7.85"/>
    <x v="0"/>
  </r>
  <r>
    <x v="138"/>
    <n v="7.84"/>
    <x v="0"/>
  </r>
  <r>
    <x v="139"/>
    <n v="7.86"/>
    <x v="0"/>
  </r>
  <r>
    <x v="140"/>
    <n v="7.84"/>
    <x v="0"/>
  </r>
  <r>
    <x v="141"/>
    <n v="7.85"/>
    <x v="0"/>
  </r>
  <r>
    <x v="142"/>
    <n v="7.86"/>
    <x v="0"/>
  </r>
  <r>
    <x v="143"/>
    <n v="7.85"/>
    <x v="0"/>
  </r>
  <r>
    <x v="144"/>
    <n v="7.88"/>
    <x v="0"/>
  </r>
  <r>
    <x v="145"/>
    <n v="7.87"/>
    <x v="0"/>
  </r>
  <r>
    <x v="146"/>
    <n v="7.91"/>
    <x v="0"/>
  </r>
  <r>
    <x v="147"/>
    <n v="7.89"/>
    <x v="0"/>
  </r>
  <r>
    <x v="148"/>
    <n v="7.87"/>
    <x v="0"/>
  </r>
  <r>
    <x v="149"/>
    <n v="7.86"/>
    <x v="0"/>
  </r>
  <r>
    <x v="150"/>
    <n v="7.83"/>
    <x v="0"/>
  </r>
  <r>
    <x v="151"/>
    <n v="7.86"/>
    <x v="0"/>
  </r>
  <r>
    <x v="152"/>
    <n v="7.87"/>
    <x v="0"/>
  </r>
  <r>
    <x v="153"/>
    <n v="7.85"/>
    <x v="0"/>
  </r>
  <r>
    <x v="154"/>
    <n v="7.84"/>
    <x v="0"/>
  </r>
  <r>
    <x v="155"/>
    <n v="7.83"/>
    <x v="0"/>
  </r>
  <r>
    <x v="156"/>
    <n v="7.84"/>
    <x v="0"/>
  </r>
  <r>
    <x v="157"/>
    <n v="7.83"/>
    <x v="0"/>
  </r>
  <r>
    <x v="158"/>
    <n v="7.82"/>
    <x v="0"/>
  </r>
  <r>
    <x v="159"/>
    <n v="7.8"/>
    <x v="0"/>
  </r>
  <r>
    <x v="160"/>
    <n v="7.83"/>
    <x v="0"/>
  </r>
  <r>
    <x v="161"/>
    <n v="7.82"/>
    <x v="0"/>
  </r>
  <r>
    <x v="162"/>
    <n v="7.84"/>
    <x v="0"/>
  </r>
  <r>
    <x v="163"/>
    <n v="7.82"/>
    <x v="0"/>
  </r>
  <r>
    <x v="164"/>
    <n v="7.8"/>
    <x v="0"/>
  </r>
  <r>
    <x v="165"/>
    <n v="7.79"/>
    <x v="0"/>
  </r>
  <r>
    <x v="166"/>
    <n v="7.82"/>
    <x v="0"/>
  </r>
  <r>
    <x v="167"/>
    <n v="7.84"/>
    <x v="0"/>
  </r>
  <r>
    <x v="168"/>
    <n v="7.85"/>
    <x v="0"/>
  </r>
  <r>
    <x v="169"/>
    <n v="7.83"/>
    <x v="0"/>
  </r>
  <r>
    <x v="170"/>
    <n v="7.85"/>
    <x v="0"/>
  </r>
  <r>
    <x v="171"/>
    <n v="7.87"/>
    <x v="0"/>
  </r>
  <r>
    <x v="172"/>
    <n v="7.86"/>
    <x v="0"/>
  </r>
  <r>
    <x v="173"/>
    <n v="7.88"/>
    <x v="0"/>
  </r>
  <r>
    <x v="174"/>
    <n v="7.89"/>
    <x v="0"/>
  </r>
  <r>
    <x v="175"/>
    <n v="7.88"/>
    <x v="0"/>
  </r>
  <r>
    <x v="176"/>
    <n v="7.85"/>
    <x v="0"/>
  </r>
  <r>
    <x v="177"/>
    <n v="7.86"/>
    <x v="0"/>
  </r>
  <r>
    <x v="178"/>
    <n v="7.84"/>
    <x v="0"/>
  </r>
  <r>
    <x v="179"/>
    <n v="7.83"/>
    <x v="0"/>
  </r>
  <r>
    <x v="180"/>
    <n v="7.84"/>
    <x v="0"/>
  </r>
  <r>
    <x v="181"/>
    <n v="7.83"/>
    <x v="0"/>
  </r>
  <r>
    <x v="182"/>
    <n v="7.85"/>
    <x v="0"/>
  </r>
  <r>
    <x v="183"/>
    <n v="7.84"/>
    <x v="0"/>
  </r>
  <r>
    <x v="184"/>
    <n v="7.86"/>
    <x v="0"/>
  </r>
  <r>
    <x v="185"/>
    <n v="7.87"/>
    <x v="0"/>
  </r>
  <r>
    <x v="186"/>
    <n v="7.89"/>
    <x v="0"/>
  </r>
  <r>
    <x v="187"/>
    <n v="7.87"/>
    <x v="0"/>
  </r>
  <r>
    <x v="188"/>
    <n v="7.88"/>
    <x v="0"/>
  </r>
  <r>
    <x v="189"/>
    <n v="7.85"/>
    <x v="0"/>
  </r>
  <r>
    <x v="190"/>
    <n v="7.86"/>
    <x v="0"/>
  </r>
  <r>
    <x v="191"/>
    <n v="7.85"/>
    <x v="0"/>
  </r>
  <r>
    <x v="192"/>
    <n v="7.87"/>
    <x v="0"/>
  </r>
  <r>
    <x v="193"/>
    <n v="7.86"/>
    <x v="0"/>
  </r>
  <r>
    <x v="194"/>
    <n v="7.85"/>
    <x v="0"/>
  </r>
  <r>
    <x v="195"/>
    <n v="7.86"/>
    <x v="0"/>
  </r>
  <r>
    <x v="196"/>
    <n v="7.84"/>
    <x v="0"/>
  </r>
  <r>
    <x v="197"/>
    <n v="7.86"/>
    <x v="0"/>
  </r>
  <r>
    <x v="198"/>
    <n v="7.83"/>
    <x v="0"/>
  </r>
  <r>
    <x v="199"/>
    <n v="7.85"/>
    <x v="0"/>
  </r>
  <r>
    <x v="200"/>
    <n v="7.83"/>
    <x v="0"/>
  </r>
  <r>
    <x v="201"/>
    <n v="7.84"/>
    <x v="0"/>
  </r>
  <r>
    <x v="202"/>
    <n v="7.86"/>
    <x v="0"/>
  </r>
  <r>
    <x v="203"/>
    <n v="7.84"/>
    <x v="0"/>
  </r>
  <r>
    <x v="204"/>
    <n v="7.86"/>
    <x v="0"/>
  </r>
  <r>
    <x v="205"/>
    <n v="7.88"/>
    <x v="0"/>
  </r>
  <r>
    <x v="206"/>
    <n v="7.85"/>
    <x v="0"/>
  </r>
  <r>
    <x v="207"/>
    <n v="7.88"/>
    <x v="0"/>
  </r>
  <r>
    <x v="208"/>
    <n v="7.91"/>
    <x v="0"/>
  </r>
  <r>
    <x v="209"/>
    <n v="7.89"/>
    <x v="0"/>
  </r>
  <r>
    <x v="210"/>
    <n v="7.91"/>
    <x v="0"/>
  </r>
  <r>
    <x v="211"/>
    <n v="7.88"/>
    <x v="0"/>
  </r>
  <r>
    <x v="212"/>
    <n v="7.86"/>
    <x v="0"/>
  </r>
  <r>
    <x v="213"/>
    <n v="7.85"/>
    <x v="0"/>
  </r>
  <r>
    <x v="214"/>
    <n v="7.84"/>
    <x v="0"/>
  </r>
  <r>
    <x v="215"/>
    <n v="7.85"/>
    <x v="0"/>
  </r>
  <r>
    <x v="216"/>
    <n v="7.83"/>
    <x v="0"/>
  </r>
  <r>
    <x v="217"/>
    <n v="7.84"/>
    <x v="0"/>
  </r>
  <r>
    <x v="218"/>
    <n v="7.85"/>
    <x v="0"/>
  </r>
  <r>
    <x v="219"/>
    <n v="7.84"/>
    <x v="0"/>
  </r>
  <r>
    <x v="220"/>
    <n v="7.87"/>
    <x v="0"/>
  </r>
  <r>
    <x v="221"/>
    <n v="7.86"/>
    <x v="0"/>
  </r>
  <r>
    <x v="222"/>
    <n v="7.87"/>
    <x v="0"/>
  </r>
  <r>
    <x v="223"/>
    <n v="7.86"/>
    <x v="0"/>
  </r>
  <r>
    <x v="224"/>
    <n v="7.87"/>
    <x v="0"/>
  </r>
  <r>
    <x v="225"/>
    <n v="7.86"/>
    <x v="0"/>
  </r>
  <r>
    <x v="226"/>
    <n v="7.85"/>
    <x v="0"/>
  </r>
  <r>
    <x v="227"/>
    <n v="7.84"/>
    <x v="0"/>
  </r>
  <r>
    <x v="228"/>
    <n v="7.82"/>
    <x v="0"/>
  </r>
  <r>
    <x v="229"/>
    <n v="7.83"/>
    <x v="0"/>
  </r>
  <r>
    <x v="230"/>
    <n v="7.85"/>
    <x v="0"/>
  </r>
  <r>
    <x v="231"/>
    <n v="7.87"/>
    <x v="0"/>
  </r>
  <r>
    <x v="232"/>
    <n v="7.84"/>
    <x v="0"/>
  </r>
  <r>
    <x v="233"/>
    <n v="7.82"/>
    <x v="0"/>
  </r>
  <r>
    <x v="234"/>
    <n v="7.83"/>
    <x v="0"/>
  </r>
  <r>
    <x v="235"/>
    <n v="7.85"/>
    <x v="0"/>
  </r>
  <r>
    <x v="236"/>
    <n v="7.84"/>
    <x v="0"/>
  </r>
  <r>
    <x v="237"/>
    <n v="7.87"/>
    <x v="0"/>
  </r>
  <r>
    <x v="238"/>
    <n v="7.85"/>
    <x v="0"/>
  </r>
  <r>
    <x v="239"/>
    <n v="7.87"/>
    <x v="0"/>
  </r>
  <r>
    <x v="240"/>
    <n v="7.86"/>
    <x v="0"/>
  </r>
  <r>
    <x v="241"/>
    <n v="7.89"/>
    <x v="0"/>
  </r>
  <r>
    <x v="242"/>
    <n v="7.88"/>
    <x v="0"/>
  </r>
  <r>
    <x v="243"/>
    <n v="7.91"/>
    <x v="0"/>
  </r>
  <r>
    <x v="244"/>
    <n v="7.88"/>
    <x v="0"/>
  </r>
  <r>
    <x v="245"/>
    <n v="7.84"/>
    <x v="0"/>
  </r>
  <r>
    <x v="246"/>
    <n v="7.83"/>
    <x v="0"/>
  </r>
  <r>
    <x v="247"/>
    <n v="7.8"/>
    <x v="0"/>
  </r>
  <r>
    <x v="248"/>
    <n v="7.83"/>
    <x v="0"/>
  </r>
  <r>
    <x v="249"/>
    <n v="7.86"/>
    <x v="0"/>
  </r>
  <r>
    <x v="250"/>
    <n v="7.87"/>
    <x v="0"/>
  </r>
  <r>
    <x v="251"/>
    <n v="7.88"/>
    <x v="0"/>
  </r>
  <r>
    <x v="252"/>
    <n v="7.87"/>
    <x v="0"/>
  </r>
  <r>
    <x v="253"/>
    <n v="7.88"/>
    <x v="0"/>
  </r>
  <r>
    <x v="254"/>
    <n v="7.86"/>
    <x v="0"/>
  </r>
  <r>
    <x v="255"/>
    <n v="7.88"/>
    <x v="0"/>
  </r>
  <r>
    <x v="256"/>
    <n v="7.87"/>
    <x v="0"/>
  </r>
  <r>
    <x v="257"/>
    <n v="7.86"/>
    <x v="0"/>
  </r>
  <r>
    <x v="258"/>
    <n v="7.85"/>
    <x v="0"/>
  </r>
  <r>
    <x v="259"/>
    <n v="7.83"/>
    <x v="0"/>
  </r>
  <r>
    <x v="260"/>
    <n v="7.82"/>
    <x v="0"/>
  </r>
  <r>
    <x v="261"/>
    <n v="7.8"/>
    <x v="0"/>
  </r>
  <r>
    <x v="262"/>
    <n v="7.79"/>
    <x v="0"/>
  </r>
  <r>
    <x v="263"/>
    <n v="7.8"/>
    <x v="0"/>
  </r>
  <r>
    <x v="264"/>
    <n v="7.79"/>
    <x v="0"/>
  </r>
  <r>
    <x v="265"/>
    <n v="7.8"/>
    <x v="0"/>
  </r>
  <r>
    <x v="266"/>
    <n v="7.79"/>
    <x v="0"/>
  </r>
  <r>
    <x v="267"/>
    <n v="7.8"/>
    <x v="0"/>
  </r>
  <r>
    <x v="268"/>
    <n v="7.78"/>
    <x v="0"/>
  </r>
  <r>
    <x v="269"/>
    <n v="7.79"/>
    <x v="0"/>
  </r>
  <r>
    <x v="270"/>
    <n v="7.82"/>
    <x v="0"/>
  </r>
  <r>
    <x v="271"/>
    <n v="7.84"/>
    <x v="0"/>
  </r>
  <r>
    <x v="272"/>
    <n v="7.83"/>
    <x v="0"/>
  </r>
  <r>
    <x v="273"/>
    <n v="7.85"/>
    <x v="0"/>
  </r>
  <r>
    <x v="274"/>
    <n v="7.84"/>
    <x v="0"/>
  </r>
  <r>
    <x v="275"/>
    <n v="7.85"/>
    <x v="0"/>
  </r>
  <r>
    <x v="276"/>
    <n v="7.87"/>
    <x v="0"/>
  </r>
  <r>
    <x v="277"/>
    <n v="7.86"/>
    <x v="0"/>
  </r>
  <r>
    <x v="278"/>
    <n v="7.88"/>
    <x v="0"/>
  </r>
  <r>
    <x v="279"/>
    <n v="7.91"/>
    <x v="0"/>
  </r>
  <r>
    <x v="280"/>
    <n v="7.93"/>
    <x v="0"/>
  </r>
  <r>
    <x v="281"/>
    <n v="7.92"/>
    <x v="0"/>
  </r>
  <r>
    <x v="282"/>
    <n v="7.91"/>
    <x v="0"/>
  </r>
  <r>
    <x v="283"/>
    <n v="7.89"/>
    <x v="0"/>
  </r>
  <r>
    <x v="284"/>
    <n v="7.87"/>
    <x v="0"/>
  </r>
  <r>
    <x v="285"/>
    <n v="7.84"/>
    <x v="0"/>
  </r>
  <r>
    <x v="286"/>
    <n v="7.85"/>
    <x v="0"/>
  </r>
  <r>
    <x v="287"/>
    <n v="7.83"/>
    <x v="0"/>
  </r>
  <r>
    <x v="288"/>
    <n v="7.85"/>
    <x v="0"/>
  </r>
  <r>
    <x v="289"/>
    <n v="7.86"/>
    <x v="0"/>
  </r>
  <r>
    <x v="290"/>
    <n v="7.85"/>
    <x v="0"/>
  </r>
  <r>
    <x v="291"/>
    <n v="7.86"/>
    <x v="0"/>
  </r>
  <r>
    <x v="292"/>
    <n v="7.87"/>
    <x v="0"/>
  </r>
  <r>
    <x v="293"/>
    <n v="7.86"/>
    <x v="0"/>
  </r>
  <r>
    <x v="294"/>
    <n v="7.88"/>
    <x v="0"/>
  </r>
  <r>
    <x v="295"/>
    <n v="7.86"/>
    <x v="0"/>
  </r>
  <r>
    <x v="296"/>
    <n v="7.87"/>
    <x v="0"/>
  </r>
  <r>
    <x v="297"/>
    <n v="7.84"/>
    <x v="0"/>
  </r>
  <r>
    <x v="298"/>
    <n v="7.83"/>
    <x v="0"/>
  </r>
  <r>
    <x v="299"/>
    <n v="7.82"/>
    <x v="0"/>
  </r>
  <r>
    <x v="300"/>
    <n v="7.83"/>
    <x v="0"/>
  </r>
  <r>
    <x v="301"/>
    <n v="7.8"/>
    <x v="0"/>
  </r>
  <r>
    <x v="302"/>
    <n v="7.82"/>
    <x v="0"/>
  </r>
  <r>
    <x v="303"/>
    <n v="7.79"/>
    <x v="0"/>
  </r>
  <r>
    <x v="304"/>
    <n v="7.8"/>
    <x v="0"/>
  </r>
  <r>
    <x v="305"/>
    <n v="7.82"/>
    <x v="0"/>
  </r>
  <r>
    <x v="306"/>
    <n v="7.8"/>
    <x v="0"/>
  </r>
  <r>
    <x v="307"/>
    <n v="7.82"/>
    <x v="0"/>
  </r>
  <r>
    <x v="308"/>
    <n v="7.8"/>
    <x v="0"/>
  </r>
  <r>
    <x v="309"/>
    <n v="7.82"/>
    <x v="0"/>
  </r>
  <r>
    <x v="310"/>
    <n v="7.83"/>
    <x v="0"/>
  </r>
  <r>
    <x v="311"/>
    <n v="7.84"/>
    <x v="0"/>
  </r>
  <r>
    <x v="312"/>
    <n v="7.82"/>
    <x v="0"/>
  </r>
  <r>
    <x v="313"/>
    <n v="7.84"/>
    <x v="0"/>
  </r>
  <r>
    <x v="314"/>
    <n v="7.87"/>
    <x v="0"/>
  </r>
  <r>
    <x v="315"/>
    <n v="7.91"/>
    <x v="0"/>
  </r>
  <r>
    <x v="316"/>
    <n v="7.93"/>
    <x v="0"/>
  </r>
  <r>
    <x v="317"/>
    <n v="7.91"/>
    <x v="0"/>
  </r>
  <r>
    <x v="318"/>
    <n v="7.89"/>
    <x v="0"/>
  </r>
  <r>
    <x v="319"/>
    <n v="7.85"/>
    <x v="0"/>
  </r>
  <r>
    <x v="320"/>
    <n v="7.86"/>
    <x v="0"/>
  </r>
  <r>
    <x v="321"/>
    <n v="7.87"/>
    <x v="0"/>
  </r>
  <r>
    <x v="322"/>
    <n v="7.88"/>
    <x v="0"/>
  </r>
  <r>
    <x v="323"/>
    <n v="7.89"/>
    <x v="0"/>
  </r>
  <r>
    <x v="324"/>
    <n v="7.88"/>
    <x v="0"/>
  </r>
  <r>
    <x v="325"/>
    <n v="7.87"/>
    <x v="0"/>
  </r>
  <r>
    <x v="326"/>
    <n v="7.86"/>
    <x v="0"/>
  </r>
  <r>
    <x v="327"/>
    <n v="7.84"/>
    <x v="0"/>
  </r>
  <r>
    <x v="328"/>
    <n v="7.77"/>
    <x v="0"/>
  </r>
  <r>
    <x v="329"/>
    <n v="7.78"/>
    <x v="0"/>
  </r>
  <r>
    <x v="330"/>
    <n v="7.8"/>
    <x v="0"/>
  </r>
  <r>
    <x v="331"/>
    <n v="7.77"/>
    <x v="0"/>
  </r>
  <r>
    <x v="332"/>
    <n v="7.78"/>
    <x v="0"/>
  </r>
  <r>
    <x v="333"/>
    <n v="7.8"/>
    <x v="0"/>
  </r>
  <r>
    <x v="334"/>
    <n v="7.77"/>
    <x v="0"/>
  </r>
  <r>
    <x v="335"/>
    <n v="7.79"/>
    <x v="0"/>
  </r>
  <r>
    <x v="336"/>
    <n v="7.8"/>
    <x v="0"/>
  </r>
  <r>
    <x v="337"/>
    <n v="7.78"/>
    <x v="0"/>
  </r>
  <r>
    <x v="338"/>
    <n v="7.79"/>
    <x v="0"/>
  </r>
  <r>
    <x v="339"/>
    <n v="7.82"/>
    <x v="0"/>
  </r>
  <r>
    <x v="340"/>
    <n v="7.8"/>
    <x v="0"/>
  </r>
  <r>
    <x v="341"/>
    <n v="7.83"/>
    <x v="0"/>
  </r>
  <r>
    <x v="342"/>
    <n v="7.86"/>
    <x v="0"/>
  </r>
  <r>
    <x v="343"/>
    <n v="7.84"/>
    <x v="0"/>
  </r>
  <r>
    <x v="344"/>
    <n v="7.86"/>
    <x v="0"/>
  </r>
  <r>
    <x v="345"/>
    <n v="7.87"/>
    <x v="0"/>
  </r>
  <r>
    <x v="346"/>
    <n v="7.85"/>
    <x v="0"/>
  </r>
  <r>
    <x v="347"/>
    <n v="7.86"/>
    <x v="0"/>
  </r>
  <r>
    <x v="348"/>
    <n v="7.88"/>
    <x v="0"/>
  </r>
  <r>
    <x v="349"/>
    <n v="7.89"/>
    <x v="0"/>
  </r>
  <r>
    <x v="350"/>
    <n v="7.92"/>
    <x v="0"/>
  </r>
  <r>
    <x v="351"/>
    <n v="7.91"/>
    <x v="0"/>
  </r>
  <r>
    <x v="352"/>
    <n v="7.89"/>
    <x v="0"/>
  </r>
  <r>
    <x v="353"/>
    <n v="7.88"/>
    <x v="0"/>
  </r>
  <r>
    <x v="354"/>
    <n v="7.88"/>
    <x v="0"/>
  </r>
  <r>
    <x v="355"/>
    <n v="7.86"/>
    <x v="0"/>
  </r>
  <r>
    <x v="356"/>
    <n v="7.82"/>
    <x v="0"/>
  </r>
  <r>
    <x v="357"/>
    <n v="7.83"/>
    <x v="0"/>
  </r>
  <r>
    <x v="358"/>
    <n v="7.79"/>
    <x v="0"/>
  </r>
  <r>
    <x v="359"/>
    <n v="7.82"/>
    <x v="0"/>
  </r>
  <r>
    <x v="360"/>
    <n v="7.79"/>
    <x v="0"/>
  </r>
  <r>
    <x v="361"/>
    <n v="7.84"/>
    <x v="0"/>
  </r>
  <r>
    <x v="362"/>
    <n v="7.86"/>
    <x v="0"/>
  </r>
  <r>
    <x v="363"/>
    <n v="7.85"/>
    <x v="0"/>
  </r>
  <r>
    <x v="364"/>
    <n v="7.86"/>
    <x v="0"/>
  </r>
  <r>
    <x v="365"/>
    <n v="7.88"/>
    <x v="0"/>
  </r>
  <r>
    <x v="366"/>
    <n v="7.86"/>
    <x v="0"/>
  </r>
  <r>
    <x v="367"/>
    <n v="7.87"/>
    <x v="0"/>
  </r>
  <r>
    <x v="368"/>
    <n v="7.85"/>
    <x v="0"/>
  </r>
  <r>
    <x v="369"/>
    <n v="7.86"/>
    <x v="0"/>
  </r>
  <r>
    <x v="370"/>
    <n v="7.84"/>
    <x v="0"/>
  </r>
  <r>
    <x v="371"/>
    <n v="7.83"/>
    <x v="0"/>
  </r>
  <r>
    <x v="372"/>
    <n v="7.8"/>
    <x v="0"/>
  </r>
  <r>
    <x v="373"/>
    <n v="7.82"/>
    <x v="0"/>
  </r>
  <r>
    <x v="374"/>
    <n v="7.83"/>
    <x v="0"/>
  </r>
  <r>
    <x v="375"/>
    <n v="7.82"/>
    <x v="0"/>
  </r>
  <r>
    <x v="376"/>
    <n v="7.84"/>
    <x v="0"/>
  </r>
  <r>
    <x v="377"/>
    <n v="7.83"/>
    <x v="0"/>
  </r>
  <r>
    <x v="378"/>
    <n v="7.84"/>
    <x v="0"/>
  </r>
  <r>
    <x v="379"/>
    <n v="7.85"/>
    <x v="0"/>
  </r>
  <r>
    <x v="380"/>
    <n v="7.84"/>
    <x v="0"/>
  </r>
  <r>
    <x v="381"/>
    <n v="7.86"/>
    <x v="0"/>
  </r>
  <r>
    <x v="382"/>
    <n v="7.85"/>
    <x v="0"/>
  </r>
  <r>
    <x v="383"/>
    <n v="7.82"/>
    <x v="0"/>
  </r>
  <r>
    <x v="384"/>
    <n v="7.86"/>
    <x v="0"/>
  </r>
  <r>
    <x v="385"/>
    <n v="7.88"/>
    <x v="0"/>
  </r>
  <r>
    <x v="386"/>
    <n v="7.91"/>
    <x v="0"/>
  </r>
  <r>
    <x v="387"/>
    <n v="7.92"/>
    <x v="0"/>
  </r>
  <r>
    <x v="388"/>
    <n v="7.89"/>
    <x v="0"/>
  </r>
  <r>
    <x v="389"/>
    <n v="7.87"/>
    <x v="0"/>
  </r>
  <r>
    <x v="390"/>
    <n v="7.89"/>
    <x v="0"/>
  </r>
  <r>
    <x v="391"/>
    <n v="7.87"/>
    <x v="0"/>
  </r>
  <r>
    <x v="392"/>
    <n v="7.89"/>
    <x v="0"/>
  </r>
  <r>
    <x v="393"/>
    <n v="7.88"/>
    <x v="0"/>
  </r>
  <r>
    <x v="394"/>
    <n v="7.89"/>
    <x v="0"/>
  </r>
  <r>
    <x v="395"/>
    <n v="7.88"/>
    <x v="0"/>
  </r>
  <r>
    <x v="396"/>
    <n v="7.89"/>
    <x v="0"/>
  </r>
  <r>
    <x v="397"/>
    <n v="7.87"/>
    <x v="0"/>
  </r>
  <r>
    <x v="398"/>
    <n v="7.85"/>
    <x v="0"/>
  </r>
  <r>
    <x v="399"/>
    <n v="7.83"/>
    <x v="0"/>
  </r>
  <r>
    <x v="400"/>
    <n v="7.86"/>
    <x v="0"/>
  </r>
  <r>
    <x v="401"/>
    <n v="7.83"/>
    <x v="0"/>
  </r>
  <r>
    <x v="402"/>
    <n v="7.84"/>
    <x v="0"/>
  </r>
  <r>
    <x v="403"/>
    <n v="7.86"/>
    <x v="0"/>
  </r>
  <r>
    <x v="404"/>
    <n v="7.83"/>
    <x v="0"/>
  </r>
  <r>
    <x v="405"/>
    <n v="7.84"/>
    <x v="0"/>
  </r>
  <r>
    <x v="406"/>
    <n v="7.86"/>
    <x v="0"/>
  </r>
  <r>
    <x v="407"/>
    <n v="7.85"/>
    <x v="0"/>
  </r>
  <r>
    <x v="408"/>
    <n v="7.87"/>
    <x v="0"/>
  </r>
  <r>
    <x v="409"/>
    <n v="7.84"/>
    <x v="0"/>
  </r>
  <r>
    <x v="410"/>
    <n v="7.85"/>
    <x v="0"/>
  </r>
  <r>
    <x v="411"/>
    <n v="7.87"/>
    <x v="0"/>
  </r>
  <r>
    <x v="412"/>
    <n v="7.85"/>
    <x v="0"/>
  </r>
  <r>
    <x v="413"/>
    <n v="7.87"/>
    <x v="0"/>
  </r>
  <r>
    <x v="414"/>
    <n v="7.86"/>
    <x v="0"/>
  </r>
  <r>
    <x v="415"/>
    <n v="7.85"/>
    <x v="0"/>
  </r>
  <r>
    <x v="416"/>
    <n v="7.87"/>
    <x v="0"/>
  </r>
  <r>
    <x v="417"/>
    <n v="7.89"/>
    <x v="0"/>
  </r>
  <r>
    <x v="418"/>
    <n v="7.92"/>
    <x v="0"/>
  </r>
  <r>
    <x v="419"/>
    <n v="7.95"/>
    <x v="0"/>
  </r>
  <r>
    <x v="420"/>
    <n v="7.93"/>
    <x v="0"/>
  </r>
  <r>
    <x v="421"/>
    <n v="7.92"/>
    <x v="0"/>
  </r>
  <r>
    <x v="422"/>
    <n v="7.89"/>
    <x v="0"/>
  </r>
  <r>
    <x v="423"/>
    <n v="7.91"/>
    <x v="0"/>
  </r>
  <r>
    <x v="424"/>
    <n v="7.89"/>
    <x v="0"/>
  </r>
  <r>
    <x v="425"/>
    <n v="7.91"/>
    <x v="0"/>
  </r>
  <r>
    <x v="426"/>
    <n v="7.89"/>
    <x v="0"/>
  </r>
  <r>
    <x v="427"/>
    <n v="7.91"/>
    <x v="0"/>
  </r>
  <r>
    <x v="428"/>
    <n v="7.93"/>
    <x v="0"/>
  </r>
  <r>
    <x v="429"/>
    <n v="7.91"/>
    <x v="0"/>
  </r>
  <r>
    <x v="430"/>
    <n v="7.89"/>
    <x v="0"/>
  </r>
  <r>
    <x v="431"/>
    <n v="7.88"/>
    <x v="0"/>
  </r>
  <r>
    <x v="432"/>
    <n v="7.85"/>
    <x v="0"/>
  </r>
  <r>
    <x v="433"/>
    <n v="7.86"/>
    <x v="0"/>
  </r>
  <r>
    <x v="434"/>
    <n v="7.87"/>
    <x v="0"/>
  </r>
  <r>
    <x v="435"/>
    <n v="7.85"/>
    <x v="0"/>
  </r>
  <r>
    <x v="436"/>
    <n v="7.86"/>
    <x v="0"/>
  </r>
  <r>
    <x v="437"/>
    <n v="7.87"/>
    <x v="0"/>
  </r>
  <r>
    <x v="438"/>
    <n v="7.84"/>
    <x v="0"/>
  </r>
  <r>
    <x v="439"/>
    <n v="7.86"/>
    <x v="0"/>
  </r>
  <r>
    <x v="440"/>
    <n v="7.84"/>
    <x v="0"/>
  </r>
  <r>
    <x v="441"/>
    <n v="7.83"/>
    <x v="0"/>
  </r>
  <r>
    <x v="442"/>
    <n v="7.82"/>
    <x v="0"/>
  </r>
  <r>
    <x v="443"/>
    <n v="7.84"/>
    <x v="0"/>
  </r>
  <r>
    <x v="444"/>
    <n v="7.85"/>
    <x v="0"/>
  </r>
  <r>
    <x v="445"/>
    <n v="7.83"/>
    <x v="0"/>
  </r>
  <r>
    <x v="446"/>
    <n v="7.84"/>
    <x v="0"/>
  </r>
  <r>
    <x v="447"/>
    <n v="7.85"/>
    <x v="0"/>
  </r>
  <r>
    <x v="448"/>
    <n v="7.84"/>
    <x v="0"/>
  </r>
  <r>
    <x v="449"/>
    <n v="7.85"/>
    <x v="0"/>
  </r>
  <r>
    <x v="450"/>
    <n v="7.87"/>
    <x v="0"/>
  </r>
  <r>
    <x v="451"/>
    <n v="7.85"/>
    <x v="0"/>
  </r>
  <r>
    <x v="452"/>
    <n v="7.89"/>
    <x v="0"/>
  </r>
  <r>
    <x v="453"/>
    <n v="7.94"/>
    <x v="0"/>
  </r>
  <r>
    <x v="454"/>
    <n v="7.93"/>
    <x v="0"/>
  </r>
  <r>
    <x v="455"/>
    <n v="7.94"/>
    <x v="0"/>
  </r>
  <r>
    <x v="456"/>
    <n v="7.93"/>
    <x v="0"/>
  </r>
  <r>
    <x v="457"/>
    <n v="7.91"/>
    <x v="0"/>
  </r>
  <r>
    <x v="458"/>
    <n v="7.89"/>
    <x v="0"/>
  </r>
  <r>
    <x v="459"/>
    <n v="7.87"/>
    <x v="0"/>
  </r>
  <r>
    <x v="460"/>
    <n v="7.86"/>
    <x v="0"/>
  </r>
  <r>
    <x v="461"/>
    <n v="7.88"/>
    <x v="0"/>
  </r>
  <r>
    <x v="462"/>
    <n v="7.86"/>
    <x v="0"/>
  </r>
  <r>
    <x v="463"/>
    <n v="7.87"/>
    <x v="0"/>
  </r>
  <r>
    <x v="464"/>
    <n v="7.88"/>
    <x v="0"/>
  </r>
  <r>
    <x v="465"/>
    <n v="7.86"/>
    <x v="0"/>
  </r>
  <r>
    <x v="466"/>
    <n v="7.87"/>
    <x v="0"/>
  </r>
  <r>
    <x v="467"/>
    <n v="7.84"/>
    <x v="0"/>
  </r>
  <r>
    <x v="468"/>
    <n v="7.86"/>
    <x v="0"/>
  </r>
  <r>
    <x v="469"/>
    <n v="7.83"/>
    <x v="0"/>
  </r>
  <r>
    <x v="470"/>
    <n v="7.82"/>
    <x v="0"/>
  </r>
  <r>
    <x v="471"/>
    <n v="7.78"/>
    <x v="0"/>
  </r>
  <r>
    <x v="472"/>
    <n v="7.77"/>
    <x v="0"/>
  </r>
  <r>
    <x v="473"/>
    <n v="7.76"/>
    <x v="0"/>
  </r>
  <r>
    <x v="474"/>
    <n v="7.77"/>
    <x v="0"/>
  </r>
  <r>
    <x v="475"/>
    <n v="7.79"/>
    <x v="0"/>
  </r>
  <r>
    <x v="476"/>
    <n v="7.8"/>
    <x v="0"/>
  </r>
  <r>
    <x v="477"/>
    <n v="7.79"/>
    <x v="0"/>
  </r>
  <r>
    <x v="478"/>
    <n v="7.8"/>
    <x v="0"/>
  </r>
  <r>
    <x v="479"/>
    <n v="7.83"/>
    <x v="0"/>
  </r>
  <r>
    <x v="480"/>
    <n v="7.85"/>
    <x v="0"/>
  </r>
  <r>
    <x v="481"/>
    <n v="7.83"/>
    <x v="0"/>
  </r>
  <r>
    <x v="482"/>
    <n v="7.86"/>
    <x v="0"/>
  </r>
  <r>
    <x v="483"/>
    <n v="7.84"/>
    <x v="0"/>
  </r>
  <r>
    <x v="484"/>
    <n v="7.85"/>
    <x v="0"/>
  </r>
  <r>
    <x v="485"/>
    <n v="7.91"/>
    <x v="0"/>
  </r>
  <r>
    <x v="486"/>
    <n v="7.93"/>
    <x v="0"/>
  </r>
  <r>
    <x v="487"/>
    <n v="7.94"/>
    <x v="0"/>
  </r>
  <r>
    <x v="488"/>
    <n v="7.95"/>
    <x v="0"/>
  </r>
  <r>
    <x v="489"/>
    <n v="7.94"/>
    <x v="0"/>
  </r>
  <r>
    <x v="490"/>
    <n v="7.93"/>
    <x v="0"/>
  </r>
  <r>
    <x v="491"/>
    <n v="7.92"/>
    <x v="0"/>
  </r>
  <r>
    <x v="492"/>
    <n v="7.89"/>
    <x v="0"/>
  </r>
  <r>
    <x v="493"/>
    <n v="7.87"/>
    <x v="0"/>
  </r>
  <r>
    <x v="494"/>
    <n v="7.86"/>
    <x v="0"/>
  </r>
  <r>
    <x v="495"/>
    <n v="7.88"/>
    <x v="0"/>
  </r>
  <r>
    <x v="496"/>
    <n v="7.89"/>
    <x v="0"/>
  </r>
  <r>
    <x v="497"/>
    <n v="7.92"/>
    <x v="0"/>
  </r>
  <r>
    <x v="498"/>
    <n v="7.91"/>
    <x v="0"/>
  </r>
  <r>
    <x v="499"/>
    <n v="7.88"/>
    <x v="0"/>
  </r>
  <r>
    <x v="500"/>
    <n v="7.87"/>
    <x v="0"/>
  </r>
  <r>
    <x v="501"/>
    <n v="7.86"/>
    <x v="0"/>
  </r>
  <r>
    <x v="502"/>
    <n v="7.83"/>
    <x v="0"/>
  </r>
  <r>
    <x v="503"/>
    <n v="7.8"/>
    <x v="0"/>
  </r>
  <r>
    <x v="504"/>
    <n v="7.82"/>
    <x v="0"/>
  </r>
  <r>
    <x v="505"/>
    <n v="7.8"/>
    <x v="0"/>
  </r>
  <r>
    <x v="506"/>
    <n v="7.82"/>
    <x v="0"/>
  </r>
  <r>
    <x v="507"/>
    <n v="7.8"/>
    <x v="0"/>
  </r>
  <r>
    <x v="508"/>
    <n v="7.83"/>
    <x v="0"/>
  </r>
  <r>
    <x v="509"/>
    <n v="7.82"/>
    <x v="0"/>
  </r>
  <r>
    <x v="510"/>
    <n v="7.84"/>
    <x v="0"/>
  </r>
  <r>
    <x v="511"/>
    <n v="7.83"/>
    <x v="0"/>
  </r>
  <r>
    <x v="512"/>
    <n v="7.84"/>
    <x v="0"/>
  </r>
  <r>
    <x v="513"/>
    <n v="7.85"/>
    <x v="0"/>
  </r>
  <r>
    <x v="514"/>
    <n v="7.84"/>
    <x v="0"/>
  </r>
  <r>
    <x v="515"/>
    <n v="7.85"/>
    <x v="0"/>
  </r>
  <r>
    <x v="516"/>
    <n v="7.86"/>
    <x v="0"/>
  </r>
  <r>
    <x v="517"/>
    <n v="7.84"/>
    <x v="0"/>
  </r>
  <r>
    <x v="518"/>
    <n v="7.85"/>
    <x v="0"/>
  </r>
  <r>
    <x v="519"/>
    <n v="7.88"/>
    <x v="0"/>
  </r>
  <r>
    <x v="520"/>
    <n v="7.89"/>
    <x v="0"/>
  </r>
  <r>
    <x v="521"/>
    <n v="7.93"/>
    <x v="0"/>
  </r>
  <r>
    <x v="522"/>
    <n v="7.94"/>
    <x v="0"/>
  </r>
  <r>
    <x v="523"/>
    <n v="7.95"/>
    <x v="0"/>
  </r>
  <r>
    <x v="524"/>
    <n v="7.97"/>
    <x v="0"/>
  </r>
  <r>
    <x v="525"/>
    <n v="7.94"/>
    <x v="0"/>
  </r>
  <r>
    <x v="526"/>
    <n v="7.91"/>
    <x v="0"/>
  </r>
  <r>
    <x v="527"/>
    <n v="7.89"/>
    <x v="0"/>
  </r>
  <r>
    <x v="528"/>
    <n v="7.91"/>
    <x v="0"/>
  </r>
  <r>
    <x v="529"/>
    <n v="7.89"/>
    <x v="0"/>
  </r>
  <r>
    <x v="530"/>
    <n v="7.91"/>
    <x v="0"/>
  </r>
  <r>
    <x v="531"/>
    <n v="7.89"/>
    <x v="0"/>
  </r>
  <r>
    <x v="532"/>
    <n v="7.91"/>
    <x v="0"/>
  </r>
  <r>
    <x v="533"/>
    <n v="7.89"/>
    <x v="0"/>
  </r>
  <r>
    <x v="534"/>
    <n v="7.88"/>
    <x v="0"/>
  </r>
  <r>
    <x v="535"/>
    <n v="7.86"/>
    <x v="0"/>
  </r>
  <r>
    <x v="536"/>
    <n v="7.88"/>
    <x v="0"/>
  </r>
  <r>
    <x v="537"/>
    <n v="7.86"/>
    <x v="0"/>
  </r>
  <r>
    <x v="538"/>
    <n v="7.85"/>
    <x v="0"/>
  </r>
  <r>
    <x v="539"/>
    <n v="7.82"/>
    <x v="0"/>
  </r>
  <r>
    <x v="540"/>
    <n v="7.8"/>
    <x v="0"/>
  </r>
  <r>
    <x v="541"/>
    <n v="7.82"/>
    <x v="0"/>
  </r>
  <r>
    <x v="542"/>
    <n v="7.8"/>
    <x v="0"/>
  </r>
  <r>
    <x v="543"/>
    <n v="7.83"/>
    <x v="0"/>
  </r>
  <r>
    <x v="544"/>
    <n v="7.82"/>
    <x v="0"/>
  </r>
  <r>
    <x v="545"/>
    <n v="7.83"/>
    <x v="0"/>
  </r>
  <r>
    <x v="546"/>
    <n v="7.82"/>
    <x v="0"/>
  </r>
  <r>
    <x v="547"/>
    <n v="7.84"/>
    <x v="0"/>
  </r>
  <r>
    <x v="548"/>
    <n v="7.82"/>
    <x v="0"/>
  </r>
  <r>
    <x v="549"/>
    <n v="7.83"/>
    <x v="0"/>
  </r>
  <r>
    <x v="550"/>
    <n v="7.85"/>
    <x v="0"/>
  </r>
  <r>
    <x v="551"/>
    <n v="7.84"/>
    <x v="0"/>
  </r>
  <r>
    <x v="552"/>
    <n v="7.86"/>
    <x v="0"/>
  </r>
  <r>
    <x v="553"/>
    <n v="7.91"/>
    <x v="0"/>
  </r>
  <r>
    <x v="554"/>
    <n v="7.92"/>
    <x v="0"/>
  </r>
  <r>
    <x v="555"/>
    <n v="7.94"/>
    <x v="0"/>
  </r>
  <r>
    <x v="556"/>
    <n v="7.96"/>
    <x v="0"/>
  </r>
  <r>
    <x v="557"/>
    <n v="7.94"/>
    <x v="0"/>
  </r>
  <r>
    <x v="558"/>
    <n v="7.93"/>
    <x v="0"/>
  </r>
  <r>
    <x v="559"/>
    <n v="7.92"/>
    <x v="0"/>
  </r>
  <r>
    <x v="560"/>
    <n v="7.91"/>
    <x v="0"/>
  </r>
  <r>
    <x v="561"/>
    <n v="7.89"/>
    <x v="0"/>
  </r>
  <r>
    <x v="562"/>
    <n v="7.91"/>
    <x v="0"/>
  </r>
  <r>
    <x v="563"/>
    <n v="7.89"/>
    <x v="0"/>
  </r>
  <r>
    <x v="564"/>
    <n v="7.91"/>
    <x v="0"/>
  </r>
  <r>
    <x v="565"/>
    <n v="7.89"/>
    <x v="0"/>
  </r>
  <r>
    <x v="566"/>
    <n v="7.88"/>
    <x v="0"/>
  </r>
  <r>
    <x v="567"/>
    <n v="7.87"/>
    <x v="0"/>
  </r>
  <r>
    <x v="568"/>
    <n v="7.85"/>
    <x v="0"/>
  </r>
  <r>
    <x v="569"/>
    <n v="7.84"/>
    <x v="0"/>
  </r>
  <r>
    <x v="570"/>
    <n v="7.8"/>
    <x v="0"/>
  </r>
  <r>
    <x v="571"/>
    <n v="7.79"/>
    <x v="0"/>
  </r>
  <r>
    <x v="572"/>
    <n v="7.8"/>
    <x v="0"/>
  </r>
  <r>
    <x v="573"/>
    <n v="7.83"/>
    <x v="0"/>
  </r>
  <r>
    <x v="574"/>
    <n v="7.8"/>
    <x v="0"/>
  </r>
  <r>
    <x v="575"/>
    <n v="7.82"/>
    <x v="0"/>
  </r>
  <r>
    <x v="576"/>
    <n v="7.8"/>
    <x v="0"/>
  </r>
  <r>
    <x v="577"/>
    <n v="7.82"/>
    <x v="0"/>
  </r>
  <r>
    <x v="578"/>
    <n v="7.8"/>
    <x v="0"/>
  </r>
  <r>
    <x v="579"/>
    <n v="7.83"/>
    <x v="0"/>
  </r>
  <r>
    <x v="580"/>
    <n v="7.85"/>
    <x v="0"/>
  </r>
  <r>
    <x v="581"/>
    <n v="7.83"/>
    <x v="0"/>
  </r>
  <r>
    <x v="582"/>
    <n v="7.84"/>
    <x v="0"/>
  </r>
  <r>
    <x v="583"/>
    <n v="7.86"/>
    <x v="0"/>
  </r>
  <r>
    <x v="584"/>
    <n v="7.84"/>
    <x v="0"/>
  </r>
  <r>
    <x v="585"/>
    <n v="7.85"/>
    <x v="0"/>
  </r>
  <r>
    <x v="586"/>
    <n v="7.87"/>
    <x v="0"/>
  </r>
  <r>
    <x v="587"/>
    <n v="7.88"/>
    <x v="0"/>
  </r>
  <r>
    <x v="588"/>
    <n v="7.93"/>
    <x v="0"/>
  </r>
  <r>
    <x v="589"/>
    <n v="7.92"/>
    <x v="0"/>
  </r>
  <r>
    <x v="590"/>
    <n v="7.94"/>
    <x v="0"/>
  </r>
  <r>
    <x v="591"/>
    <n v="7.93"/>
    <x v="0"/>
  </r>
  <r>
    <x v="592"/>
    <n v="7.92"/>
    <x v="0"/>
  </r>
  <r>
    <x v="593"/>
    <n v="7.91"/>
    <x v="0"/>
  </r>
  <r>
    <x v="594"/>
    <n v="7.93"/>
    <x v="0"/>
  </r>
  <r>
    <x v="595"/>
    <n v="7.91"/>
    <x v="0"/>
  </r>
  <r>
    <x v="596"/>
    <n v="7.92"/>
    <x v="0"/>
  </r>
  <r>
    <x v="597"/>
    <n v="7.91"/>
    <x v="0"/>
  </r>
  <r>
    <x v="598"/>
    <n v="7.89"/>
    <x v="0"/>
  </r>
  <r>
    <x v="599"/>
    <n v="7.91"/>
    <x v="0"/>
  </r>
  <r>
    <x v="600"/>
    <n v="7.92"/>
    <x v="0"/>
  </r>
  <r>
    <x v="601"/>
    <n v="7.91"/>
    <x v="0"/>
  </r>
  <r>
    <x v="602"/>
    <n v="7.89"/>
    <x v="0"/>
  </r>
  <r>
    <x v="603"/>
    <n v="7.91"/>
    <x v="0"/>
  </r>
  <r>
    <x v="604"/>
    <n v="7.92"/>
    <x v="0"/>
  </r>
  <r>
    <x v="605"/>
    <n v="7.88"/>
    <x v="0"/>
  </r>
  <r>
    <x v="606"/>
    <n v="7.87"/>
    <x v="0"/>
  </r>
  <r>
    <x v="607"/>
    <n v="7.88"/>
    <x v="0"/>
  </r>
  <r>
    <x v="608"/>
    <n v="7.86"/>
    <x v="0"/>
  </r>
  <r>
    <x v="609"/>
    <n v="7.85"/>
    <x v="0"/>
  </r>
  <r>
    <x v="610"/>
    <n v="7.86"/>
    <x v="0"/>
  </r>
  <r>
    <x v="611"/>
    <n v="7.87"/>
    <x v="0"/>
  </r>
  <r>
    <x v="612"/>
    <n v="7.86"/>
    <x v="0"/>
  </r>
  <r>
    <x v="613"/>
    <n v="7.85"/>
    <x v="0"/>
  </r>
  <r>
    <x v="614"/>
    <n v="7.86"/>
    <x v="0"/>
  </r>
  <r>
    <x v="615"/>
    <n v="7.87"/>
    <x v="0"/>
  </r>
  <r>
    <x v="616"/>
    <n v="7.86"/>
    <x v="0"/>
  </r>
  <r>
    <x v="617"/>
    <n v="7.84"/>
    <x v="0"/>
  </r>
  <r>
    <x v="618"/>
    <n v="7.85"/>
    <x v="0"/>
  </r>
  <r>
    <x v="619"/>
    <n v="7.86"/>
    <x v="0"/>
  </r>
  <r>
    <x v="620"/>
    <n v="7.88"/>
    <x v="0"/>
  </r>
  <r>
    <x v="621"/>
    <n v="7.86"/>
    <x v="0"/>
  </r>
  <r>
    <x v="622"/>
    <n v="7.87"/>
    <x v="0"/>
  </r>
  <r>
    <x v="623"/>
    <n v="7.88"/>
    <x v="0"/>
  </r>
  <r>
    <x v="624"/>
    <n v="7.87"/>
    <x v="0"/>
  </r>
  <r>
    <x v="625"/>
    <n v="7.86"/>
    <x v="0"/>
  </r>
  <r>
    <x v="626"/>
    <n v="7.89"/>
    <x v="0"/>
  </r>
  <r>
    <x v="627"/>
    <n v="7.88"/>
    <x v="0"/>
  </r>
  <r>
    <x v="628"/>
    <n v="7.86"/>
    <x v="0"/>
  </r>
  <r>
    <x v="629"/>
    <n v="7.87"/>
    <x v="0"/>
  </r>
  <r>
    <x v="630"/>
    <n v="7.88"/>
    <x v="0"/>
  </r>
  <r>
    <x v="631"/>
    <n v="7.91"/>
    <x v="0"/>
  </r>
  <r>
    <x v="632"/>
    <n v="7.93"/>
    <x v="0"/>
  </r>
  <r>
    <x v="633"/>
    <n v="7.95"/>
    <x v="0"/>
  </r>
  <r>
    <x v="634"/>
    <n v="7.96"/>
    <x v="0"/>
  </r>
  <r>
    <x v="635"/>
    <n v="7.94"/>
    <x v="0"/>
  </r>
  <r>
    <x v="636"/>
    <n v="7.95"/>
    <x v="0"/>
  </r>
  <r>
    <x v="637"/>
    <n v="7.93"/>
    <x v="0"/>
  </r>
  <r>
    <x v="638"/>
    <n v="7.91"/>
    <x v="0"/>
  </r>
  <r>
    <x v="639"/>
    <n v="7.89"/>
    <x v="0"/>
  </r>
  <r>
    <x v="640"/>
    <n v="7.87"/>
    <x v="0"/>
  </r>
  <r>
    <x v="641"/>
    <n v="7.89"/>
    <x v="0"/>
  </r>
  <r>
    <x v="642"/>
    <n v="7.88"/>
    <x v="0"/>
  </r>
  <r>
    <x v="643"/>
    <n v="7.87"/>
    <x v="0"/>
  </r>
  <r>
    <x v="644"/>
    <n v="7.89"/>
    <x v="0"/>
  </r>
  <r>
    <x v="645"/>
    <n v="7.87"/>
    <x v="0"/>
  </r>
  <r>
    <x v="646"/>
    <n v="7.86"/>
    <x v="0"/>
  </r>
  <r>
    <x v="647"/>
    <n v="7.88"/>
    <x v="0"/>
  </r>
  <r>
    <x v="648"/>
    <n v="7.89"/>
    <x v="0"/>
  </r>
  <r>
    <x v="649"/>
    <n v="7.88"/>
    <x v="0"/>
  </r>
  <r>
    <x v="650"/>
    <n v="7.89"/>
    <x v="0"/>
  </r>
  <r>
    <x v="651"/>
    <n v="7.87"/>
    <x v="0"/>
  </r>
  <r>
    <x v="652"/>
    <n v="7.86"/>
    <x v="0"/>
  </r>
  <r>
    <x v="653"/>
    <n v="7.85"/>
    <x v="0"/>
  </r>
  <r>
    <x v="654"/>
    <n v="7.86"/>
    <x v="0"/>
  </r>
  <r>
    <x v="655"/>
    <n v="7.84"/>
    <x v="0"/>
  </r>
  <r>
    <x v="656"/>
    <n v="7.83"/>
    <x v="0"/>
  </r>
  <r>
    <x v="657"/>
    <n v="7.82"/>
    <x v="0"/>
  </r>
  <r>
    <x v="658"/>
    <n v="7.8"/>
    <x v="0"/>
  </r>
  <r>
    <x v="659"/>
    <n v="7.82"/>
    <x v="0"/>
  </r>
  <r>
    <x v="660"/>
    <n v="7.83"/>
    <x v="0"/>
  </r>
  <r>
    <x v="661"/>
    <n v="7.8"/>
    <x v="0"/>
  </r>
  <r>
    <x v="662"/>
    <n v="7.82"/>
    <x v="0"/>
  </r>
  <r>
    <x v="663"/>
    <n v="7.83"/>
    <x v="0"/>
  </r>
  <r>
    <x v="664"/>
    <n v="7.85"/>
    <x v="0"/>
  </r>
  <r>
    <x v="665"/>
    <n v="7.84"/>
    <x v="0"/>
  </r>
  <r>
    <x v="666"/>
    <n v="7.83"/>
    <x v="0"/>
  </r>
  <r>
    <x v="667"/>
    <n v="7.84"/>
    <x v="0"/>
  </r>
  <r>
    <x v="668"/>
    <n v="7.85"/>
    <x v="0"/>
  </r>
  <r>
    <x v="669"/>
    <n v="7.86"/>
    <x v="0"/>
  </r>
  <r>
    <x v="670"/>
    <n v="7.84"/>
    <x v="0"/>
  </r>
  <r>
    <x v="671"/>
    <n v="7.85"/>
    <x v="0"/>
  </r>
  <r>
    <x v="672"/>
    <n v="7.87"/>
    <x v="0"/>
  </r>
  <r>
    <x v="673"/>
    <n v="7.85"/>
    <x v="0"/>
  </r>
  <r>
    <x v="674"/>
    <n v="7.86"/>
    <x v="0"/>
  </r>
  <r>
    <x v="675"/>
    <n v="7.88"/>
    <x v="0"/>
  </r>
  <r>
    <x v="676"/>
    <n v="7.87"/>
    <x v="0"/>
  </r>
  <r>
    <x v="677"/>
    <n v="7.86"/>
    <x v="0"/>
  </r>
  <r>
    <x v="678"/>
    <n v="7.87"/>
    <x v="0"/>
  </r>
  <r>
    <x v="679"/>
    <n v="7.89"/>
    <x v="0"/>
  </r>
  <r>
    <x v="680"/>
    <n v="7.91"/>
    <x v="0"/>
  </r>
  <r>
    <x v="681"/>
    <n v="7.92"/>
    <x v="0"/>
  </r>
  <r>
    <x v="682"/>
    <n v="7.93"/>
    <x v="0"/>
  </r>
  <r>
    <x v="683"/>
    <n v="7.95"/>
    <x v="0"/>
  </r>
  <r>
    <x v="684"/>
    <n v="7.93"/>
    <x v="0"/>
  </r>
  <r>
    <x v="685"/>
    <n v="7.92"/>
    <x v="0"/>
  </r>
  <r>
    <x v="686"/>
    <n v="7.91"/>
    <x v="0"/>
  </r>
  <r>
    <x v="687"/>
    <n v="7.88"/>
    <x v="0"/>
  </r>
  <r>
    <x v="688"/>
    <n v="7.89"/>
    <x v="0"/>
  </r>
  <r>
    <x v="689"/>
    <n v="7.88"/>
    <x v="0"/>
  </r>
  <r>
    <x v="690"/>
    <n v="7.91"/>
    <x v="0"/>
  </r>
  <r>
    <x v="691"/>
    <n v="7.87"/>
    <x v="0"/>
  </r>
  <r>
    <x v="692"/>
    <n v="7.86"/>
    <x v="0"/>
  </r>
  <r>
    <x v="693"/>
    <n v="7.87"/>
    <x v="0"/>
  </r>
  <r>
    <x v="694"/>
    <n v="7.89"/>
    <x v="0"/>
  </r>
  <r>
    <x v="695"/>
    <n v="7.87"/>
    <x v="0"/>
  </r>
  <r>
    <x v="696"/>
    <n v="7.88"/>
    <x v="0"/>
  </r>
  <r>
    <x v="697"/>
    <n v="7.87"/>
    <x v="0"/>
  </r>
  <r>
    <x v="698"/>
    <n v="7.86"/>
    <x v="0"/>
  </r>
  <r>
    <x v="699"/>
    <n v="7.85"/>
    <x v="0"/>
  </r>
  <r>
    <x v="700"/>
    <n v="7.83"/>
    <x v="0"/>
  </r>
  <r>
    <x v="701"/>
    <n v="7.82"/>
    <x v="0"/>
  </r>
  <r>
    <x v="702"/>
    <n v="7.83"/>
    <x v="0"/>
  </r>
  <r>
    <x v="703"/>
    <n v="7.8"/>
    <x v="0"/>
  </r>
  <r>
    <x v="704"/>
    <n v="7.82"/>
    <x v="0"/>
  </r>
  <r>
    <x v="705"/>
    <n v="7.8"/>
    <x v="0"/>
  </r>
  <r>
    <x v="706"/>
    <n v="7.79"/>
    <x v="0"/>
  </r>
  <r>
    <x v="707"/>
    <n v="7.8"/>
    <x v="0"/>
  </r>
  <r>
    <x v="708"/>
    <n v="7.82"/>
    <x v="0"/>
  </r>
  <r>
    <x v="709"/>
    <n v="7.83"/>
    <x v="0"/>
  </r>
  <r>
    <x v="710"/>
    <n v="7.84"/>
    <x v="0"/>
  </r>
  <r>
    <x v="711"/>
    <n v="7.82"/>
    <x v="0"/>
  </r>
  <r>
    <x v="712"/>
    <n v="7.84"/>
    <x v="0"/>
  </r>
  <r>
    <x v="713"/>
    <n v="7.85"/>
    <x v="0"/>
  </r>
  <r>
    <x v="714"/>
    <n v="7.86"/>
    <x v="0"/>
  </r>
  <r>
    <x v="715"/>
    <n v="7.88"/>
    <x v="0"/>
  </r>
  <r>
    <x v="716"/>
    <n v="7.86"/>
    <x v="0"/>
  </r>
  <r>
    <x v="717"/>
    <n v="7.87"/>
    <x v="0"/>
  </r>
  <r>
    <x v="718"/>
    <n v="7.91"/>
    <x v="0"/>
  </r>
  <r>
    <x v="719"/>
    <n v="7.93"/>
    <x v="0"/>
  </r>
  <r>
    <x v="720"/>
    <n v="7.94"/>
    <x v="0"/>
  </r>
  <r>
    <x v="721"/>
    <n v="7.95"/>
    <x v="0"/>
  </r>
  <r>
    <x v="722"/>
    <n v="7.96"/>
    <x v="0"/>
  </r>
  <r>
    <x v="723"/>
    <n v="7.95"/>
    <x v="0"/>
  </r>
  <r>
    <x v="724"/>
    <n v="7.96"/>
    <x v="0"/>
  </r>
  <r>
    <x v="725"/>
    <n v="7.95"/>
    <x v="0"/>
  </r>
  <r>
    <x v="726"/>
    <n v="7.94"/>
    <x v="0"/>
  </r>
  <r>
    <x v="727"/>
    <n v="7.93"/>
    <x v="0"/>
  </r>
  <r>
    <x v="728"/>
    <n v="7.92"/>
    <x v="0"/>
  </r>
  <r>
    <x v="729"/>
    <n v="7.89"/>
    <x v="0"/>
  </r>
  <r>
    <x v="730"/>
    <n v="7.91"/>
    <x v="0"/>
  </r>
  <r>
    <x v="731"/>
    <n v="7.92"/>
    <x v="0"/>
  </r>
  <r>
    <x v="732"/>
    <n v="7.91"/>
    <x v="0"/>
  </r>
  <r>
    <x v="733"/>
    <n v="7.92"/>
    <x v="0"/>
  </r>
  <r>
    <x v="734"/>
    <n v="7.93"/>
    <x v="0"/>
  </r>
  <r>
    <x v="735"/>
    <n v="7.92"/>
    <x v="0"/>
  </r>
  <r>
    <x v="736"/>
    <n v="7.93"/>
    <x v="0"/>
  </r>
  <r>
    <x v="737"/>
    <n v="7.91"/>
    <x v="0"/>
  </r>
  <r>
    <x v="738"/>
    <n v="7.89"/>
    <x v="0"/>
  </r>
  <r>
    <x v="739"/>
    <n v="7.91"/>
    <x v="0"/>
  </r>
  <r>
    <x v="740"/>
    <n v="7.89"/>
    <x v="0"/>
  </r>
  <r>
    <x v="741"/>
    <n v="7.88"/>
    <x v="0"/>
  </r>
  <r>
    <x v="742"/>
    <n v="7.89"/>
    <x v="0"/>
  </r>
  <r>
    <x v="743"/>
    <n v="7.87"/>
    <x v="0"/>
  </r>
  <r>
    <x v="744"/>
    <n v="7.85"/>
    <x v="0"/>
  </r>
  <r>
    <x v="745"/>
    <n v="7.86"/>
    <x v="0"/>
  </r>
  <r>
    <x v="746"/>
    <n v="7.85"/>
    <x v="0"/>
  </r>
  <r>
    <x v="747"/>
    <n v="7.82"/>
    <x v="0"/>
  </r>
  <r>
    <x v="748"/>
    <n v="7.83"/>
    <x v="0"/>
  </r>
  <r>
    <x v="749"/>
    <n v="7.84"/>
    <x v="0"/>
  </r>
  <r>
    <x v="750"/>
    <n v="7.83"/>
    <x v="0"/>
  </r>
  <r>
    <x v="751"/>
    <n v="7.84"/>
    <x v="0"/>
  </r>
  <r>
    <x v="752"/>
    <n v="7.83"/>
    <x v="0"/>
  </r>
  <r>
    <x v="753"/>
    <n v="7.8"/>
    <x v="0"/>
  </r>
  <r>
    <x v="754"/>
    <n v="7.82"/>
    <x v="0"/>
  </r>
  <r>
    <x v="755"/>
    <n v="7.8"/>
    <x v="0"/>
  </r>
  <r>
    <x v="756"/>
    <n v="7.82"/>
    <x v="0"/>
  </r>
  <r>
    <x v="757"/>
    <n v="7.83"/>
    <x v="0"/>
  </r>
  <r>
    <x v="758"/>
    <n v="7.84"/>
    <x v="0"/>
  </r>
  <r>
    <x v="759"/>
    <n v="7.83"/>
    <x v="0"/>
  </r>
  <r>
    <x v="760"/>
    <n v="7.84"/>
    <x v="0"/>
  </r>
  <r>
    <x v="761"/>
    <n v="7.85"/>
    <x v="0"/>
  </r>
  <r>
    <x v="762"/>
    <n v="7.84"/>
    <x v="0"/>
  </r>
  <r>
    <x v="763"/>
    <n v="7.86"/>
    <x v="0"/>
  </r>
  <r>
    <x v="764"/>
    <n v="7.87"/>
    <x v="0"/>
  </r>
  <r>
    <x v="765"/>
    <n v="7.88"/>
    <x v="0"/>
  </r>
  <r>
    <x v="766"/>
    <n v="7.89"/>
    <x v="0"/>
  </r>
  <r>
    <x v="767"/>
    <n v="7.91"/>
    <x v="0"/>
  </r>
  <r>
    <x v="768"/>
    <n v="7.94"/>
    <x v="0"/>
  </r>
  <r>
    <x v="769"/>
    <n v="7.95"/>
    <x v="0"/>
  </r>
  <r>
    <x v="770"/>
    <n v="7.97"/>
    <x v="0"/>
  </r>
  <r>
    <x v="771"/>
    <n v="7.96"/>
    <x v="0"/>
  </r>
  <r>
    <x v="772"/>
    <n v="7.97"/>
    <x v="0"/>
  </r>
  <r>
    <x v="773"/>
    <n v="7.96"/>
    <x v="0"/>
  </r>
  <r>
    <x v="774"/>
    <n v="7.95"/>
    <x v="0"/>
  </r>
  <r>
    <x v="775"/>
    <n v="7.94"/>
    <x v="0"/>
  </r>
  <r>
    <x v="776"/>
    <n v="7.93"/>
    <x v="0"/>
  </r>
  <r>
    <x v="777"/>
    <n v="7.94"/>
    <x v="0"/>
  </r>
  <r>
    <x v="778"/>
    <n v="7.95"/>
    <x v="0"/>
  </r>
  <r>
    <x v="779"/>
    <n v="7.97"/>
    <x v="0"/>
  </r>
  <r>
    <x v="780"/>
    <n v="7.98"/>
    <x v="0"/>
  </r>
  <r>
    <x v="781"/>
    <n v="8.01"/>
    <x v="0"/>
  </r>
  <r>
    <x v="782"/>
    <n v="8.02"/>
    <x v="0"/>
  </r>
  <r>
    <x v="783"/>
    <n v="8.0299999999999994"/>
    <x v="0"/>
  </r>
  <r>
    <x v="784"/>
    <n v="8.0399999999999991"/>
    <x v="0"/>
  </r>
  <r>
    <x v="785"/>
    <n v="8.0500000000000007"/>
    <x v="0"/>
  </r>
  <r>
    <x v="786"/>
    <n v="8.0399999999999991"/>
    <x v="0"/>
  </r>
  <r>
    <x v="787"/>
    <n v="8.0500000000000007"/>
    <x v="0"/>
  </r>
  <r>
    <x v="788"/>
    <n v="8.0399999999999991"/>
    <x v="0"/>
  </r>
  <r>
    <x v="789"/>
    <n v="8.0299999999999994"/>
    <x v="0"/>
  </r>
  <r>
    <x v="790"/>
    <n v="8.02"/>
    <x v="0"/>
  </r>
  <r>
    <x v="791"/>
    <n v="8.01"/>
    <x v="0"/>
  </r>
  <r>
    <x v="792"/>
    <n v="8"/>
    <x v="0"/>
  </r>
  <r>
    <x v="793"/>
    <n v="7.98"/>
    <x v="0"/>
  </r>
  <r>
    <x v="794"/>
    <n v="8"/>
    <x v="0"/>
  </r>
  <r>
    <x v="795"/>
    <n v="7.98"/>
    <x v="0"/>
  </r>
  <r>
    <x v="796"/>
    <n v="8"/>
    <x v="0"/>
  </r>
  <r>
    <x v="797"/>
    <n v="7.98"/>
    <x v="0"/>
  </r>
  <r>
    <x v="798"/>
    <n v="8"/>
    <x v="0"/>
  </r>
  <r>
    <x v="799"/>
    <n v="8.01"/>
    <x v="0"/>
  </r>
  <r>
    <x v="800"/>
    <n v="8.02"/>
    <x v="0"/>
  </r>
  <r>
    <x v="801"/>
    <n v="8.01"/>
    <x v="0"/>
  </r>
  <r>
    <x v="802"/>
    <n v="8.02"/>
    <x v="0"/>
  </r>
  <r>
    <x v="803"/>
    <n v="8.0500000000000007"/>
    <x v="0"/>
  </r>
  <r>
    <x v="804"/>
    <n v="8.08"/>
    <x v="0"/>
  </r>
  <r>
    <x v="805"/>
    <n v="8.1"/>
    <x v="0"/>
  </r>
  <r>
    <x v="806"/>
    <n v="8.11"/>
    <x v="0"/>
  </r>
  <r>
    <x v="807"/>
    <n v="8.1"/>
    <x v="0"/>
  </r>
  <r>
    <x v="808"/>
    <n v="7.88"/>
    <x v="0"/>
  </r>
  <r>
    <x v="809"/>
    <n v="7.91"/>
    <x v="0"/>
  </r>
  <r>
    <x v="810"/>
    <n v="7.92"/>
    <x v="0"/>
  </r>
  <r>
    <x v="811"/>
    <n v="7.89"/>
    <x v="0"/>
  </r>
  <r>
    <x v="812"/>
    <n v="7.87"/>
    <x v="0"/>
  </r>
  <r>
    <x v="813"/>
    <n v="7.86"/>
    <x v="0"/>
  </r>
  <r>
    <x v="814"/>
    <n v="7.88"/>
    <x v="0"/>
  </r>
  <r>
    <x v="815"/>
    <n v="7.87"/>
    <x v="0"/>
  </r>
  <r>
    <x v="816"/>
    <n v="7.85"/>
    <x v="0"/>
  </r>
  <r>
    <x v="817"/>
    <n v="7.84"/>
    <x v="0"/>
  </r>
  <r>
    <x v="818"/>
    <n v="7.83"/>
    <x v="0"/>
  </r>
  <r>
    <x v="819"/>
    <n v="7.8"/>
    <x v="0"/>
  </r>
  <r>
    <x v="820"/>
    <n v="7.78"/>
    <x v="0"/>
  </r>
  <r>
    <x v="821"/>
    <n v="7.79"/>
    <x v="0"/>
  </r>
  <r>
    <x v="822"/>
    <n v="7.78"/>
    <x v="0"/>
  </r>
  <r>
    <x v="823"/>
    <n v="7.79"/>
    <x v="0"/>
  </r>
  <r>
    <x v="824"/>
    <n v="7.8"/>
    <x v="0"/>
  </r>
  <r>
    <x v="825"/>
    <n v="7.78"/>
    <x v="0"/>
  </r>
  <r>
    <x v="826"/>
    <n v="7.8"/>
    <x v="0"/>
  </r>
  <r>
    <x v="827"/>
    <n v="7.79"/>
    <x v="0"/>
  </r>
  <r>
    <x v="828"/>
    <n v="7.78"/>
    <x v="0"/>
  </r>
  <r>
    <x v="829"/>
    <n v="7.79"/>
    <x v="0"/>
  </r>
  <r>
    <x v="830"/>
    <n v="7.8"/>
    <x v="0"/>
  </r>
  <r>
    <x v="831"/>
    <n v="7.82"/>
    <x v="0"/>
  </r>
  <r>
    <x v="832"/>
    <n v="7.83"/>
    <x v="0"/>
  </r>
  <r>
    <x v="833"/>
    <n v="7.82"/>
    <x v="0"/>
  </r>
  <r>
    <x v="834"/>
    <n v="7.8"/>
    <x v="0"/>
  </r>
  <r>
    <x v="835"/>
    <n v="7.82"/>
    <x v="0"/>
  </r>
  <r>
    <x v="836"/>
    <n v="7.83"/>
    <x v="0"/>
  </r>
  <r>
    <x v="837"/>
    <n v="7.84"/>
    <x v="0"/>
  </r>
  <r>
    <x v="838"/>
    <n v="7.85"/>
    <x v="0"/>
  </r>
  <r>
    <x v="839"/>
    <n v="7.89"/>
    <x v="0"/>
  </r>
  <r>
    <x v="840"/>
    <n v="7.93"/>
    <x v="0"/>
  </r>
  <r>
    <x v="841"/>
    <n v="7.97"/>
    <x v="0"/>
  </r>
  <r>
    <x v="842"/>
    <n v="7.96"/>
    <x v="0"/>
  </r>
  <r>
    <x v="843"/>
    <n v="7.95"/>
    <x v="0"/>
  </r>
  <r>
    <x v="844"/>
    <n v="7.94"/>
    <x v="0"/>
  </r>
  <r>
    <x v="845"/>
    <n v="7.95"/>
    <x v="0"/>
  </r>
  <r>
    <x v="846"/>
    <n v="7.93"/>
    <x v="0"/>
  </r>
  <r>
    <x v="847"/>
    <n v="7.91"/>
    <x v="0"/>
  </r>
  <r>
    <x v="848"/>
    <n v="7.88"/>
    <x v="0"/>
  </r>
  <r>
    <x v="849"/>
    <n v="7.87"/>
    <x v="0"/>
  </r>
  <r>
    <x v="850"/>
    <n v="7.88"/>
    <x v="0"/>
  </r>
  <r>
    <x v="851"/>
    <n v="7.86"/>
    <x v="0"/>
  </r>
  <r>
    <x v="852"/>
    <n v="7.88"/>
    <x v="0"/>
  </r>
  <r>
    <x v="853"/>
    <n v="7.89"/>
    <x v="0"/>
  </r>
  <r>
    <x v="854"/>
    <n v="7.91"/>
    <x v="0"/>
  </r>
  <r>
    <x v="855"/>
    <n v="7.89"/>
    <x v="0"/>
  </r>
  <r>
    <x v="856"/>
    <n v="7.88"/>
    <x v="0"/>
  </r>
  <r>
    <x v="857"/>
    <n v="7.92"/>
    <x v="0"/>
  </r>
  <r>
    <x v="858"/>
    <n v="7.94"/>
    <x v="0"/>
  </r>
  <r>
    <x v="859"/>
    <n v="7.92"/>
    <x v="0"/>
  </r>
  <r>
    <x v="860"/>
    <n v="7.88"/>
    <x v="0"/>
  </r>
  <r>
    <x v="861"/>
    <n v="7.87"/>
    <x v="0"/>
  </r>
  <r>
    <x v="862"/>
    <n v="7.86"/>
    <x v="0"/>
  </r>
  <r>
    <x v="863"/>
    <n v="7.85"/>
    <x v="0"/>
  </r>
  <r>
    <x v="864"/>
    <n v="7.86"/>
    <x v="0"/>
  </r>
  <r>
    <x v="865"/>
    <n v="7.87"/>
    <x v="0"/>
  </r>
  <r>
    <x v="866"/>
    <n v="7.84"/>
    <x v="0"/>
  </r>
  <r>
    <x v="867"/>
    <n v="7.85"/>
    <x v="0"/>
  </r>
  <r>
    <x v="868"/>
    <n v="7.86"/>
    <x v="0"/>
  </r>
  <r>
    <x v="869"/>
    <n v="7.84"/>
    <x v="0"/>
  </r>
  <r>
    <x v="870"/>
    <n v="7.85"/>
    <x v="0"/>
  </r>
  <r>
    <x v="871"/>
    <n v="7.84"/>
    <x v="0"/>
  </r>
  <r>
    <x v="872"/>
    <n v="7.83"/>
    <x v="0"/>
  </r>
  <r>
    <x v="873"/>
    <n v="7.85"/>
    <x v="0"/>
  </r>
  <r>
    <x v="874"/>
    <n v="7.83"/>
    <x v="0"/>
  </r>
  <r>
    <x v="875"/>
    <n v="7.85"/>
    <x v="0"/>
  </r>
  <r>
    <x v="876"/>
    <n v="7.84"/>
    <x v="0"/>
  </r>
  <r>
    <x v="877"/>
    <n v="7.85"/>
    <x v="0"/>
  </r>
  <r>
    <x v="878"/>
    <n v="7.87"/>
    <x v="0"/>
  </r>
  <r>
    <x v="879"/>
    <n v="7.94"/>
    <x v="0"/>
  </r>
  <r>
    <x v="880"/>
    <n v="7.97"/>
    <x v="0"/>
  </r>
  <r>
    <x v="881"/>
    <n v="8.01"/>
    <x v="0"/>
  </r>
  <r>
    <x v="882"/>
    <n v="7.98"/>
    <x v="0"/>
  </r>
  <r>
    <x v="883"/>
    <n v="8.02"/>
    <x v="0"/>
  </r>
  <r>
    <x v="884"/>
    <n v="8.01"/>
    <x v="0"/>
  </r>
  <r>
    <x v="885"/>
    <n v="7.97"/>
    <x v="0"/>
  </r>
  <r>
    <x v="886"/>
    <n v="7.95"/>
    <x v="0"/>
  </r>
  <r>
    <x v="887"/>
    <n v="7.96"/>
    <x v="0"/>
  </r>
  <r>
    <x v="888"/>
    <n v="7.96"/>
    <x v="0"/>
  </r>
  <r>
    <x v="889"/>
    <n v="7.94"/>
    <x v="0"/>
  </r>
  <r>
    <x v="890"/>
    <n v="7.95"/>
    <x v="0"/>
  </r>
  <r>
    <x v="891"/>
    <n v="7.94"/>
    <x v="0"/>
  </r>
  <r>
    <x v="892"/>
    <n v="7.94"/>
    <x v="0"/>
  </r>
  <r>
    <x v="893"/>
    <n v="7.95"/>
    <x v="0"/>
  </r>
  <r>
    <x v="894"/>
    <n v="7.96"/>
    <x v="0"/>
  </r>
  <r>
    <x v="895"/>
    <n v="7.95"/>
    <x v="0"/>
  </r>
  <r>
    <x v="896"/>
    <n v="7.98"/>
    <x v="0"/>
  </r>
  <r>
    <x v="897"/>
    <n v="7.96"/>
    <x v="0"/>
  </r>
  <r>
    <x v="898"/>
    <n v="7.95"/>
    <x v="0"/>
  </r>
  <r>
    <x v="899"/>
    <n v="7.97"/>
    <x v="0"/>
  </r>
  <r>
    <x v="900"/>
    <n v="7.98"/>
    <x v="0"/>
  </r>
  <r>
    <x v="901"/>
    <n v="7.93"/>
    <x v="0"/>
  </r>
  <r>
    <x v="902"/>
    <n v="7.89"/>
    <x v="0"/>
  </r>
  <r>
    <x v="903"/>
    <n v="7.87"/>
    <x v="0"/>
  </r>
  <r>
    <x v="904"/>
    <n v="7.84"/>
    <x v="0"/>
  </r>
  <r>
    <x v="905"/>
    <n v="7.8"/>
    <x v="0"/>
  </r>
  <r>
    <x v="906"/>
    <n v="7.79"/>
    <x v="0"/>
  </r>
  <r>
    <x v="907"/>
    <n v="7.78"/>
    <x v="0"/>
  </r>
  <r>
    <x v="908"/>
    <n v="7.79"/>
    <x v="0"/>
  </r>
  <r>
    <x v="909"/>
    <n v="7.8"/>
    <x v="0"/>
  </r>
  <r>
    <x v="910"/>
    <n v="7.79"/>
    <x v="0"/>
  </r>
  <r>
    <x v="911"/>
    <n v="7.8"/>
    <x v="0"/>
  </r>
  <r>
    <x v="912"/>
    <n v="7.83"/>
    <x v="0"/>
  </r>
  <r>
    <x v="913"/>
    <n v="7.82"/>
    <x v="0"/>
  </r>
  <r>
    <x v="914"/>
    <n v="7.83"/>
    <x v="0"/>
  </r>
  <r>
    <x v="915"/>
    <n v="7.84"/>
    <x v="0"/>
  </r>
  <r>
    <x v="916"/>
    <n v="7.86"/>
    <x v="0"/>
  </r>
  <r>
    <x v="917"/>
    <n v="7.84"/>
    <x v="0"/>
  </r>
  <r>
    <x v="918"/>
    <n v="7.85"/>
    <x v="0"/>
  </r>
  <r>
    <x v="919"/>
    <n v="7.88"/>
    <x v="0"/>
  </r>
  <r>
    <x v="920"/>
    <n v="7.95"/>
    <x v="0"/>
  </r>
  <r>
    <x v="921"/>
    <n v="8"/>
    <x v="0"/>
  </r>
  <r>
    <x v="922"/>
    <n v="8.02"/>
    <x v="0"/>
  </r>
  <r>
    <x v="923"/>
    <n v="8.01"/>
    <x v="0"/>
  </r>
  <r>
    <x v="924"/>
    <n v="8.0299999999999994"/>
    <x v="0"/>
  </r>
  <r>
    <x v="925"/>
    <n v="8.02"/>
    <x v="0"/>
  </r>
  <r>
    <x v="926"/>
    <n v="7.98"/>
    <x v="0"/>
  </r>
  <r>
    <x v="927"/>
    <n v="7.96"/>
    <x v="0"/>
  </r>
  <r>
    <x v="928"/>
    <n v="7.94"/>
    <x v="0"/>
  </r>
  <r>
    <x v="929"/>
    <n v="7.82"/>
    <x v="0"/>
  </r>
  <r>
    <x v="930"/>
    <n v="7.8"/>
    <x v="0"/>
  </r>
  <r>
    <x v="931"/>
    <n v="7.78"/>
    <x v="0"/>
  </r>
  <r>
    <x v="932"/>
    <n v="7.82"/>
    <x v="0"/>
  </r>
  <r>
    <x v="933"/>
    <n v="7.83"/>
    <x v="0"/>
  </r>
  <r>
    <x v="934"/>
    <n v="7.82"/>
    <x v="0"/>
  </r>
  <r>
    <x v="935"/>
    <n v="7.83"/>
    <x v="0"/>
  </r>
  <r>
    <x v="936"/>
    <n v="7.85"/>
    <x v="0"/>
  </r>
  <r>
    <x v="937"/>
    <n v="7.84"/>
    <x v="0"/>
  </r>
  <r>
    <x v="938"/>
    <n v="7.83"/>
    <x v="0"/>
  </r>
  <r>
    <x v="939"/>
    <n v="7.83"/>
    <x v="0"/>
  </r>
  <r>
    <x v="940"/>
    <n v="7.84"/>
    <x v="0"/>
  </r>
  <r>
    <x v="941"/>
    <n v="7.83"/>
    <x v="0"/>
  </r>
  <r>
    <x v="942"/>
    <n v="7.84"/>
    <x v="0"/>
  </r>
  <r>
    <x v="943"/>
    <n v="7.83"/>
    <x v="0"/>
  </r>
  <r>
    <x v="944"/>
    <n v="7.79"/>
    <x v="0"/>
  </r>
  <r>
    <x v="945"/>
    <n v="7.82"/>
    <x v="0"/>
  </r>
  <r>
    <x v="946"/>
    <n v="7.83"/>
    <x v="0"/>
  </r>
  <r>
    <x v="947"/>
    <n v="7.84"/>
    <x v="0"/>
  </r>
  <r>
    <x v="948"/>
    <n v="7.85"/>
    <x v="0"/>
  </r>
  <r>
    <x v="949"/>
    <n v="7.83"/>
    <x v="0"/>
  </r>
  <r>
    <x v="950"/>
    <n v="7.84"/>
    <x v="0"/>
  </r>
  <r>
    <x v="951"/>
    <n v="7.85"/>
    <x v="0"/>
  </r>
  <r>
    <x v="952"/>
    <n v="7.86"/>
    <x v="0"/>
  </r>
  <r>
    <x v="953"/>
    <n v="7.85"/>
    <x v="0"/>
  </r>
  <r>
    <x v="954"/>
    <n v="7.84"/>
    <x v="0"/>
  </r>
  <r>
    <x v="955"/>
    <n v="7.86"/>
    <x v="0"/>
  </r>
  <r>
    <x v="956"/>
    <n v="7.85"/>
    <x v="0"/>
  </r>
  <r>
    <x v="957"/>
    <n v="7.87"/>
    <x v="0"/>
  </r>
  <r>
    <x v="958"/>
    <n v="7.91"/>
    <x v="0"/>
  </r>
  <r>
    <x v="959"/>
    <n v="7.92"/>
    <x v="0"/>
  </r>
  <r>
    <x v="960"/>
    <n v="7.91"/>
    <x v="0"/>
  </r>
  <r>
    <x v="961"/>
    <n v="7.88"/>
    <x v="0"/>
  </r>
  <r>
    <x v="962"/>
    <n v="7.89"/>
    <x v="0"/>
  </r>
  <r>
    <x v="963"/>
    <n v="7.86"/>
    <x v="0"/>
  </r>
  <r>
    <x v="964"/>
    <n v="7.85"/>
    <x v="0"/>
  </r>
  <r>
    <x v="965"/>
    <n v="7.83"/>
    <x v="0"/>
  </r>
  <r>
    <x v="966"/>
    <n v="7.82"/>
    <x v="0"/>
  </r>
  <r>
    <x v="967"/>
    <n v="7.8"/>
    <x v="0"/>
  </r>
  <r>
    <x v="968"/>
    <n v="7.82"/>
    <x v="0"/>
  </r>
  <r>
    <x v="969"/>
    <n v="7.83"/>
    <x v="0"/>
  </r>
  <r>
    <x v="970"/>
    <n v="7.85"/>
    <x v="0"/>
  </r>
  <r>
    <x v="971"/>
    <n v="7.86"/>
    <x v="0"/>
  </r>
  <r>
    <x v="972"/>
    <n v="7.87"/>
    <x v="0"/>
  </r>
  <r>
    <x v="973"/>
    <n v="7.86"/>
    <x v="0"/>
  </r>
  <r>
    <x v="974"/>
    <n v="7.85"/>
    <x v="0"/>
  </r>
  <r>
    <x v="975"/>
    <n v="7.84"/>
    <x v="0"/>
  </r>
  <r>
    <x v="976"/>
    <n v="7.83"/>
    <x v="0"/>
  </r>
  <r>
    <x v="977"/>
    <n v="7.82"/>
    <x v="0"/>
  </r>
  <r>
    <x v="978"/>
    <n v="7.84"/>
    <x v="0"/>
  </r>
  <r>
    <x v="979"/>
    <n v="7.85"/>
    <x v="0"/>
  </r>
  <r>
    <x v="980"/>
    <n v="7.84"/>
    <x v="0"/>
  </r>
  <r>
    <x v="981"/>
    <n v="7.86"/>
    <x v="0"/>
  </r>
  <r>
    <x v="982"/>
    <n v="7.85"/>
    <x v="0"/>
  </r>
  <r>
    <x v="983"/>
    <n v="7.86"/>
    <x v="0"/>
  </r>
  <r>
    <x v="984"/>
    <n v="7.87"/>
    <x v="0"/>
  </r>
  <r>
    <x v="985"/>
    <n v="7.88"/>
    <x v="0"/>
  </r>
  <r>
    <x v="986"/>
    <n v="7.87"/>
    <x v="0"/>
  </r>
  <r>
    <x v="987"/>
    <n v="7.88"/>
    <x v="0"/>
  </r>
  <r>
    <x v="988"/>
    <n v="7.91"/>
    <x v="0"/>
  </r>
  <r>
    <x v="989"/>
    <n v="7.88"/>
    <x v="0"/>
  </r>
  <r>
    <x v="990"/>
    <n v="7.91"/>
    <x v="0"/>
  </r>
  <r>
    <x v="991"/>
    <n v="7.93"/>
    <x v="0"/>
  </r>
  <r>
    <x v="992"/>
    <n v="7.92"/>
    <x v="0"/>
  </r>
  <r>
    <x v="993"/>
    <n v="7.93"/>
    <x v="0"/>
  </r>
  <r>
    <x v="994"/>
    <n v="7.92"/>
    <x v="0"/>
  </r>
  <r>
    <x v="995"/>
    <n v="7.91"/>
    <x v="0"/>
  </r>
  <r>
    <x v="996"/>
    <n v="7.89"/>
    <x v="0"/>
  </r>
  <r>
    <x v="997"/>
    <n v="7.91"/>
    <x v="0"/>
  </r>
  <r>
    <x v="998"/>
    <n v="7.89"/>
    <x v="0"/>
  </r>
  <r>
    <x v="999"/>
    <n v="7.87"/>
    <x v="0"/>
  </r>
  <r>
    <x v="1000"/>
    <n v="7.86"/>
    <x v="0"/>
  </r>
  <r>
    <x v="1001"/>
    <n v="7.84"/>
    <x v="0"/>
  </r>
  <r>
    <x v="1002"/>
    <n v="7.83"/>
    <x v="0"/>
  </r>
  <r>
    <x v="1003"/>
    <n v="7.84"/>
    <x v="0"/>
  </r>
  <r>
    <x v="1004"/>
    <n v="7.82"/>
    <x v="0"/>
  </r>
  <r>
    <x v="1005"/>
    <n v="7.8"/>
    <x v="0"/>
  </r>
  <r>
    <x v="1006"/>
    <n v="7.82"/>
    <x v="0"/>
  </r>
  <r>
    <x v="1007"/>
    <n v="7.84"/>
    <x v="0"/>
  </r>
  <r>
    <x v="1008"/>
    <n v="7.85"/>
    <x v="0"/>
  </r>
  <r>
    <x v="1009"/>
    <n v="7.86"/>
    <x v="0"/>
  </r>
  <r>
    <x v="1010"/>
    <n v="7.85"/>
    <x v="0"/>
  </r>
  <r>
    <x v="1011"/>
    <n v="7.86"/>
    <x v="0"/>
  </r>
  <r>
    <x v="1012"/>
    <n v="7.87"/>
    <x v="0"/>
  </r>
  <r>
    <x v="1013"/>
    <n v="7.85"/>
    <x v="0"/>
  </r>
  <r>
    <x v="1014"/>
    <n v="7.87"/>
    <x v="0"/>
  </r>
  <r>
    <x v="1015"/>
    <n v="7.86"/>
    <x v="0"/>
  </r>
  <r>
    <x v="1016"/>
    <n v="7.85"/>
    <x v="0"/>
  </r>
  <r>
    <x v="1017"/>
    <n v="7.84"/>
    <x v="0"/>
  </r>
  <r>
    <x v="1018"/>
    <n v="7.83"/>
    <x v="0"/>
  </r>
  <r>
    <x v="1019"/>
    <n v="7.8"/>
    <x v="0"/>
  </r>
  <r>
    <x v="1020"/>
    <n v="7.83"/>
    <x v="0"/>
  </r>
  <r>
    <x v="1021"/>
    <n v="7.82"/>
    <x v="0"/>
  </r>
  <r>
    <x v="1022"/>
    <n v="7.83"/>
    <x v="0"/>
  </r>
  <r>
    <x v="1023"/>
    <n v="7.8"/>
    <x v="0"/>
  </r>
  <r>
    <x v="1024"/>
    <n v="7.82"/>
    <x v="0"/>
  </r>
  <r>
    <x v="1025"/>
    <n v="7.83"/>
    <x v="0"/>
  </r>
  <r>
    <x v="1026"/>
    <n v="7.84"/>
    <x v="0"/>
  </r>
  <r>
    <x v="1027"/>
    <n v="7.83"/>
    <x v="0"/>
  </r>
  <r>
    <x v="1028"/>
    <n v="7.85"/>
    <x v="0"/>
  </r>
  <r>
    <x v="1029"/>
    <n v="7.84"/>
    <x v="0"/>
  </r>
  <r>
    <x v="1030"/>
    <n v="7.85"/>
    <x v="0"/>
  </r>
  <r>
    <x v="1031"/>
    <n v="7.86"/>
    <x v="0"/>
  </r>
  <r>
    <x v="1032"/>
    <n v="7.87"/>
    <x v="0"/>
  </r>
  <r>
    <x v="1033"/>
    <n v="7.86"/>
    <x v="0"/>
  </r>
  <r>
    <x v="1034"/>
    <n v="7.89"/>
    <x v="0"/>
  </r>
  <r>
    <x v="1035"/>
    <n v="7.92"/>
    <x v="0"/>
  </r>
  <r>
    <x v="1036"/>
    <n v="7.93"/>
    <x v="0"/>
  </r>
  <r>
    <x v="1037"/>
    <n v="7.91"/>
    <x v="0"/>
  </r>
  <r>
    <x v="1038"/>
    <n v="7.88"/>
    <x v="0"/>
  </r>
  <r>
    <x v="1039"/>
    <n v="7.86"/>
    <x v="0"/>
  </r>
  <r>
    <x v="1040"/>
    <n v="7.84"/>
    <x v="0"/>
  </r>
  <r>
    <x v="1041"/>
    <n v="7.83"/>
    <x v="0"/>
  </r>
  <r>
    <x v="1042"/>
    <n v="7.84"/>
    <x v="0"/>
  </r>
  <r>
    <x v="1043"/>
    <n v="7.85"/>
    <x v="0"/>
  </r>
  <r>
    <x v="1044"/>
    <n v="7.83"/>
    <x v="0"/>
  </r>
  <r>
    <x v="1045"/>
    <n v="7.84"/>
    <x v="0"/>
  </r>
  <r>
    <x v="1046"/>
    <n v="7.83"/>
    <x v="0"/>
  </r>
  <r>
    <x v="1047"/>
    <n v="7.84"/>
    <x v="0"/>
  </r>
  <r>
    <x v="1048"/>
    <n v="7.87"/>
    <x v="0"/>
  </r>
  <r>
    <x v="1049"/>
    <n v="7.89"/>
    <x v="0"/>
  </r>
  <r>
    <x v="1050"/>
    <n v="7.91"/>
    <x v="0"/>
  </r>
  <r>
    <x v="1051"/>
    <n v="7.89"/>
    <x v="0"/>
  </r>
  <r>
    <x v="1052"/>
    <n v="7.91"/>
    <x v="0"/>
  </r>
  <r>
    <x v="1053"/>
    <n v="7.88"/>
    <x v="0"/>
  </r>
  <r>
    <x v="1054"/>
    <n v="7.92"/>
    <x v="0"/>
  </r>
  <r>
    <x v="1055"/>
    <n v="7.89"/>
    <x v="0"/>
  </r>
  <r>
    <x v="1056"/>
    <n v="7.87"/>
    <x v="0"/>
  </r>
  <r>
    <x v="1057"/>
    <n v="7.88"/>
    <x v="0"/>
  </r>
  <r>
    <x v="1058"/>
    <n v="7.86"/>
    <x v="0"/>
  </r>
  <r>
    <x v="1059"/>
    <n v="7.84"/>
    <x v="0"/>
  </r>
  <r>
    <x v="1060"/>
    <n v="7.85"/>
    <x v="0"/>
  </r>
  <r>
    <x v="1061"/>
    <n v="7.84"/>
    <x v="0"/>
  </r>
  <r>
    <x v="1062"/>
    <n v="7.85"/>
    <x v="0"/>
  </r>
  <r>
    <x v="1063"/>
    <n v="7.84"/>
    <x v="0"/>
  </r>
  <r>
    <x v="1064"/>
    <n v="7.86"/>
    <x v="0"/>
  </r>
  <r>
    <x v="1065"/>
    <n v="7.85"/>
    <x v="0"/>
  </r>
  <r>
    <x v="1066"/>
    <n v="7.86"/>
    <x v="0"/>
  </r>
  <r>
    <x v="1067"/>
    <n v="7.85"/>
    <x v="0"/>
  </r>
  <r>
    <x v="1068"/>
    <n v="7.86"/>
    <x v="0"/>
  </r>
  <r>
    <x v="1069"/>
    <n v="7.85"/>
    <x v="0"/>
  </r>
  <r>
    <x v="1070"/>
    <n v="7.86"/>
    <x v="0"/>
  </r>
  <r>
    <x v="1071"/>
    <n v="7.87"/>
    <x v="0"/>
  </r>
  <r>
    <x v="1072"/>
    <n v="7.86"/>
    <x v="0"/>
  </r>
  <r>
    <x v="1073"/>
    <n v="7.87"/>
    <x v="0"/>
  </r>
  <r>
    <x v="1074"/>
    <n v="7.86"/>
    <x v="0"/>
  </r>
  <r>
    <x v="1075"/>
    <n v="7.87"/>
    <x v="0"/>
  </r>
  <r>
    <x v="1076"/>
    <n v="7.88"/>
    <x v="0"/>
  </r>
  <r>
    <x v="1077"/>
    <n v="7.87"/>
    <x v="0"/>
  </r>
  <r>
    <x v="1078"/>
    <n v="7.88"/>
    <x v="0"/>
  </r>
  <r>
    <x v="1079"/>
    <n v="7.87"/>
    <x v="0"/>
  </r>
  <r>
    <x v="1080"/>
    <n v="7.88"/>
    <x v="0"/>
  </r>
  <r>
    <x v="1081"/>
    <n v="7.92"/>
    <x v="0"/>
  </r>
  <r>
    <x v="1082"/>
    <n v="7.93"/>
    <x v="0"/>
  </r>
  <r>
    <x v="1083"/>
    <n v="7.94"/>
    <x v="0"/>
  </r>
  <r>
    <x v="1084"/>
    <n v="7.93"/>
    <x v="0"/>
  </r>
  <r>
    <x v="1085"/>
    <n v="7.94"/>
    <x v="0"/>
  </r>
  <r>
    <x v="1086"/>
    <n v="7.92"/>
    <x v="0"/>
  </r>
  <r>
    <x v="1087"/>
    <n v="7.91"/>
    <x v="0"/>
  </r>
  <r>
    <x v="1088"/>
    <n v="7.88"/>
    <x v="0"/>
  </r>
  <r>
    <x v="1089"/>
    <n v="7.87"/>
    <x v="0"/>
  </r>
  <r>
    <x v="1090"/>
    <n v="7.87"/>
    <x v="0"/>
  </r>
  <r>
    <x v="1091"/>
    <n v="7.86"/>
    <x v="0"/>
  </r>
  <r>
    <x v="1092"/>
    <n v="7.85"/>
    <x v="0"/>
  </r>
  <r>
    <x v="1093"/>
    <n v="7.87"/>
    <x v="0"/>
  </r>
  <r>
    <x v="1094"/>
    <n v="7.86"/>
    <x v="0"/>
  </r>
  <r>
    <x v="1095"/>
    <n v="7.87"/>
    <x v="0"/>
  </r>
  <r>
    <x v="1096"/>
    <n v="7.88"/>
    <x v="0"/>
  </r>
  <r>
    <x v="1097"/>
    <n v="7.91"/>
    <x v="0"/>
  </r>
  <r>
    <x v="1098"/>
    <n v="7.89"/>
    <x v="0"/>
  </r>
  <r>
    <x v="1099"/>
    <n v="7.88"/>
    <x v="0"/>
  </r>
  <r>
    <x v="1100"/>
    <n v="7.91"/>
    <x v="0"/>
  </r>
  <r>
    <x v="1101"/>
    <n v="7.88"/>
    <x v="0"/>
  </r>
  <r>
    <x v="1102"/>
    <n v="7.86"/>
    <x v="0"/>
  </r>
  <r>
    <x v="1103"/>
    <n v="7.87"/>
    <x v="0"/>
  </r>
  <r>
    <x v="1104"/>
    <n v="7.86"/>
    <x v="0"/>
  </r>
  <r>
    <x v="1105"/>
    <n v="7.85"/>
    <x v="0"/>
  </r>
  <r>
    <x v="1106"/>
    <n v="7.84"/>
    <x v="0"/>
  </r>
  <r>
    <x v="1107"/>
    <n v="7.85"/>
    <x v="0"/>
  </r>
  <r>
    <x v="1108"/>
    <n v="7.86"/>
    <x v="0"/>
  </r>
  <r>
    <x v="1109"/>
    <n v="7.84"/>
    <x v="0"/>
  </r>
  <r>
    <x v="1110"/>
    <n v="7.85"/>
    <x v="0"/>
  </r>
  <r>
    <x v="1111"/>
    <n v="7.86"/>
    <x v="0"/>
  </r>
  <r>
    <x v="1112"/>
    <n v="7.85"/>
    <x v="0"/>
  </r>
  <r>
    <x v="1113"/>
    <n v="7.86"/>
    <x v="0"/>
  </r>
  <r>
    <x v="1114"/>
    <n v="7.85"/>
    <x v="0"/>
  </r>
  <r>
    <x v="1115"/>
    <n v="7.86"/>
    <x v="0"/>
  </r>
  <r>
    <x v="1116"/>
    <n v="7.88"/>
    <x v="0"/>
  </r>
  <r>
    <x v="1117"/>
    <n v="7.86"/>
    <x v="0"/>
  </r>
  <r>
    <x v="1118"/>
    <n v="7.85"/>
    <x v="0"/>
  </r>
  <r>
    <x v="1119"/>
    <n v="7.87"/>
    <x v="0"/>
  </r>
  <r>
    <x v="1120"/>
    <n v="7.86"/>
    <x v="0"/>
  </r>
  <r>
    <x v="1121"/>
    <n v="7.87"/>
    <x v="0"/>
  </r>
  <r>
    <x v="1122"/>
    <n v="7.88"/>
    <x v="0"/>
  </r>
  <r>
    <x v="1123"/>
    <n v="7.87"/>
    <x v="0"/>
  </r>
  <r>
    <x v="1124"/>
    <n v="7.88"/>
    <x v="0"/>
  </r>
  <r>
    <x v="1125"/>
    <n v="7.87"/>
    <x v="0"/>
  </r>
  <r>
    <x v="1126"/>
    <n v="7.88"/>
    <x v="0"/>
  </r>
  <r>
    <x v="1127"/>
    <n v="7.89"/>
    <x v="0"/>
  </r>
  <r>
    <x v="1128"/>
    <n v="7.92"/>
    <x v="0"/>
  </r>
  <r>
    <x v="1129"/>
    <n v="7.93"/>
    <x v="0"/>
  </r>
  <r>
    <x v="1130"/>
    <n v="7.94"/>
    <x v="0"/>
  </r>
  <r>
    <x v="1131"/>
    <n v="7.93"/>
    <x v="0"/>
  </r>
  <r>
    <x v="1132"/>
    <n v="7.92"/>
    <x v="0"/>
  </r>
  <r>
    <x v="1133"/>
    <n v="7.94"/>
    <x v="0"/>
  </r>
  <r>
    <x v="1134"/>
    <n v="7.95"/>
    <x v="0"/>
  </r>
  <r>
    <x v="1135"/>
    <n v="7.93"/>
    <x v="0"/>
  </r>
  <r>
    <x v="1136"/>
    <n v="7.88"/>
    <x v="0"/>
  </r>
  <r>
    <x v="1137"/>
    <n v="7.85"/>
    <x v="0"/>
  </r>
  <r>
    <x v="1138"/>
    <n v="7.84"/>
    <x v="0"/>
  </r>
  <r>
    <x v="1139"/>
    <n v="7.84"/>
    <x v="0"/>
  </r>
  <r>
    <x v="1140"/>
    <n v="7.85"/>
    <x v="0"/>
  </r>
  <r>
    <x v="1141"/>
    <n v="7.84"/>
    <x v="0"/>
  </r>
  <r>
    <x v="1142"/>
    <n v="7.85"/>
    <x v="0"/>
  </r>
  <r>
    <x v="1143"/>
    <n v="7.85"/>
    <x v="0"/>
  </r>
  <r>
    <x v="1144"/>
    <n v="7.86"/>
    <x v="0"/>
  </r>
  <r>
    <x v="1145"/>
    <n v="7.87"/>
    <x v="0"/>
  </r>
  <r>
    <x v="1146"/>
    <n v="7.88"/>
    <x v="0"/>
  </r>
  <r>
    <x v="1147"/>
    <n v="7.89"/>
    <x v="0"/>
  </r>
  <r>
    <x v="1148"/>
    <n v="7.89"/>
    <x v="0"/>
  </r>
  <r>
    <x v="1149"/>
    <n v="7.88"/>
    <x v="0"/>
  </r>
  <r>
    <x v="1150"/>
    <n v="7.89"/>
    <x v="0"/>
  </r>
  <r>
    <x v="1151"/>
    <n v="7.88"/>
    <x v="0"/>
  </r>
  <r>
    <x v="1152"/>
    <n v="7.89"/>
    <x v="0"/>
  </r>
  <r>
    <x v="1153"/>
    <n v="7.92"/>
    <x v="0"/>
  </r>
  <r>
    <x v="1154"/>
    <n v="7.91"/>
    <x v="0"/>
  </r>
  <r>
    <x v="1155"/>
    <n v="7.92"/>
    <x v="0"/>
  </r>
  <r>
    <x v="1156"/>
    <n v="7.93"/>
    <x v="0"/>
  </r>
  <r>
    <x v="1157"/>
    <n v="7.94"/>
    <x v="0"/>
  </r>
  <r>
    <x v="1158"/>
    <n v="7.95"/>
    <x v="0"/>
  </r>
  <r>
    <x v="1159"/>
    <n v="7.96"/>
    <x v="0"/>
  </r>
  <r>
    <x v="1160"/>
    <n v="7.97"/>
    <x v="0"/>
  </r>
  <r>
    <x v="1161"/>
    <n v="7.98"/>
    <x v="0"/>
  </r>
  <r>
    <x v="1162"/>
    <n v="8"/>
    <x v="0"/>
  </r>
  <r>
    <x v="1163"/>
    <n v="8.01"/>
    <x v="0"/>
  </r>
  <r>
    <x v="1164"/>
    <n v="7.95"/>
    <x v="0"/>
  </r>
  <r>
    <x v="1165"/>
    <n v="7.89"/>
    <x v="0"/>
  </r>
  <r>
    <x v="1166"/>
    <n v="7.87"/>
    <x v="0"/>
  </r>
  <r>
    <x v="1167"/>
    <n v="7.84"/>
    <x v="0"/>
  </r>
  <r>
    <x v="1168"/>
    <n v="7.85"/>
    <x v="0"/>
  </r>
  <r>
    <x v="1169"/>
    <n v="7.84"/>
    <x v="0"/>
  </r>
  <r>
    <x v="1170"/>
    <n v="7.85"/>
    <x v="0"/>
  </r>
  <r>
    <x v="1171"/>
    <n v="7.86"/>
    <x v="0"/>
  </r>
  <r>
    <x v="1172"/>
    <n v="7.87"/>
    <x v="0"/>
  </r>
  <r>
    <x v="1173"/>
    <n v="7.88"/>
    <x v="0"/>
  </r>
  <r>
    <x v="1174"/>
    <n v="7.89"/>
    <x v="0"/>
  </r>
  <r>
    <x v="1175"/>
    <n v="7.91"/>
    <x v="0"/>
  </r>
  <r>
    <x v="1176"/>
    <n v="7.92"/>
    <x v="0"/>
  </r>
  <r>
    <x v="1177"/>
    <n v="7.96"/>
    <x v="0"/>
  </r>
  <r>
    <x v="1178"/>
    <n v="7.93"/>
    <x v="0"/>
  </r>
  <r>
    <x v="1179"/>
    <n v="7.94"/>
    <x v="0"/>
  </r>
  <r>
    <x v="1180"/>
    <n v="7.93"/>
    <x v="0"/>
  </r>
  <r>
    <x v="1181"/>
    <n v="7.94"/>
    <x v="0"/>
  </r>
  <r>
    <x v="1182"/>
    <n v="7.93"/>
    <x v="0"/>
  </r>
  <r>
    <x v="1183"/>
    <n v="7.94"/>
    <x v="0"/>
  </r>
  <r>
    <x v="1184"/>
    <n v="7.95"/>
    <x v="0"/>
  </r>
  <r>
    <x v="1185"/>
    <n v="7.96"/>
    <x v="0"/>
  </r>
  <r>
    <x v="1186"/>
    <n v="7.97"/>
    <x v="0"/>
  </r>
  <r>
    <x v="1187"/>
    <n v="7.98"/>
    <x v="0"/>
  </r>
  <r>
    <x v="1188"/>
    <n v="7.97"/>
    <x v="0"/>
  </r>
  <r>
    <x v="1189"/>
    <n v="7.98"/>
    <x v="0"/>
  </r>
  <r>
    <x v="1190"/>
    <n v="7.93"/>
    <x v="0"/>
  </r>
  <r>
    <x v="1191"/>
    <n v="7.86"/>
    <x v="0"/>
  </r>
  <r>
    <x v="1192"/>
    <n v="7.8"/>
    <x v="0"/>
  </r>
  <r>
    <x v="1193"/>
    <n v="7.79"/>
    <x v="0"/>
  </r>
  <r>
    <x v="1194"/>
    <n v="7.78"/>
    <x v="0"/>
  </r>
  <r>
    <x v="1195"/>
    <n v="7.79"/>
    <x v="0"/>
  </r>
  <r>
    <x v="1196"/>
    <n v="7.8"/>
    <x v="0"/>
  </r>
  <r>
    <x v="1197"/>
    <n v="7.78"/>
    <x v="0"/>
  </r>
  <r>
    <x v="1198"/>
    <n v="7.8"/>
    <x v="0"/>
  </r>
  <r>
    <x v="1199"/>
    <n v="7.82"/>
    <x v="0"/>
  </r>
  <r>
    <x v="1200"/>
    <n v="7.8"/>
    <x v="0"/>
  </r>
  <r>
    <x v="1201"/>
    <n v="7.83"/>
    <x v="0"/>
  </r>
  <r>
    <x v="1202"/>
    <n v="7.85"/>
    <x v="0"/>
  </r>
  <r>
    <x v="1203"/>
    <n v="7.86"/>
    <x v="0"/>
  </r>
  <r>
    <x v="1204"/>
    <n v="7.88"/>
    <x v="0"/>
  </r>
  <r>
    <x v="1205"/>
    <n v="7.89"/>
    <x v="0"/>
  </r>
  <r>
    <x v="1206"/>
    <n v="7.91"/>
    <x v="0"/>
  </r>
  <r>
    <x v="1207"/>
    <n v="7.89"/>
    <x v="0"/>
  </r>
  <r>
    <x v="1208"/>
    <n v="7.91"/>
    <x v="0"/>
  </r>
  <r>
    <x v="1209"/>
    <n v="7.92"/>
    <x v="0"/>
  </r>
  <r>
    <x v="1210"/>
    <n v="7.91"/>
    <x v="0"/>
  </r>
  <r>
    <x v="1211"/>
    <n v="7.89"/>
    <x v="0"/>
  </r>
  <r>
    <x v="1212"/>
    <n v="7.91"/>
    <x v="0"/>
  </r>
  <r>
    <x v="1213"/>
    <n v="7.92"/>
    <x v="0"/>
  </r>
  <r>
    <x v="1214"/>
    <n v="7.93"/>
    <x v="0"/>
  </r>
  <r>
    <x v="1215"/>
    <n v="7.94"/>
    <x v="0"/>
  </r>
  <r>
    <x v="1216"/>
    <n v="7.95"/>
    <x v="0"/>
  </r>
  <r>
    <x v="1217"/>
    <n v="7.96"/>
    <x v="0"/>
  </r>
  <r>
    <x v="1218"/>
    <n v="7.97"/>
    <x v="0"/>
  </r>
  <r>
    <x v="1219"/>
    <n v="7.98"/>
    <x v="0"/>
  </r>
  <r>
    <x v="1220"/>
    <n v="8.02"/>
    <x v="0"/>
  </r>
  <r>
    <x v="1221"/>
    <n v="8.0299999999999994"/>
    <x v="0"/>
  </r>
  <r>
    <x v="1222"/>
    <n v="8.0399999999999991"/>
    <x v="0"/>
  </r>
  <r>
    <x v="1223"/>
    <n v="8.0500000000000007"/>
    <x v="0"/>
  </r>
  <r>
    <x v="1224"/>
    <n v="8.06"/>
    <x v="0"/>
  </r>
  <r>
    <x v="1225"/>
    <n v="8.08"/>
    <x v="0"/>
  </r>
  <r>
    <x v="1226"/>
    <n v="8.0500000000000007"/>
    <x v="0"/>
  </r>
  <r>
    <x v="1227"/>
    <n v="8.02"/>
    <x v="0"/>
  </r>
  <r>
    <x v="1228"/>
    <n v="7.92"/>
    <x v="0"/>
  </r>
  <r>
    <x v="1229"/>
    <n v="7.62"/>
    <x v="0"/>
  </r>
  <r>
    <x v="1230"/>
    <n v="7.48"/>
    <x v="0"/>
  </r>
  <r>
    <x v="1231"/>
    <n v="7.4"/>
    <x v="0"/>
  </r>
  <r>
    <x v="1232"/>
    <n v="7.37"/>
    <x v="0"/>
  </r>
  <r>
    <x v="1233"/>
    <n v="7.42"/>
    <x v="0"/>
  </r>
  <r>
    <x v="1234"/>
    <n v="7.41"/>
    <x v="0"/>
  </r>
  <r>
    <x v="1235"/>
    <n v="7.45"/>
    <x v="0"/>
  </r>
  <r>
    <x v="1236"/>
    <n v="7.48"/>
    <x v="0"/>
  </r>
  <r>
    <x v="1237"/>
    <n v="7.52"/>
    <x v="0"/>
  </r>
  <r>
    <x v="1238"/>
    <n v="7.57"/>
    <x v="0"/>
  </r>
  <r>
    <x v="1239"/>
    <n v="7.58"/>
    <x v="0"/>
  </r>
  <r>
    <x v="1240"/>
    <n v="7.63"/>
    <x v="0"/>
  </r>
  <r>
    <x v="1241"/>
    <n v="7.66"/>
    <x v="0"/>
  </r>
  <r>
    <x v="1242"/>
    <n v="7.69"/>
    <x v="0"/>
  </r>
  <r>
    <x v="1243"/>
    <n v="7.68"/>
    <x v="0"/>
  </r>
  <r>
    <x v="1244"/>
    <n v="7.7"/>
    <x v="0"/>
  </r>
  <r>
    <x v="1245"/>
    <n v="7.72"/>
    <x v="0"/>
  </r>
  <r>
    <x v="1246"/>
    <n v="7.74"/>
    <x v="0"/>
  </r>
  <r>
    <x v="1247"/>
    <n v="7.75"/>
    <x v="0"/>
  </r>
  <r>
    <x v="1248"/>
    <n v="7.76"/>
    <x v="0"/>
  </r>
  <r>
    <x v="1249"/>
    <n v="7.77"/>
    <x v="0"/>
  </r>
  <r>
    <x v="1250"/>
    <n v="7.8"/>
    <x v="0"/>
  </r>
  <r>
    <x v="1251"/>
    <n v="7.82"/>
    <x v="0"/>
  </r>
  <r>
    <x v="1252"/>
    <n v="7.83"/>
    <x v="0"/>
  </r>
  <r>
    <x v="1253"/>
    <n v="7.84"/>
    <x v="0"/>
  </r>
  <r>
    <x v="1254"/>
    <n v="7.85"/>
    <x v="0"/>
  </r>
  <r>
    <x v="1255"/>
    <n v="7.86"/>
    <x v="0"/>
  </r>
  <r>
    <x v="1256"/>
    <n v="7.88"/>
    <x v="0"/>
  </r>
  <r>
    <x v="1257"/>
    <n v="7.89"/>
    <x v="0"/>
  </r>
  <r>
    <x v="1258"/>
    <n v="7.88"/>
    <x v="0"/>
  </r>
  <r>
    <x v="1259"/>
    <n v="7.89"/>
    <x v="0"/>
  </r>
  <r>
    <x v="1260"/>
    <n v="7.91"/>
    <x v="0"/>
  </r>
  <r>
    <x v="1261"/>
    <n v="7.93"/>
    <x v="0"/>
  </r>
  <r>
    <x v="1262"/>
    <n v="7.94"/>
    <x v="0"/>
  </r>
  <r>
    <x v="1263"/>
    <n v="7.95"/>
    <x v="0"/>
  </r>
  <r>
    <x v="1264"/>
    <n v="7.96"/>
    <x v="0"/>
  </r>
  <r>
    <x v="1265"/>
    <n v="7.93"/>
    <x v="0"/>
  </r>
  <r>
    <x v="1266"/>
    <n v="7.83"/>
    <x v="0"/>
  </r>
  <r>
    <x v="1267"/>
    <n v="7.72"/>
    <x v="0"/>
  </r>
  <r>
    <x v="1268"/>
    <n v="7.67"/>
    <x v="0"/>
  </r>
  <r>
    <x v="1269"/>
    <n v="7.7"/>
    <x v="0"/>
  </r>
  <r>
    <x v="1270"/>
    <n v="7.75"/>
    <x v="0"/>
  </r>
  <r>
    <x v="1271"/>
    <n v="7.76"/>
    <x v="0"/>
  </r>
  <r>
    <x v="1272"/>
    <n v="7.77"/>
    <x v="0"/>
  </r>
  <r>
    <x v="1273"/>
    <n v="7.8"/>
    <x v="0"/>
  </r>
  <r>
    <x v="1274"/>
    <n v="7.79"/>
    <x v="0"/>
  </r>
  <r>
    <x v="1275"/>
    <n v="7.8"/>
    <x v="0"/>
  </r>
  <r>
    <x v="1276"/>
    <n v="7.82"/>
    <x v="0"/>
  </r>
  <r>
    <x v="1277"/>
    <n v="7.84"/>
    <x v="0"/>
  </r>
  <r>
    <x v="1278"/>
    <n v="7.85"/>
    <x v="0"/>
  </r>
  <r>
    <x v="1279"/>
    <n v="7.87"/>
    <x v="0"/>
  </r>
  <r>
    <x v="1280"/>
    <n v="7.89"/>
    <x v="0"/>
  </r>
  <r>
    <x v="1281"/>
    <n v="7.91"/>
    <x v="0"/>
  </r>
  <r>
    <x v="1282"/>
    <n v="7.92"/>
    <x v="0"/>
  </r>
  <r>
    <x v="1283"/>
    <n v="7.93"/>
    <x v="0"/>
  </r>
  <r>
    <x v="1284"/>
    <n v="7.94"/>
    <x v="0"/>
  </r>
  <r>
    <x v="1285"/>
    <n v="7.95"/>
    <x v="0"/>
  </r>
  <r>
    <x v="1286"/>
    <n v="7.96"/>
    <x v="0"/>
  </r>
  <r>
    <x v="1287"/>
    <n v="7.97"/>
    <x v="0"/>
  </r>
  <r>
    <x v="1288"/>
    <n v="8.01"/>
    <x v="0"/>
  </r>
  <r>
    <x v="1289"/>
    <n v="7.98"/>
    <x v="0"/>
  </r>
  <r>
    <x v="1290"/>
    <n v="7.97"/>
    <x v="0"/>
  </r>
  <r>
    <x v="1291"/>
    <n v="7.96"/>
    <x v="0"/>
  </r>
  <r>
    <x v="1292"/>
    <n v="7.95"/>
    <x v="0"/>
  </r>
  <r>
    <x v="1293"/>
    <n v="7.96"/>
    <x v="0"/>
  </r>
  <r>
    <x v="1294"/>
    <n v="7.95"/>
    <x v="0"/>
  </r>
  <r>
    <x v="1295"/>
    <n v="7.88"/>
    <x v="0"/>
  </r>
  <r>
    <x v="1296"/>
    <n v="7.85"/>
    <x v="0"/>
  </r>
  <r>
    <x v="1297"/>
    <n v="7.84"/>
    <x v="0"/>
  </r>
  <r>
    <x v="1298"/>
    <n v="7.85"/>
    <x v="0"/>
  </r>
  <r>
    <x v="1299"/>
    <n v="7.84"/>
    <x v="0"/>
  </r>
  <r>
    <x v="1300"/>
    <n v="7.85"/>
    <x v="0"/>
  </r>
  <r>
    <x v="1301"/>
    <n v="7.86"/>
    <x v="0"/>
  </r>
  <r>
    <x v="1302"/>
    <n v="7.87"/>
    <x v="0"/>
  </r>
  <r>
    <x v="1303"/>
    <n v="7.88"/>
    <x v="0"/>
  </r>
  <r>
    <x v="1304"/>
    <n v="7.89"/>
    <x v="0"/>
  </r>
  <r>
    <x v="1305"/>
    <n v="7.91"/>
    <x v="0"/>
  </r>
  <r>
    <x v="1306"/>
    <n v="7.92"/>
    <x v="0"/>
  </r>
  <r>
    <x v="1307"/>
    <n v="7.93"/>
    <x v="0"/>
  </r>
  <r>
    <x v="1308"/>
    <n v="7.94"/>
    <x v="0"/>
  </r>
  <r>
    <x v="1309"/>
    <n v="7.95"/>
    <x v="0"/>
  </r>
  <r>
    <x v="1310"/>
    <n v="7.94"/>
    <x v="0"/>
  </r>
  <r>
    <x v="1311"/>
    <n v="7.87"/>
    <x v="0"/>
  </r>
  <r>
    <x v="1312"/>
    <n v="7.85"/>
    <x v="0"/>
  </r>
  <r>
    <x v="1313"/>
    <n v="7.86"/>
    <x v="0"/>
  </r>
  <r>
    <x v="1314"/>
    <n v="7.88"/>
    <x v="0"/>
  </r>
  <r>
    <x v="1315"/>
    <n v="7.92"/>
    <x v="0"/>
  </r>
  <r>
    <x v="1316"/>
    <n v="7.93"/>
    <x v="0"/>
  </r>
  <r>
    <x v="1317"/>
    <n v="7.92"/>
    <x v="0"/>
  </r>
  <r>
    <x v="1318"/>
    <n v="7.89"/>
    <x v="0"/>
  </r>
  <r>
    <x v="1319"/>
    <n v="7.91"/>
    <x v="0"/>
  </r>
  <r>
    <x v="1320"/>
    <n v="7.89"/>
    <x v="0"/>
  </r>
  <r>
    <x v="1321"/>
    <n v="7.85"/>
    <x v="0"/>
  </r>
  <r>
    <x v="1322"/>
    <n v="7.83"/>
    <x v="0"/>
  </r>
  <r>
    <x v="1323"/>
    <n v="7.85"/>
    <x v="0"/>
  </r>
  <r>
    <x v="1324"/>
    <n v="7.87"/>
    <x v="0"/>
  </r>
  <r>
    <x v="1325"/>
    <n v="7.86"/>
    <x v="0"/>
  </r>
  <r>
    <x v="1326"/>
    <n v="7.85"/>
    <x v="0"/>
  </r>
  <r>
    <x v="1327"/>
    <n v="7.86"/>
    <x v="0"/>
  </r>
  <r>
    <x v="1328"/>
    <n v="7.87"/>
    <x v="0"/>
  </r>
  <r>
    <x v="1329"/>
    <n v="7.88"/>
    <x v="0"/>
  </r>
  <r>
    <x v="1330"/>
    <n v="7.87"/>
    <x v="0"/>
  </r>
  <r>
    <x v="1331"/>
    <n v="7.86"/>
    <x v="0"/>
  </r>
  <r>
    <x v="1332"/>
    <n v="7.88"/>
    <x v="0"/>
  </r>
  <r>
    <x v="1333"/>
    <n v="7.86"/>
    <x v="0"/>
  </r>
  <r>
    <x v="1334"/>
    <n v="7.84"/>
    <x v="0"/>
  </r>
  <r>
    <x v="1335"/>
    <n v="7.83"/>
    <x v="0"/>
  </r>
  <r>
    <x v="1336"/>
    <n v="7.87"/>
    <x v="0"/>
  </r>
  <r>
    <x v="1337"/>
    <n v="7.85"/>
    <x v="0"/>
  </r>
  <r>
    <x v="1338"/>
    <n v="7.83"/>
    <x v="0"/>
  </r>
  <r>
    <x v="1339"/>
    <n v="7.84"/>
    <x v="0"/>
  </r>
  <r>
    <x v="1340"/>
    <n v="7.85"/>
    <x v="0"/>
  </r>
  <r>
    <x v="1341"/>
    <n v="7.84"/>
    <x v="0"/>
  </r>
  <r>
    <x v="1342"/>
    <n v="7.83"/>
    <x v="0"/>
  </r>
  <r>
    <x v="1343"/>
    <n v="7.84"/>
    <x v="0"/>
  </r>
  <r>
    <x v="1344"/>
    <n v="7.85"/>
    <x v="0"/>
  </r>
  <r>
    <x v="1345"/>
    <n v="7.86"/>
    <x v="0"/>
  </r>
  <r>
    <x v="1346"/>
    <n v="7.85"/>
    <x v="0"/>
  </r>
  <r>
    <x v="1347"/>
    <n v="7.84"/>
    <x v="0"/>
  </r>
  <r>
    <x v="1348"/>
    <n v="7.85"/>
    <x v="0"/>
  </r>
  <r>
    <x v="1349"/>
    <n v="7.86"/>
    <x v="0"/>
  </r>
  <r>
    <x v="1350"/>
    <n v="7.85"/>
    <x v="0"/>
  </r>
  <r>
    <x v="1351"/>
    <n v="7.84"/>
    <x v="0"/>
  </r>
  <r>
    <x v="1352"/>
    <n v="7.85"/>
    <x v="0"/>
  </r>
  <r>
    <x v="1353"/>
    <n v="7.86"/>
    <x v="0"/>
  </r>
  <r>
    <x v="1354"/>
    <n v="7.85"/>
    <x v="0"/>
  </r>
  <r>
    <x v="1355"/>
    <n v="7.84"/>
    <x v="0"/>
  </r>
  <r>
    <x v="1356"/>
    <n v="7.85"/>
    <x v="0"/>
  </r>
  <r>
    <x v="1357"/>
    <n v="7.86"/>
    <x v="0"/>
  </r>
  <r>
    <x v="1358"/>
    <n v="7.87"/>
    <x v="0"/>
  </r>
  <r>
    <x v="1359"/>
    <n v="7.86"/>
    <x v="0"/>
  </r>
  <r>
    <x v="1360"/>
    <n v="7.85"/>
    <x v="0"/>
  </r>
  <r>
    <x v="1361"/>
    <n v="7.86"/>
    <x v="0"/>
  </r>
  <r>
    <x v="1362"/>
    <n v="7.87"/>
    <x v="0"/>
  </r>
  <r>
    <x v="1363"/>
    <n v="7.88"/>
    <x v="0"/>
  </r>
  <r>
    <x v="1364"/>
    <n v="7.89"/>
    <x v="0"/>
  </r>
  <r>
    <x v="1365"/>
    <n v="7.91"/>
    <x v="0"/>
  </r>
  <r>
    <x v="1366"/>
    <n v="7.89"/>
    <x v="0"/>
  </r>
  <r>
    <x v="1367"/>
    <n v="7.88"/>
    <x v="0"/>
  </r>
  <r>
    <x v="1368"/>
    <n v="7.89"/>
    <x v="0"/>
  </r>
  <r>
    <x v="1369"/>
    <n v="7.91"/>
    <x v="0"/>
  </r>
  <r>
    <x v="1370"/>
    <n v="7.92"/>
    <x v="0"/>
  </r>
  <r>
    <x v="1371"/>
    <n v="7.91"/>
    <x v="0"/>
  </r>
  <r>
    <x v="1372"/>
    <n v="7.89"/>
    <x v="0"/>
  </r>
  <r>
    <x v="1373"/>
    <n v="7.91"/>
    <x v="0"/>
  </r>
  <r>
    <x v="1374"/>
    <n v="7.92"/>
    <x v="0"/>
  </r>
  <r>
    <x v="1375"/>
    <n v="7.93"/>
    <x v="0"/>
  </r>
  <r>
    <x v="1376"/>
    <n v="7.94"/>
    <x v="0"/>
  </r>
  <r>
    <x v="1377"/>
    <n v="7.93"/>
    <x v="0"/>
  </r>
  <r>
    <x v="1378"/>
    <n v="7.94"/>
    <x v="0"/>
  </r>
  <r>
    <x v="1379"/>
    <n v="7.95"/>
    <x v="0"/>
  </r>
  <r>
    <x v="1380"/>
    <n v="7.93"/>
    <x v="0"/>
  </r>
  <r>
    <x v="1381"/>
    <n v="7.91"/>
    <x v="0"/>
  </r>
  <r>
    <x v="1382"/>
    <n v="7.92"/>
    <x v="0"/>
  </r>
  <r>
    <x v="1383"/>
    <n v="7.91"/>
    <x v="0"/>
  </r>
  <r>
    <x v="1384"/>
    <n v="7.88"/>
    <x v="0"/>
  </r>
  <r>
    <x v="1385"/>
    <n v="7.89"/>
    <x v="0"/>
  </r>
  <r>
    <x v="1386"/>
    <n v="7.86"/>
    <x v="0"/>
  </r>
  <r>
    <x v="1387"/>
    <n v="7.85"/>
    <x v="0"/>
  </r>
  <r>
    <x v="1388"/>
    <n v="7.87"/>
    <x v="0"/>
  </r>
  <r>
    <x v="1389"/>
    <n v="7.88"/>
    <x v="0"/>
  </r>
  <r>
    <x v="1390"/>
    <n v="7.87"/>
    <x v="0"/>
  </r>
  <r>
    <x v="1391"/>
    <n v="7.86"/>
    <x v="0"/>
  </r>
  <r>
    <x v="1392"/>
    <n v="7.87"/>
    <x v="0"/>
  </r>
  <r>
    <x v="1393"/>
    <n v="7.88"/>
    <x v="0"/>
  </r>
  <r>
    <x v="1394"/>
    <n v="7.87"/>
    <x v="0"/>
  </r>
  <r>
    <x v="1395"/>
    <n v="7.88"/>
    <x v="0"/>
  </r>
  <r>
    <x v="1396"/>
    <n v="7.89"/>
    <x v="0"/>
  </r>
  <r>
    <x v="1397"/>
    <n v="7.91"/>
    <x v="0"/>
  </r>
  <r>
    <x v="1398"/>
    <n v="7.89"/>
    <x v="0"/>
  </r>
  <r>
    <x v="1399"/>
    <n v="7.88"/>
    <x v="0"/>
  </r>
  <r>
    <x v="1400"/>
    <n v="7.87"/>
    <x v="0"/>
  </r>
  <r>
    <x v="1401"/>
    <n v="7.89"/>
    <x v="0"/>
  </r>
  <r>
    <x v="1402"/>
    <n v="7.92"/>
    <x v="0"/>
  </r>
  <r>
    <x v="1403"/>
    <n v="7.89"/>
    <x v="0"/>
  </r>
  <r>
    <x v="1404"/>
    <n v="7.91"/>
    <x v="0"/>
  </r>
  <r>
    <x v="1405"/>
    <n v="7.89"/>
    <x v="0"/>
  </r>
  <r>
    <x v="1406"/>
    <n v="7.87"/>
    <x v="0"/>
  </r>
  <r>
    <x v="1407"/>
    <n v="7.86"/>
    <x v="0"/>
  </r>
  <r>
    <x v="1408"/>
    <n v="7.85"/>
    <x v="0"/>
  </r>
  <r>
    <x v="1409"/>
    <n v="7.84"/>
    <x v="0"/>
  </r>
  <r>
    <x v="1410"/>
    <n v="7.85"/>
    <x v="0"/>
  </r>
  <r>
    <x v="1411"/>
    <n v="7.86"/>
    <x v="0"/>
  </r>
  <r>
    <x v="1412"/>
    <n v="7.85"/>
    <x v="0"/>
  </r>
  <r>
    <x v="1413"/>
    <n v="7.83"/>
    <x v="0"/>
  </r>
  <r>
    <x v="1414"/>
    <n v="7.84"/>
    <x v="0"/>
  </r>
  <r>
    <x v="1415"/>
    <n v="7.85"/>
    <x v="0"/>
  </r>
  <r>
    <x v="1416"/>
    <n v="7.86"/>
    <x v="0"/>
  </r>
  <r>
    <x v="1417"/>
    <n v="7.87"/>
    <x v="0"/>
  </r>
  <r>
    <x v="1418"/>
    <n v="7.86"/>
    <x v="0"/>
  </r>
  <r>
    <x v="1419"/>
    <n v="7.84"/>
    <x v="0"/>
  </r>
  <r>
    <x v="1420"/>
    <n v="7.85"/>
    <x v="0"/>
  </r>
  <r>
    <x v="1421"/>
    <n v="7.86"/>
    <x v="0"/>
  </r>
  <r>
    <x v="1422"/>
    <n v="7.87"/>
    <x v="0"/>
  </r>
  <r>
    <x v="1423"/>
    <n v="7.88"/>
    <x v="0"/>
  </r>
  <r>
    <x v="1424"/>
    <n v="7.89"/>
    <x v="0"/>
  </r>
  <r>
    <x v="1425"/>
    <n v="7.87"/>
    <x v="0"/>
  </r>
  <r>
    <x v="1426"/>
    <n v="7.86"/>
    <x v="0"/>
  </r>
  <r>
    <x v="1427"/>
    <n v="7.87"/>
    <x v="0"/>
  </r>
  <r>
    <x v="1428"/>
    <n v="7.88"/>
    <x v="0"/>
  </r>
  <r>
    <x v="1429"/>
    <n v="7.89"/>
    <x v="0"/>
  </r>
  <r>
    <x v="1430"/>
    <n v="7.91"/>
    <x v="0"/>
  </r>
  <r>
    <x v="1431"/>
    <n v="7.92"/>
    <x v="0"/>
  </r>
  <r>
    <x v="1432"/>
    <n v="7.91"/>
    <x v="0"/>
  </r>
  <r>
    <x v="1433"/>
    <n v="7.89"/>
    <x v="0"/>
  </r>
  <r>
    <x v="1434"/>
    <n v="7.92"/>
    <x v="0"/>
  </r>
  <r>
    <x v="1435"/>
    <n v="7.95"/>
    <x v="0"/>
  </r>
  <r>
    <x v="1436"/>
    <n v="7.96"/>
    <x v="0"/>
  </r>
  <r>
    <x v="1437"/>
    <n v="7.97"/>
    <x v="0"/>
  </r>
  <r>
    <x v="1438"/>
    <n v="7.98"/>
    <x v="0"/>
  </r>
  <r>
    <x v="1439"/>
    <n v="8.01"/>
    <x v="0"/>
  </r>
  <r>
    <x v="1440"/>
    <n v="8.0299999999999994"/>
    <x v="0"/>
  </r>
  <r>
    <x v="1441"/>
    <n v="8.01"/>
    <x v="0"/>
  </r>
  <r>
    <x v="1442"/>
    <n v="8"/>
    <x v="0"/>
  </r>
  <r>
    <x v="1443"/>
    <n v="7.97"/>
    <x v="0"/>
  </r>
  <r>
    <x v="1444"/>
    <n v="7.95"/>
    <x v="0"/>
  </r>
  <r>
    <x v="1445"/>
    <n v="7.94"/>
    <x v="0"/>
  </r>
  <r>
    <x v="1446"/>
    <n v="7.93"/>
    <x v="0"/>
  </r>
  <r>
    <x v="1447"/>
    <n v="7.92"/>
    <x v="0"/>
  </r>
  <r>
    <x v="1448"/>
    <n v="7.94"/>
    <x v="0"/>
  </r>
  <r>
    <x v="1449"/>
    <n v="7.91"/>
    <x v="0"/>
  </r>
  <r>
    <x v="1450"/>
    <n v="7.93"/>
    <x v="0"/>
  </r>
  <r>
    <x v="1451"/>
    <n v="7.92"/>
    <x v="0"/>
  </r>
  <r>
    <x v="1452"/>
    <n v="7.93"/>
    <x v="0"/>
  </r>
  <r>
    <x v="1453"/>
    <n v="7.95"/>
    <x v="0"/>
  </r>
  <r>
    <x v="1454"/>
    <n v="7.94"/>
    <x v="0"/>
  </r>
  <r>
    <x v="1455"/>
    <n v="7.95"/>
    <x v="0"/>
  </r>
  <r>
    <x v="1456"/>
    <n v="7.94"/>
    <x v="0"/>
  </r>
  <r>
    <x v="1457"/>
    <n v="7.96"/>
    <x v="0"/>
  </r>
  <r>
    <x v="1458"/>
    <n v="7.95"/>
    <x v="0"/>
  </r>
  <r>
    <x v="1459"/>
    <n v="7.96"/>
    <x v="0"/>
  </r>
  <r>
    <x v="1460"/>
    <n v="7.97"/>
    <x v="0"/>
  </r>
  <r>
    <x v="1461"/>
    <n v="7.96"/>
    <x v="0"/>
  </r>
  <r>
    <x v="1462"/>
    <n v="7.95"/>
    <x v="0"/>
  </r>
  <r>
    <x v="1463"/>
    <n v="7.96"/>
    <x v="0"/>
  </r>
  <r>
    <x v="1464"/>
    <n v="7.95"/>
    <x v="0"/>
  </r>
  <r>
    <x v="1465"/>
    <n v="7.98"/>
    <x v="0"/>
  </r>
  <r>
    <x v="1466"/>
    <n v="7.96"/>
    <x v="0"/>
  </r>
  <r>
    <x v="1467"/>
    <n v="7.94"/>
    <x v="0"/>
  </r>
  <r>
    <x v="1468"/>
    <n v="7.92"/>
    <x v="0"/>
  </r>
  <r>
    <x v="1469"/>
    <n v="7.88"/>
    <x v="0"/>
  </r>
  <r>
    <x v="1470"/>
    <n v="7.86"/>
    <x v="0"/>
  </r>
  <r>
    <x v="1471"/>
    <n v="7.85"/>
    <x v="0"/>
  </r>
  <r>
    <x v="1472"/>
    <n v="7.87"/>
    <x v="0"/>
  </r>
  <r>
    <x v="1473"/>
    <n v="7.86"/>
    <x v="0"/>
  </r>
  <r>
    <x v="1474"/>
    <n v="7.85"/>
    <x v="0"/>
  </r>
  <r>
    <x v="1475"/>
    <n v="7.86"/>
    <x v="0"/>
  </r>
  <r>
    <x v="1476"/>
    <n v="7.84"/>
    <x v="0"/>
  </r>
  <r>
    <x v="1477"/>
    <n v="7.85"/>
    <x v="0"/>
  </r>
  <r>
    <x v="1478"/>
    <n v="7.87"/>
    <x v="0"/>
  </r>
  <r>
    <x v="1479"/>
    <n v="7.86"/>
    <x v="0"/>
  </r>
  <r>
    <x v="1480"/>
    <n v="7.89"/>
    <x v="0"/>
  </r>
  <r>
    <x v="1481"/>
    <n v="7.87"/>
    <x v="0"/>
  </r>
  <r>
    <x v="1482"/>
    <n v="7.88"/>
    <x v="0"/>
  </r>
  <r>
    <x v="1483"/>
    <n v="7.87"/>
    <x v="0"/>
  </r>
  <r>
    <x v="1484"/>
    <n v="7.88"/>
    <x v="0"/>
  </r>
  <r>
    <x v="1485"/>
    <n v="7.89"/>
    <x v="0"/>
  </r>
  <r>
    <x v="1486"/>
    <n v="7.88"/>
    <x v="0"/>
  </r>
  <r>
    <x v="1487"/>
    <n v="7.87"/>
    <x v="0"/>
  </r>
  <r>
    <x v="1488"/>
    <n v="7.88"/>
    <x v="0"/>
  </r>
  <r>
    <x v="1489"/>
    <n v="7.89"/>
    <x v="0"/>
  </r>
  <r>
    <x v="1490"/>
    <n v="7.91"/>
    <x v="0"/>
  </r>
  <r>
    <x v="1491"/>
    <n v="7.89"/>
    <x v="0"/>
  </r>
  <r>
    <x v="1492"/>
    <n v="7.91"/>
    <x v="0"/>
  </r>
  <r>
    <x v="1493"/>
    <n v="7.92"/>
    <x v="0"/>
  </r>
  <r>
    <x v="1494"/>
    <n v="7.91"/>
    <x v="0"/>
  </r>
  <r>
    <x v="1495"/>
    <n v="7.89"/>
    <x v="0"/>
  </r>
  <r>
    <x v="1496"/>
    <n v="7.92"/>
    <x v="0"/>
  </r>
  <r>
    <x v="1497"/>
    <n v="7.93"/>
    <x v="0"/>
  </r>
  <r>
    <x v="1498"/>
    <n v="7.96"/>
    <x v="0"/>
  </r>
  <r>
    <x v="1499"/>
    <n v="7.98"/>
    <x v="0"/>
  </r>
  <r>
    <x v="1500"/>
    <n v="8"/>
    <x v="0"/>
  </r>
  <r>
    <x v="1501"/>
    <n v="8.02"/>
    <x v="0"/>
  </r>
  <r>
    <x v="1502"/>
    <n v="8.0399999999999991"/>
    <x v="0"/>
  </r>
  <r>
    <x v="1503"/>
    <n v="8.0299999999999994"/>
    <x v="0"/>
  </r>
  <r>
    <x v="1504"/>
    <n v="8.02"/>
    <x v="0"/>
  </r>
  <r>
    <x v="1505"/>
    <n v="8.0399999999999991"/>
    <x v="0"/>
  </r>
  <r>
    <x v="1506"/>
    <n v="8.02"/>
    <x v="0"/>
  </r>
  <r>
    <x v="1507"/>
    <n v="7.98"/>
    <x v="0"/>
  </r>
  <r>
    <x v="1508"/>
    <n v="7.96"/>
    <x v="0"/>
  </r>
  <r>
    <x v="1509"/>
    <n v="7.95"/>
    <x v="0"/>
  </r>
  <r>
    <x v="1510"/>
    <n v="7.94"/>
    <x v="0"/>
  </r>
  <r>
    <x v="1511"/>
    <n v="7.93"/>
    <x v="0"/>
  </r>
  <r>
    <x v="1512"/>
    <n v="7.94"/>
    <x v="0"/>
  </r>
  <r>
    <x v="1513"/>
    <n v="7.91"/>
    <x v="0"/>
  </r>
  <r>
    <x v="1514"/>
    <n v="7.93"/>
    <x v="0"/>
  </r>
  <r>
    <x v="1515"/>
    <n v="7.94"/>
    <x v="0"/>
  </r>
  <r>
    <x v="1516"/>
    <n v="7.93"/>
    <x v="0"/>
  </r>
  <r>
    <x v="1517"/>
    <n v="7.94"/>
    <x v="0"/>
  </r>
  <r>
    <x v="1518"/>
    <n v="7.95"/>
    <x v="0"/>
  </r>
  <r>
    <x v="1519"/>
    <n v="7.94"/>
    <x v="0"/>
  </r>
  <r>
    <x v="1520"/>
    <n v="7.95"/>
    <x v="0"/>
  </r>
  <r>
    <x v="1521"/>
    <n v="7.94"/>
    <x v="0"/>
  </r>
  <r>
    <x v="1522"/>
    <n v="7.93"/>
    <x v="0"/>
  </r>
  <r>
    <x v="1523"/>
    <n v="7.97"/>
    <x v="0"/>
  </r>
  <r>
    <x v="1524"/>
    <n v="7.94"/>
    <x v="0"/>
  </r>
  <r>
    <x v="1525"/>
    <n v="7.93"/>
    <x v="0"/>
  </r>
  <r>
    <x v="1526"/>
    <n v="7.91"/>
    <x v="0"/>
  </r>
  <r>
    <x v="1527"/>
    <n v="7.88"/>
    <x v="0"/>
  </r>
  <r>
    <x v="1528"/>
    <n v="7.87"/>
    <x v="0"/>
  </r>
  <r>
    <x v="1529"/>
    <n v="7.86"/>
    <x v="0"/>
  </r>
  <r>
    <x v="1530"/>
    <n v="7.85"/>
    <x v="0"/>
  </r>
  <r>
    <x v="1531"/>
    <n v="7.84"/>
    <x v="0"/>
  </r>
  <r>
    <x v="1532"/>
    <n v="7.85"/>
    <x v="0"/>
  </r>
  <r>
    <x v="1533"/>
    <n v="7.84"/>
    <x v="0"/>
  </r>
  <r>
    <x v="1534"/>
    <n v="7.85"/>
    <x v="0"/>
  </r>
  <r>
    <x v="1535"/>
    <n v="7.86"/>
    <x v="0"/>
  </r>
  <r>
    <x v="1536"/>
    <n v="7.85"/>
    <x v="0"/>
  </r>
  <r>
    <x v="1537"/>
    <n v="7.84"/>
    <x v="0"/>
  </r>
  <r>
    <x v="1538"/>
    <n v="7.85"/>
    <x v="0"/>
  </r>
  <r>
    <x v="1539"/>
    <n v="7.84"/>
    <x v="0"/>
  </r>
  <r>
    <x v="1540"/>
    <n v="7.85"/>
    <x v="0"/>
  </r>
  <r>
    <x v="1541"/>
    <n v="7.86"/>
    <x v="0"/>
  </r>
  <r>
    <x v="0"/>
    <n v="7.87"/>
    <x v="0"/>
  </r>
  <r>
    <x v="1"/>
    <n v="7.87"/>
    <x v="0"/>
  </r>
  <r>
    <x v="1542"/>
    <n v="7.89"/>
    <x v="0"/>
  </r>
  <r>
    <x v="3"/>
    <n v="7.89"/>
    <x v="0"/>
  </r>
  <r>
    <x v="4"/>
    <n v="7.89"/>
    <x v="0"/>
  </r>
  <r>
    <x v="5"/>
    <n v="7.91"/>
    <x v="0"/>
  </r>
  <r>
    <x v="6"/>
    <n v="7.91"/>
    <x v="0"/>
  </r>
  <r>
    <x v="7"/>
    <n v="7.91"/>
    <x v="0"/>
  </r>
  <r>
    <x v="8"/>
    <n v="7.91"/>
    <x v="0"/>
  </r>
  <r>
    <x v="9"/>
    <n v="7.91"/>
    <x v="0"/>
  </r>
  <r>
    <x v="1543"/>
    <n v="7.89"/>
    <x v="0"/>
  </r>
  <r>
    <x v="10"/>
    <n v="7.91"/>
    <x v="0"/>
  </r>
  <r>
    <x v="11"/>
    <n v="7.91"/>
    <x v="0"/>
  </r>
  <r>
    <x v="1544"/>
    <n v="7.89"/>
    <x v="0"/>
  </r>
  <r>
    <x v="16"/>
    <n v="7.89"/>
    <x v="0"/>
  </r>
  <r>
    <x v="1545"/>
    <n v="7.85"/>
    <x v="0"/>
  </r>
  <r>
    <x v="1546"/>
    <n v="7.83"/>
    <x v="0"/>
  </r>
  <r>
    <x v="1547"/>
    <n v="7.84"/>
    <x v="0"/>
  </r>
  <r>
    <x v="1548"/>
    <n v="7.85"/>
    <x v="0"/>
  </r>
  <r>
    <x v="1549"/>
    <n v="7.84"/>
    <x v="0"/>
  </r>
  <r>
    <x v="1550"/>
    <n v="7.85"/>
    <x v="0"/>
  </r>
  <r>
    <x v="1551"/>
    <n v="7.86"/>
    <x v="0"/>
  </r>
  <r>
    <x v="1552"/>
    <n v="7.88"/>
    <x v="0"/>
  </r>
  <r>
    <x v="1553"/>
    <n v="7.89"/>
    <x v="0"/>
  </r>
  <r>
    <x v="1554"/>
    <n v="7.92"/>
    <x v="0"/>
  </r>
  <r>
    <x v="1555"/>
    <n v="7.93"/>
    <x v="0"/>
  </r>
  <r>
    <x v="1556"/>
    <n v="7.94"/>
    <x v="0"/>
  </r>
  <r>
    <x v="1557"/>
    <n v="7.93"/>
    <x v="0"/>
  </r>
  <r>
    <x v="1558"/>
    <n v="7.91"/>
    <x v="0"/>
  </r>
  <r>
    <x v="1559"/>
    <n v="7.88"/>
    <x v="0"/>
  </r>
  <r>
    <x v="1560"/>
    <n v="7.87"/>
    <x v="0"/>
  </r>
  <r>
    <x v="1561"/>
    <n v="7.85"/>
    <x v="0"/>
  </r>
  <r>
    <x v="1562"/>
    <n v="7.83"/>
    <x v="0"/>
  </r>
  <r>
    <x v="1563"/>
    <n v="7.82"/>
    <x v="0"/>
  </r>
  <r>
    <x v="1564"/>
    <n v="7.79"/>
    <x v="0"/>
  </r>
  <r>
    <x v="1565"/>
    <n v="7.8"/>
    <x v="0"/>
  </r>
  <r>
    <x v="1566"/>
    <n v="7.78"/>
    <x v="0"/>
  </r>
  <r>
    <x v="1567"/>
    <n v="7.79"/>
    <x v="0"/>
  </r>
  <r>
    <x v="1568"/>
    <n v="7.82"/>
    <x v="0"/>
  </r>
  <r>
    <x v="1569"/>
    <n v="7.8"/>
    <x v="0"/>
  </r>
  <r>
    <x v="1570"/>
    <n v="7.82"/>
    <x v="0"/>
  </r>
  <r>
    <x v="1571"/>
    <n v="7.83"/>
    <x v="0"/>
  </r>
  <r>
    <x v="1572"/>
    <n v="7.84"/>
    <x v="0"/>
  </r>
  <r>
    <x v="1573"/>
    <n v="7.83"/>
    <x v="0"/>
  </r>
  <r>
    <x v="1574"/>
    <n v="7.84"/>
    <x v="0"/>
  </r>
  <r>
    <x v="1575"/>
    <n v="7.88"/>
    <x v="0"/>
  </r>
  <r>
    <x v="1576"/>
    <n v="7.91"/>
    <x v="0"/>
  </r>
  <r>
    <x v="1577"/>
    <n v="7.92"/>
    <x v="0"/>
  </r>
  <r>
    <x v="1578"/>
    <n v="7.93"/>
    <x v="0"/>
  </r>
  <r>
    <x v="1579"/>
    <n v="7.92"/>
    <x v="0"/>
  </r>
  <r>
    <x v="1580"/>
    <n v="7.89"/>
    <x v="0"/>
  </r>
  <r>
    <x v="1581"/>
    <n v="7.91"/>
    <x v="0"/>
  </r>
  <r>
    <x v="1582"/>
    <n v="7.88"/>
    <x v="0"/>
  </r>
  <r>
    <x v="1583"/>
    <n v="7.89"/>
    <x v="0"/>
  </r>
  <r>
    <x v="1584"/>
    <n v="7.86"/>
    <x v="0"/>
  </r>
  <r>
    <x v="1585"/>
    <n v="7.87"/>
    <x v="0"/>
  </r>
  <r>
    <x v="1586"/>
    <n v="7.84"/>
    <x v="0"/>
  </r>
  <r>
    <x v="1587"/>
    <n v="7.83"/>
    <x v="0"/>
  </r>
  <r>
    <x v="1588"/>
    <n v="7.82"/>
    <x v="0"/>
  </r>
  <r>
    <x v="1589"/>
    <n v="7.83"/>
    <x v="0"/>
  </r>
  <r>
    <x v="1590"/>
    <n v="7.82"/>
    <x v="0"/>
  </r>
  <r>
    <x v="1591"/>
    <n v="7.84"/>
    <x v="0"/>
  </r>
  <r>
    <x v="1592"/>
    <n v="7.83"/>
    <x v="0"/>
  </r>
  <r>
    <x v="1593"/>
    <n v="7.84"/>
    <x v="0"/>
  </r>
  <r>
    <x v="1594"/>
    <n v="7.83"/>
    <x v="0"/>
  </r>
  <r>
    <x v="1595"/>
    <n v="7.84"/>
    <x v="0"/>
  </r>
  <r>
    <x v="1596"/>
    <n v="7.85"/>
    <x v="0"/>
  </r>
  <r>
    <x v="1597"/>
    <n v="7.87"/>
    <x v="0"/>
  </r>
  <r>
    <x v="1598"/>
    <n v="7.88"/>
    <x v="0"/>
  </r>
  <r>
    <x v="1599"/>
    <n v="7.87"/>
    <x v="0"/>
  </r>
  <r>
    <x v="1600"/>
    <n v="7.88"/>
    <x v="0"/>
  </r>
  <r>
    <x v="1601"/>
    <n v="7.92"/>
    <x v="0"/>
  </r>
  <r>
    <x v="115"/>
    <n v="7.91"/>
    <x v="0"/>
  </r>
  <r>
    <x v="116"/>
    <n v="7.91"/>
    <x v="0"/>
  </r>
  <r>
    <x v="1602"/>
    <n v="7.92"/>
    <x v="0"/>
  </r>
  <r>
    <x v="1603"/>
    <n v="7.91"/>
    <x v="0"/>
  </r>
  <r>
    <x v="1604"/>
    <n v="7.89"/>
    <x v="0"/>
  </r>
  <r>
    <x v="1605"/>
    <n v="7.88"/>
    <x v="0"/>
  </r>
  <r>
    <x v="1606"/>
    <n v="7.87"/>
    <x v="0"/>
  </r>
  <r>
    <x v="1607"/>
    <n v="7.86"/>
    <x v="0"/>
  </r>
  <r>
    <x v="1608"/>
    <n v="7.85"/>
    <x v="0"/>
  </r>
  <r>
    <x v="1609"/>
    <n v="7.84"/>
    <x v="0"/>
  </r>
  <r>
    <x v="1610"/>
    <n v="7.83"/>
    <x v="0"/>
  </r>
  <r>
    <x v="1611"/>
    <n v="7.84"/>
    <x v="0"/>
  </r>
  <r>
    <x v="1612"/>
    <n v="7.83"/>
    <x v="0"/>
  </r>
  <r>
    <x v="1613"/>
    <n v="7.85"/>
    <x v="0"/>
  </r>
  <r>
    <x v="1614"/>
    <n v="7.84"/>
    <x v="0"/>
  </r>
  <r>
    <x v="1615"/>
    <n v="7.85"/>
    <x v="0"/>
  </r>
  <r>
    <x v="1616"/>
    <n v="7.86"/>
    <x v="0"/>
  </r>
  <r>
    <x v="1617"/>
    <n v="7.85"/>
    <x v="0"/>
  </r>
  <r>
    <x v="1618"/>
    <n v="7.86"/>
    <x v="0"/>
  </r>
  <r>
    <x v="1619"/>
    <n v="7.87"/>
    <x v="0"/>
  </r>
  <r>
    <x v="1620"/>
    <n v="7.86"/>
    <x v="0"/>
  </r>
  <r>
    <x v="1621"/>
    <n v="7.87"/>
    <x v="0"/>
  </r>
  <r>
    <x v="1622"/>
    <n v="7.88"/>
    <x v="0"/>
  </r>
  <r>
    <x v="1623"/>
    <n v="7.92"/>
    <x v="0"/>
  </r>
  <r>
    <x v="1624"/>
    <n v="7.94"/>
    <x v="0"/>
  </r>
  <r>
    <x v="1625"/>
    <n v="7.95"/>
    <x v="0"/>
  </r>
  <r>
    <x v="1626"/>
    <n v="7.93"/>
    <x v="0"/>
  </r>
  <r>
    <x v="1627"/>
    <n v="7.84"/>
    <x v="0"/>
  </r>
  <r>
    <x v="1628"/>
    <n v="7.85"/>
    <x v="0"/>
  </r>
  <r>
    <x v="1629"/>
    <n v="7.86"/>
    <x v="0"/>
  </r>
  <r>
    <x v="1630"/>
    <n v="7.88"/>
    <x v="0"/>
  </r>
  <r>
    <x v="1631"/>
    <n v="7.87"/>
    <x v="0"/>
  </r>
  <r>
    <x v="1632"/>
    <n v="7.85"/>
    <x v="0"/>
  </r>
  <r>
    <x v="1633"/>
    <n v="7.84"/>
    <x v="0"/>
  </r>
  <r>
    <x v="1634"/>
    <n v="7.83"/>
    <x v="0"/>
  </r>
  <r>
    <x v="1635"/>
    <n v="7.85"/>
    <x v="0"/>
  </r>
  <r>
    <x v="1636"/>
    <n v="7.84"/>
    <x v="0"/>
  </r>
  <r>
    <x v="1637"/>
    <n v="7.85"/>
    <x v="0"/>
  </r>
  <r>
    <x v="1638"/>
    <n v="7.84"/>
    <x v="0"/>
  </r>
  <r>
    <x v="1639"/>
    <n v="7.86"/>
    <x v="0"/>
  </r>
  <r>
    <x v="1640"/>
    <n v="7.84"/>
    <x v="0"/>
  </r>
  <r>
    <x v="1641"/>
    <n v="7.86"/>
    <x v="0"/>
  </r>
  <r>
    <x v="1642"/>
    <n v="7.87"/>
    <x v="0"/>
  </r>
  <r>
    <x v="1643"/>
    <n v="7.91"/>
    <x v="0"/>
  </r>
  <r>
    <x v="1644"/>
    <n v="7.88"/>
    <x v="0"/>
  </r>
  <r>
    <x v="1645"/>
    <n v="7.89"/>
    <x v="0"/>
  </r>
  <r>
    <x v="1646"/>
    <n v="7.91"/>
    <x v="0"/>
  </r>
  <r>
    <x v="1647"/>
    <n v="7.92"/>
    <x v="0"/>
  </r>
  <r>
    <x v="1648"/>
    <n v="7.93"/>
    <x v="0"/>
  </r>
  <r>
    <x v="1649"/>
    <n v="7.92"/>
    <x v="0"/>
  </r>
  <r>
    <x v="1650"/>
    <n v="7.89"/>
    <x v="0"/>
  </r>
  <r>
    <x v="1651"/>
    <n v="7.88"/>
    <x v="0"/>
  </r>
  <r>
    <x v="1652"/>
    <n v="7.87"/>
    <x v="0"/>
  </r>
  <r>
    <x v="1653"/>
    <n v="7.86"/>
    <x v="0"/>
  </r>
  <r>
    <x v="1654"/>
    <n v="7.88"/>
    <x v="0"/>
  </r>
  <r>
    <x v="1655"/>
    <n v="7.89"/>
    <x v="0"/>
  </r>
  <r>
    <x v="1656"/>
    <n v="7.91"/>
    <x v="0"/>
  </r>
  <r>
    <x v="1657"/>
    <n v="7.88"/>
    <x v="0"/>
  </r>
  <r>
    <x v="1658"/>
    <n v="7.89"/>
    <x v="0"/>
  </r>
  <r>
    <x v="1659"/>
    <n v="7.91"/>
    <x v="0"/>
  </r>
  <r>
    <x v="1660"/>
    <n v="7.89"/>
    <x v="0"/>
  </r>
  <r>
    <x v="1661"/>
    <n v="7.91"/>
    <x v="0"/>
  </r>
  <r>
    <x v="1662"/>
    <n v="7.87"/>
    <x v="0"/>
  </r>
  <r>
    <x v="1663"/>
    <n v="7.88"/>
    <x v="0"/>
  </r>
  <r>
    <x v="1664"/>
    <n v="7.87"/>
    <x v="0"/>
  </r>
  <r>
    <x v="1665"/>
    <n v="7.88"/>
    <x v="0"/>
  </r>
  <r>
    <x v="1666"/>
    <n v="7.87"/>
    <x v="0"/>
  </r>
  <r>
    <x v="1667"/>
    <n v="7.86"/>
    <x v="0"/>
  </r>
  <r>
    <x v="1668"/>
    <n v="7.87"/>
    <x v="0"/>
  </r>
  <r>
    <x v="1669"/>
    <n v="7.86"/>
    <x v="0"/>
  </r>
  <r>
    <x v="1670"/>
    <n v="7.87"/>
    <x v="0"/>
  </r>
  <r>
    <x v="1671"/>
    <n v="7.85"/>
    <x v="0"/>
  </r>
  <r>
    <x v="1672"/>
    <n v="7.87"/>
    <x v="0"/>
  </r>
  <r>
    <x v="1673"/>
    <n v="7.84"/>
    <x v="0"/>
  </r>
  <r>
    <x v="1674"/>
    <n v="7.86"/>
    <x v="0"/>
  </r>
  <r>
    <x v="1675"/>
    <n v="7.87"/>
    <x v="0"/>
  </r>
  <r>
    <x v="1676"/>
    <n v="7.86"/>
    <x v="0"/>
  </r>
  <r>
    <x v="1677"/>
    <n v="7.87"/>
    <x v="0"/>
  </r>
  <r>
    <x v="1678"/>
    <n v="7.88"/>
    <x v="0"/>
  </r>
  <r>
    <x v="1679"/>
    <n v="7.91"/>
    <x v="0"/>
  </r>
  <r>
    <x v="1680"/>
    <n v="7.92"/>
    <x v="0"/>
  </r>
  <r>
    <x v="1681"/>
    <n v="7.94"/>
    <x v="0"/>
  </r>
  <r>
    <x v="1682"/>
    <n v="7.93"/>
    <x v="0"/>
  </r>
  <r>
    <x v="1683"/>
    <n v="7.94"/>
    <x v="0"/>
  </r>
  <r>
    <x v="1684"/>
    <n v="7.92"/>
    <x v="0"/>
  </r>
  <r>
    <x v="1685"/>
    <n v="7.89"/>
    <x v="0"/>
  </r>
  <r>
    <x v="1686"/>
    <n v="7.88"/>
    <x v="0"/>
  </r>
  <r>
    <x v="1687"/>
    <n v="7.87"/>
    <x v="0"/>
  </r>
  <r>
    <x v="1688"/>
    <n v="7.88"/>
    <x v="0"/>
  </r>
  <r>
    <x v="1689"/>
    <n v="7.87"/>
    <x v="0"/>
  </r>
  <r>
    <x v="1690"/>
    <n v="7.88"/>
    <x v="0"/>
  </r>
  <r>
    <x v="1691"/>
    <n v="7.87"/>
    <x v="0"/>
  </r>
  <r>
    <x v="1692"/>
    <n v="7.88"/>
    <x v="0"/>
  </r>
  <r>
    <x v="1693"/>
    <n v="7.87"/>
    <x v="0"/>
  </r>
  <r>
    <x v="1694"/>
    <n v="7.89"/>
    <x v="0"/>
  </r>
  <r>
    <x v="1695"/>
    <n v="7.88"/>
    <x v="0"/>
  </r>
  <r>
    <x v="1696"/>
    <n v="7.91"/>
    <x v="0"/>
  </r>
  <r>
    <x v="1697"/>
    <n v="7.89"/>
    <x v="0"/>
  </r>
  <r>
    <x v="1698"/>
    <n v="7.87"/>
    <x v="0"/>
  </r>
  <r>
    <x v="1699"/>
    <n v="7.85"/>
    <x v="0"/>
  </r>
  <r>
    <x v="1700"/>
    <n v="7.87"/>
    <x v="0"/>
  </r>
  <r>
    <x v="1701"/>
    <n v="7.86"/>
    <x v="0"/>
  </r>
  <r>
    <x v="1702"/>
    <n v="7.87"/>
    <x v="0"/>
  </r>
  <r>
    <x v="1703"/>
    <n v="7.88"/>
    <x v="0"/>
  </r>
  <r>
    <x v="1704"/>
    <n v="7.86"/>
    <x v="0"/>
  </r>
  <r>
    <x v="1705"/>
    <n v="7.85"/>
    <x v="0"/>
  </r>
  <r>
    <x v="1706"/>
    <n v="7.86"/>
    <x v="0"/>
  </r>
  <r>
    <x v="1707"/>
    <n v="7.85"/>
    <x v="0"/>
  </r>
  <r>
    <x v="1708"/>
    <n v="7.86"/>
    <x v="0"/>
  </r>
  <r>
    <x v="1709"/>
    <n v="7.87"/>
    <x v="0"/>
  </r>
  <r>
    <x v="1710"/>
    <n v="7.89"/>
    <x v="0"/>
  </r>
  <r>
    <x v="1711"/>
    <n v="7.87"/>
    <x v="0"/>
  </r>
  <r>
    <x v="1712"/>
    <n v="7.88"/>
    <x v="0"/>
  </r>
  <r>
    <x v="1713"/>
    <n v="7.91"/>
    <x v="0"/>
  </r>
  <r>
    <x v="1714"/>
    <n v="7.88"/>
    <x v="0"/>
  </r>
  <r>
    <x v="1715"/>
    <n v="7.89"/>
    <x v="0"/>
  </r>
  <r>
    <x v="1716"/>
    <n v="7.91"/>
    <x v="0"/>
  </r>
  <r>
    <x v="1717"/>
    <n v="7.92"/>
    <x v="0"/>
  </r>
  <r>
    <x v="1718"/>
    <n v="7.93"/>
    <x v="0"/>
  </r>
  <r>
    <x v="1719"/>
    <n v="7.94"/>
    <x v="0"/>
  </r>
  <r>
    <x v="1720"/>
    <n v="7.93"/>
    <x v="0"/>
  </r>
  <r>
    <x v="1721"/>
    <n v="7.91"/>
    <x v="0"/>
  </r>
  <r>
    <x v="1722"/>
    <n v="7.87"/>
    <x v="0"/>
  </r>
  <r>
    <x v="1723"/>
    <n v="7.86"/>
    <x v="0"/>
  </r>
  <r>
    <x v="1724"/>
    <n v="7.85"/>
    <x v="0"/>
  </r>
  <r>
    <x v="1725"/>
    <n v="7.86"/>
    <x v="0"/>
  </r>
  <r>
    <x v="1726"/>
    <n v="7.88"/>
    <x v="0"/>
  </r>
  <r>
    <x v="1727"/>
    <n v="7.89"/>
    <x v="0"/>
  </r>
  <r>
    <x v="1728"/>
    <n v="7.88"/>
    <x v="0"/>
  </r>
  <r>
    <x v="1729"/>
    <n v="7.89"/>
    <x v="0"/>
  </r>
  <r>
    <x v="1730"/>
    <n v="7.88"/>
    <x v="0"/>
  </r>
  <r>
    <x v="1731"/>
    <n v="7.87"/>
    <x v="0"/>
  </r>
  <r>
    <x v="1732"/>
    <n v="7.85"/>
    <x v="0"/>
  </r>
  <r>
    <x v="1733"/>
    <n v="7.83"/>
    <x v="0"/>
  </r>
  <r>
    <x v="1734"/>
    <n v="7.82"/>
    <x v="0"/>
  </r>
  <r>
    <x v="1735"/>
    <n v="7.8"/>
    <x v="0"/>
  </r>
  <r>
    <x v="1736"/>
    <n v="7.82"/>
    <x v="0"/>
  </r>
  <r>
    <x v="1737"/>
    <n v="7.8"/>
    <x v="0"/>
  </r>
  <r>
    <x v="1738"/>
    <n v="7.82"/>
    <x v="0"/>
  </r>
  <r>
    <x v="1739"/>
    <n v="7.84"/>
    <x v="0"/>
  </r>
  <r>
    <x v="1740"/>
    <n v="7.86"/>
    <x v="0"/>
  </r>
  <r>
    <x v="1741"/>
    <n v="7.85"/>
    <x v="0"/>
  </r>
  <r>
    <x v="1742"/>
    <n v="7.87"/>
    <x v="0"/>
  </r>
  <r>
    <x v="1743"/>
    <n v="7.89"/>
    <x v="0"/>
  </r>
  <r>
    <x v="1744"/>
    <n v="7.93"/>
    <x v="0"/>
  </r>
  <r>
    <x v="1745"/>
    <n v="7.94"/>
    <x v="0"/>
  </r>
  <r>
    <x v="1746"/>
    <n v="7.93"/>
    <x v="0"/>
  </r>
  <r>
    <x v="1747"/>
    <n v="7.92"/>
    <x v="0"/>
  </r>
  <r>
    <x v="1748"/>
    <n v="7.89"/>
    <x v="0"/>
  </r>
  <r>
    <x v="1749"/>
    <n v="7.86"/>
    <x v="0"/>
  </r>
  <r>
    <x v="1750"/>
    <n v="7.87"/>
    <x v="0"/>
  </r>
  <r>
    <x v="1751"/>
    <n v="7.86"/>
    <x v="0"/>
  </r>
  <r>
    <x v="1752"/>
    <n v="7.88"/>
    <x v="0"/>
  </r>
  <r>
    <x v="1753"/>
    <n v="7.91"/>
    <x v="0"/>
  </r>
  <r>
    <x v="1754"/>
    <n v="7.89"/>
    <x v="0"/>
  </r>
  <r>
    <x v="1755"/>
    <n v="7.91"/>
    <x v="0"/>
  </r>
  <r>
    <x v="1756"/>
    <n v="7.89"/>
    <x v="0"/>
  </r>
  <r>
    <x v="1757"/>
    <n v="7.91"/>
    <x v="0"/>
  </r>
  <r>
    <x v="1758"/>
    <n v="7.88"/>
    <x v="0"/>
  </r>
  <r>
    <x v="1759"/>
    <n v="7.87"/>
    <x v="0"/>
  </r>
  <r>
    <x v="1760"/>
    <n v="7.85"/>
    <x v="0"/>
  </r>
  <r>
    <x v="1761"/>
    <n v="7.84"/>
    <x v="0"/>
  </r>
  <r>
    <x v="1762"/>
    <n v="7.83"/>
    <x v="0"/>
  </r>
  <r>
    <x v="1763"/>
    <n v="7.84"/>
    <x v="0"/>
  </r>
  <r>
    <x v="1764"/>
    <n v="7.82"/>
    <x v="0"/>
  </r>
  <r>
    <x v="1765"/>
    <n v="7.83"/>
    <x v="0"/>
  </r>
  <r>
    <x v="1766"/>
    <n v="7.84"/>
    <x v="0"/>
  </r>
  <r>
    <x v="1767"/>
    <n v="7.83"/>
    <x v="0"/>
  </r>
  <r>
    <x v="1768"/>
    <n v="7.84"/>
    <x v="0"/>
  </r>
  <r>
    <x v="1769"/>
    <n v="7.83"/>
    <x v="0"/>
  </r>
  <r>
    <x v="1770"/>
    <n v="7.84"/>
    <x v="0"/>
  </r>
  <r>
    <x v="1771"/>
    <n v="7.83"/>
    <x v="0"/>
  </r>
  <r>
    <x v="1772"/>
    <n v="7.84"/>
    <x v="0"/>
  </r>
  <r>
    <x v="1773"/>
    <n v="7.85"/>
    <x v="0"/>
  </r>
  <r>
    <x v="1774"/>
    <n v="7.84"/>
    <x v="0"/>
  </r>
  <r>
    <x v="1775"/>
    <n v="7.86"/>
    <x v="0"/>
  </r>
  <r>
    <x v="1776"/>
    <n v="7.85"/>
    <x v="0"/>
  </r>
  <r>
    <x v="1777"/>
    <n v="7.87"/>
    <x v="0"/>
  </r>
  <r>
    <x v="1778"/>
    <n v="7.89"/>
    <x v="0"/>
  </r>
  <r>
    <x v="1779"/>
    <n v="7.93"/>
    <x v="0"/>
  </r>
  <r>
    <x v="1780"/>
    <n v="7.95"/>
    <x v="0"/>
  </r>
  <r>
    <x v="1781"/>
    <n v="7.94"/>
    <x v="0"/>
  </r>
  <r>
    <x v="1782"/>
    <n v="7.92"/>
    <x v="0"/>
  </r>
  <r>
    <x v="1783"/>
    <n v="7.88"/>
    <x v="0"/>
  </r>
  <r>
    <x v="1784"/>
    <n v="7.89"/>
    <x v="0"/>
  </r>
  <r>
    <x v="1785"/>
    <n v="7.91"/>
    <x v="0"/>
  </r>
  <r>
    <x v="1786"/>
    <n v="7.92"/>
    <x v="0"/>
  </r>
  <r>
    <x v="1787"/>
    <n v="7.91"/>
    <x v="0"/>
  </r>
  <r>
    <x v="1788"/>
    <n v="7.92"/>
    <x v="0"/>
  </r>
  <r>
    <x v="1789"/>
    <n v="7.91"/>
    <x v="0"/>
  </r>
  <r>
    <x v="1790"/>
    <n v="7.84"/>
    <x v="0"/>
  </r>
  <r>
    <x v="1791"/>
    <n v="7.83"/>
    <x v="0"/>
  </r>
  <r>
    <x v="1792"/>
    <n v="7.79"/>
    <x v="0"/>
  </r>
  <r>
    <x v="1793"/>
    <n v="7.82"/>
    <x v="0"/>
  </r>
  <r>
    <x v="1794"/>
    <n v="7.77"/>
    <x v="0"/>
  </r>
  <r>
    <x v="1795"/>
    <n v="7.79"/>
    <x v="0"/>
  </r>
  <r>
    <x v="1796"/>
    <n v="7.78"/>
    <x v="0"/>
  </r>
  <r>
    <x v="1797"/>
    <n v="7.77"/>
    <x v="0"/>
  </r>
  <r>
    <x v="1798"/>
    <n v="7.79"/>
    <x v="0"/>
  </r>
  <r>
    <x v="1799"/>
    <n v="7.8"/>
    <x v="0"/>
  </r>
  <r>
    <x v="1800"/>
    <n v="7.84"/>
    <x v="0"/>
  </r>
  <r>
    <x v="1801"/>
    <n v="7.83"/>
    <x v="0"/>
  </r>
  <r>
    <x v="1802"/>
    <n v="7.84"/>
    <x v="0"/>
  </r>
  <r>
    <x v="1803"/>
    <n v="7.87"/>
    <x v="0"/>
  </r>
  <r>
    <x v="1804"/>
    <n v="7.85"/>
    <x v="0"/>
  </r>
  <r>
    <x v="1805"/>
    <n v="7.86"/>
    <x v="0"/>
  </r>
  <r>
    <x v="1806"/>
    <n v="7.87"/>
    <x v="0"/>
  </r>
  <r>
    <x v="1807"/>
    <n v="7.88"/>
    <x v="0"/>
  </r>
  <r>
    <x v="1808"/>
    <n v="7.86"/>
    <x v="0"/>
  </r>
  <r>
    <x v="1809"/>
    <n v="7.87"/>
    <x v="0"/>
  </r>
  <r>
    <x v="1810"/>
    <n v="7.91"/>
    <x v="0"/>
  </r>
  <r>
    <x v="1811"/>
    <n v="7.92"/>
    <x v="0"/>
  </r>
  <r>
    <x v="1812"/>
    <n v="7.94"/>
    <x v="0"/>
  </r>
  <r>
    <x v="354"/>
    <n v="7.94"/>
    <x v="0"/>
  </r>
  <r>
    <x v="1813"/>
    <n v="7.92"/>
    <x v="0"/>
  </r>
  <r>
    <x v="1814"/>
    <n v="7.89"/>
    <x v="0"/>
  </r>
  <r>
    <x v="1815"/>
    <n v="7.87"/>
    <x v="0"/>
  </r>
  <r>
    <x v="1816"/>
    <n v="7.85"/>
    <x v="0"/>
  </r>
  <r>
    <x v="1817"/>
    <n v="7.87"/>
    <x v="0"/>
  </r>
  <r>
    <x v="1818"/>
    <n v="7.88"/>
    <x v="0"/>
  </r>
  <r>
    <x v="1819"/>
    <n v="7.89"/>
    <x v="0"/>
  </r>
  <r>
    <x v="1820"/>
    <n v="7.88"/>
    <x v="0"/>
  </r>
  <r>
    <x v="1821"/>
    <n v="7.87"/>
    <x v="0"/>
  </r>
  <r>
    <x v="1822"/>
    <n v="7.85"/>
    <x v="0"/>
  </r>
  <r>
    <x v="1823"/>
    <n v="7.84"/>
    <x v="0"/>
  </r>
  <r>
    <x v="1824"/>
    <n v="7.82"/>
    <x v="0"/>
  </r>
  <r>
    <x v="1825"/>
    <n v="7.83"/>
    <x v="0"/>
  </r>
  <r>
    <x v="1826"/>
    <n v="7.84"/>
    <x v="0"/>
  </r>
  <r>
    <x v="1827"/>
    <n v="7.82"/>
    <x v="0"/>
  </r>
  <r>
    <x v="1828"/>
    <n v="7.83"/>
    <x v="0"/>
  </r>
  <r>
    <x v="1829"/>
    <n v="7.84"/>
    <x v="0"/>
  </r>
  <r>
    <x v="1830"/>
    <n v="7.85"/>
    <x v="0"/>
  </r>
  <r>
    <x v="1831"/>
    <n v="7.84"/>
    <x v="0"/>
  </r>
  <r>
    <x v="1832"/>
    <n v="7.85"/>
    <x v="0"/>
  </r>
  <r>
    <x v="1833"/>
    <n v="7.87"/>
    <x v="0"/>
  </r>
  <r>
    <x v="1834"/>
    <n v="7.85"/>
    <x v="0"/>
  </r>
  <r>
    <x v="1835"/>
    <n v="7.86"/>
    <x v="0"/>
  </r>
  <r>
    <x v="1836"/>
    <n v="7.87"/>
    <x v="0"/>
  </r>
  <r>
    <x v="1837"/>
    <n v="7.86"/>
    <x v="0"/>
  </r>
  <r>
    <x v="1838"/>
    <n v="7.85"/>
    <x v="0"/>
  </r>
  <r>
    <x v="1839"/>
    <n v="7.87"/>
    <x v="0"/>
  </r>
  <r>
    <x v="1840"/>
    <n v="7.89"/>
    <x v="0"/>
  </r>
  <r>
    <x v="1841"/>
    <n v="7.93"/>
    <x v="0"/>
  </r>
  <r>
    <x v="1842"/>
    <n v="7.92"/>
    <x v="0"/>
  </r>
  <r>
    <x v="1843"/>
    <n v="7.88"/>
    <x v="0"/>
  </r>
  <r>
    <x v="1844"/>
    <n v="7.86"/>
    <x v="0"/>
  </r>
  <r>
    <x v="1845"/>
    <n v="7.87"/>
    <x v="0"/>
  </r>
  <r>
    <x v="1846"/>
    <n v="7.86"/>
    <x v="0"/>
  </r>
  <r>
    <x v="1847"/>
    <n v="7.87"/>
    <x v="0"/>
  </r>
  <r>
    <x v="1848"/>
    <n v="7.88"/>
    <x v="0"/>
  </r>
  <r>
    <x v="1849"/>
    <n v="7.87"/>
    <x v="0"/>
  </r>
  <r>
    <x v="1850"/>
    <n v="7.86"/>
    <x v="0"/>
  </r>
  <r>
    <x v="1851"/>
    <n v="7.87"/>
    <x v="0"/>
  </r>
  <r>
    <x v="1852"/>
    <n v="7.86"/>
    <x v="0"/>
  </r>
  <r>
    <x v="1853"/>
    <n v="7.87"/>
    <x v="0"/>
  </r>
  <r>
    <x v="1854"/>
    <n v="7.85"/>
    <x v="0"/>
  </r>
  <r>
    <x v="1855"/>
    <n v="7.86"/>
    <x v="0"/>
  </r>
  <r>
    <x v="1856"/>
    <n v="7.88"/>
    <x v="0"/>
  </r>
  <r>
    <x v="1857"/>
    <n v="7.86"/>
    <x v="0"/>
  </r>
  <r>
    <x v="1858"/>
    <n v="7.87"/>
    <x v="0"/>
  </r>
  <r>
    <x v="1859"/>
    <n v="7.86"/>
    <x v="0"/>
  </r>
  <r>
    <x v="1860"/>
    <n v="7.87"/>
    <x v="0"/>
  </r>
  <r>
    <x v="1861"/>
    <n v="7.89"/>
    <x v="0"/>
  </r>
  <r>
    <x v="1862"/>
    <n v="7.87"/>
    <x v="0"/>
  </r>
  <r>
    <x v="1863"/>
    <n v="7.88"/>
    <x v="0"/>
  </r>
  <r>
    <x v="1864"/>
    <n v="7.89"/>
    <x v="0"/>
  </r>
  <r>
    <x v="1865"/>
    <n v="7.87"/>
    <x v="0"/>
  </r>
  <r>
    <x v="1866"/>
    <n v="7.88"/>
    <x v="0"/>
  </r>
  <r>
    <x v="1867"/>
    <n v="7.91"/>
    <x v="0"/>
  </r>
  <r>
    <x v="1868"/>
    <n v="7.88"/>
    <x v="0"/>
  </r>
  <r>
    <x v="1869"/>
    <n v="7.91"/>
    <x v="0"/>
  </r>
  <r>
    <x v="1870"/>
    <n v="7.89"/>
    <x v="0"/>
  </r>
  <r>
    <x v="1871"/>
    <n v="7.88"/>
    <x v="0"/>
  </r>
  <r>
    <x v="1872"/>
    <n v="7.91"/>
    <x v="0"/>
  </r>
  <r>
    <x v="1873"/>
    <n v="7.93"/>
    <x v="0"/>
  </r>
  <r>
    <x v="1874"/>
    <n v="7.92"/>
    <x v="0"/>
  </r>
  <r>
    <x v="1875"/>
    <n v="7.91"/>
    <x v="0"/>
  </r>
  <r>
    <x v="1876"/>
    <n v="7.89"/>
    <x v="0"/>
  </r>
  <r>
    <x v="1877"/>
    <n v="7.87"/>
    <x v="0"/>
  </r>
  <r>
    <x v="1878"/>
    <n v="7.85"/>
    <x v="0"/>
  </r>
  <r>
    <x v="1879"/>
    <n v="7.87"/>
    <x v="0"/>
  </r>
  <r>
    <x v="1880"/>
    <n v="7.89"/>
    <x v="0"/>
  </r>
  <r>
    <x v="1881"/>
    <n v="7.88"/>
    <x v="0"/>
  </r>
  <r>
    <x v="1882"/>
    <n v="7.89"/>
    <x v="0"/>
  </r>
  <r>
    <x v="1883"/>
    <n v="7.87"/>
    <x v="0"/>
  </r>
  <r>
    <x v="1884"/>
    <n v="7.88"/>
    <x v="0"/>
  </r>
  <r>
    <x v="1885"/>
    <n v="7.89"/>
    <x v="0"/>
  </r>
  <r>
    <x v="1886"/>
    <n v="7.88"/>
    <x v="0"/>
  </r>
  <r>
    <x v="1887"/>
    <n v="7.89"/>
    <x v="0"/>
  </r>
  <r>
    <x v="1888"/>
    <n v="7.87"/>
    <x v="0"/>
  </r>
  <r>
    <x v="1889"/>
    <n v="7.88"/>
    <x v="0"/>
  </r>
  <r>
    <x v="1890"/>
    <n v="7.89"/>
    <x v="0"/>
  </r>
  <r>
    <x v="1891"/>
    <n v="7.87"/>
    <x v="0"/>
  </r>
  <r>
    <x v="1892"/>
    <n v="7.88"/>
    <x v="0"/>
  </r>
  <r>
    <x v="1893"/>
    <n v="7.86"/>
    <x v="0"/>
  </r>
  <r>
    <x v="1894"/>
    <n v="7.87"/>
    <x v="0"/>
  </r>
  <r>
    <x v="1895"/>
    <n v="7.88"/>
    <x v="0"/>
  </r>
  <r>
    <x v="1896"/>
    <n v="7.87"/>
    <x v="0"/>
  </r>
  <r>
    <x v="1897"/>
    <n v="7.88"/>
    <x v="0"/>
  </r>
  <r>
    <x v="1898"/>
    <n v="7.91"/>
    <x v="0"/>
  </r>
  <r>
    <x v="1899"/>
    <n v="7.88"/>
    <x v="0"/>
  </r>
  <r>
    <x v="1900"/>
    <n v="7.91"/>
    <x v="0"/>
  </r>
  <r>
    <x v="1901"/>
    <n v="7.93"/>
    <x v="0"/>
  </r>
  <r>
    <x v="1902"/>
    <n v="7.92"/>
    <x v="0"/>
  </r>
  <r>
    <x v="1903"/>
    <n v="7.93"/>
    <x v="0"/>
  </r>
  <r>
    <x v="1904"/>
    <n v="7.92"/>
    <x v="0"/>
  </r>
  <r>
    <x v="1905"/>
    <n v="7.91"/>
    <x v="0"/>
  </r>
  <r>
    <x v="1906"/>
    <n v="7.89"/>
    <x v="0"/>
  </r>
  <r>
    <x v="1907"/>
    <n v="7.88"/>
    <x v="0"/>
  </r>
  <r>
    <x v="1908"/>
    <n v="7.89"/>
    <x v="0"/>
  </r>
  <r>
    <x v="1909"/>
    <n v="7.88"/>
    <x v="0"/>
  </r>
  <r>
    <x v="1910"/>
    <n v="7.91"/>
    <x v="0"/>
  </r>
  <r>
    <x v="1911"/>
    <n v="7.88"/>
    <x v="0"/>
  </r>
  <r>
    <x v="1912"/>
    <n v="7.89"/>
    <x v="0"/>
  </r>
  <r>
    <x v="1913"/>
    <n v="7.91"/>
    <x v="0"/>
  </r>
  <r>
    <x v="1914"/>
    <n v="7.88"/>
    <x v="0"/>
  </r>
  <r>
    <x v="1915"/>
    <n v="7.89"/>
    <x v="0"/>
  </r>
  <r>
    <x v="1916"/>
    <n v="7.87"/>
    <x v="0"/>
  </r>
  <r>
    <x v="1917"/>
    <n v="7.88"/>
    <x v="0"/>
  </r>
  <r>
    <x v="1918"/>
    <n v="7.85"/>
    <x v="0"/>
  </r>
  <r>
    <x v="1919"/>
    <n v="7.86"/>
    <x v="0"/>
  </r>
  <r>
    <x v="1920"/>
    <n v="7.85"/>
    <x v="0"/>
  </r>
  <r>
    <x v="1921"/>
    <n v="7.86"/>
    <x v="0"/>
  </r>
  <r>
    <x v="1922"/>
    <n v="7.85"/>
    <x v="0"/>
  </r>
  <r>
    <x v="1923"/>
    <n v="7.84"/>
    <x v="0"/>
  </r>
  <r>
    <x v="1924"/>
    <n v="7.86"/>
    <x v="0"/>
  </r>
  <r>
    <x v="1925"/>
    <n v="7.88"/>
    <x v="0"/>
  </r>
  <r>
    <x v="1926"/>
    <n v="7.89"/>
    <x v="0"/>
  </r>
  <r>
    <x v="1927"/>
    <n v="7.88"/>
    <x v="0"/>
  </r>
  <r>
    <x v="1928"/>
    <n v="7.89"/>
    <x v="0"/>
  </r>
  <r>
    <x v="1929"/>
    <n v="7.88"/>
    <x v="0"/>
  </r>
  <r>
    <x v="1930"/>
    <n v="7.89"/>
    <x v="0"/>
  </r>
  <r>
    <x v="1931"/>
    <n v="7.93"/>
    <x v="0"/>
  </r>
  <r>
    <x v="1932"/>
    <n v="7.94"/>
    <x v="0"/>
  </r>
  <r>
    <x v="1933"/>
    <n v="7.93"/>
    <x v="0"/>
  </r>
  <r>
    <x v="1934"/>
    <n v="7.92"/>
    <x v="0"/>
  </r>
  <r>
    <x v="1935"/>
    <n v="7.93"/>
    <x v="0"/>
  </r>
  <r>
    <x v="1936"/>
    <n v="7.91"/>
    <x v="0"/>
  </r>
  <r>
    <x v="1937"/>
    <n v="7.88"/>
    <x v="0"/>
  </r>
  <r>
    <x v="1938"/>
    <n v="7.87"/>
    <x v="0"/>
  </r>
  <r>
    <x v="1939"/>
    <n v="7.88"/>
    <x v="0"/>
  </r>
  <r>
    <x v="1940"/>
    <n v="7.89"/>
    <x v="0"/>
  </r>
  <r>
    <x v="1941"/>
    <n v="7.88"/>
    <x v="0"/>
  </r>
  <r>
    <x v="1942"/>
    <n v="7.89"/>
    <x v="0"/>
  </r>
  <r>
    <x v="1943"/>
    <n v="7.88"/>
    <x v="0"/>
  </r>
  <r>
    <x v="1944"/>
    <n v="7.87"/>
    <x v="0"/>
  </r>
  <r>
    <x v="1945"/>
    <n v="7.86"/>
    <x v="0"/>
  </r>
  <r>
    <x v="1946"/>
    <n v="7.89"/>
    <x v="0"/>
  </r>
  <r>
    <x v="1947"/>
    <n v="7.87"/>
    <x v="0"/>
  </r>
  <r>
    <x v="1948"/>
    <n v="7.88"/>
    <x v="0"/>
  </r>
  <r>
    <x v="1949"/>
    <n v="7.89"/>
    <x v="0"/>
  </r>
  <r>
    <x v="1950"/>
    <n v="7.88"/>
    <x v="0"/>
  </r>
  <r>
    <x v="1951"/>
    <n v="7.89"/>
    <x v="0"/>
  </r>
  <r>
    <x v="1952"/>
    <n v="7.91"/>
    <x v="0"/>
  </r>
  <r>
    <x v="1953"/>
    <n v="7.89"/>
    <x v="0"/>
  </r>
  <r>
    <x v="1954"/>
    <n v="7.91"/>
    <x v="0"/>
  </r>
  <r>
    <x v="1955"/>
    <n v="7.92"/>
    <x v="0"/>
  </r>
  <r>
    <x v="1956"/>
    <n v="7.89"/>
    <x v="0"/>
  </r>
  <r>
    <x v="1957"/>
    <n v="7.92"/>
    <x v="0"/>
  </r>
  <r>
    <x v="1958"/>
    <n v="7.94"/>
    <x v="0"/>
  </r>
  <r>
    <x v="1959"/>
    <n v="7.96"/>
    <x v="0"/>
  </r>
  <r>
    <x v="1960"/>
    <n v="7.98"/>
    <x v="0"/>
  </r>
  <r>
    <x v="1961"/>
    <n v="7.97"/>
    <x v="0"/>
  </r>
  <r>
    <x v="1962"/>
    <n v="7.96"/>
    <x v="0"/>
  </r>
  <r>
    <x v="1963"/>
    <n v="7.94"/>
    <x v="0"/>
  </r>
  <r>
    <x v="1964"/>
    <n v="7.93"/>
    <x v="0"/>
  </r>
  <r>
    <x v="1965"/>
    <n v="7.94"/>
    <x v="0"/>
  </r>
  <r>
    <x v="1966"/>
    <n v="7.95"/>
    <x v="0"/>
  </r>
  <r>
    <x v="1967"/>
    <n v="7.93"/>
    <x v="0"/>
  </r>
  <r>
    <x v="1968"/>
    <n v="7.94"/>
    <x v="0"/>
  </r>
  <r>
    <x v="1969"/>
    <n v="7.93"/>
    <x v="0"/>
  </r>
  <r>
    <x v="1970"/>
    <n v="7.95"/>
    <x v="0"/>
  </r>
  <r>
    <x v="1971"/>
    <n v="7.92"/>
    <x v="0"/>
  </r>
  <r>
    <x v="1972"/>
    <n v="7.91"/>
    <x v="0"/>
  </r>
  <r>
    <x v="1973"/>
    <n v="7.88"/>
    <x v="0"/>
  </r>
  <r>
    <x v="1974"/>
    <n v="7.89"/>
    <x v="0"/>
  </r>
  <r>
    <x v="1975"/>
    <n v="7.88"/>
    <x v="0"/>
  </r>
  <r>
    <x v="1976"/>
    <n v="7.87"/>
    <x v="0"/>
  </r>
  <r>
    <x v="1977"/>
    <n v="7.89"/>
    <x v="0"/>
  </r>
  <r>
    <x v="1978"/>
    <n v="7.88"/>
    <x v="0"/>
  </r>
  <r>
    <x v="1979"/>
    <n v="7.91"/>
    <x v="0"/>
  </r>
  <r>
    <x v="1980"/>
    <n v="7.89"/>
    <x v="0"/>
  </r>
  <r>
    <x v="1981"/>
    <n v="7.91"/>
    <x v="0"/>
  </r>
  <r>
    <x v="1982"/>
    <n v="7.89"/>
    <x v="0"/>
  </r>
  <r>
    <x v="1983"/>
    <n v="7.92"/>
    <x v="0"/>
  </r>
  <r>
    <x v="1984"/>
    <n v="7.89"/>
    <x v="0"/>
  </r>
  <r>
    <x v="1985"/>
    <n v="7.92"/>
    <x v="0"/>
  </r>
  <r>
    <x v="1986"/>
    <n v="7.89"/>
    <x v="0"/>
  </r>
  <r>
    <x v="1987"/>
    <n v="7.88"/>
    <x v="0"/>
  </r>
  <r>
    <x v="1988"/>
    <n v="7.89"/>
    <x v="0"/>
  </r>
  <r>
    <x v="1989"/>
    <n v="7.88"/>
    <x v="0"/>
  </r>
  <r>
    <x v="1990"/>
    <n v="7.89"/>
    <x v="0"/>
  </r>
  <r>
    <x v="1991"/>
    <n v="7.92"/>
    <x v="0"/>
  </r>
  <r>
    <x v="1992"/>
    <n v="7.93"/>
    <x v="0"/>
  </r>
  <r>
    <x v="1993"/>
    <n v="7.95"/>
    <x v="0"/>
  </r>
  <r>
    <x v="1994"/>
    <n v="7.93"/>
    <x v="0"/>
  </r>
  <r>
    <x v="1995"/>
    <n v="7.91"/>
    <x v="0"/>
  </r>
  <r>
    <x v="1996"/>
    <n v="7.92"/>
    <x v="0"/>
  </r>
  <r>
    <x v="1997"/>
    <n v="7.89"/>
    <x v="0"/>
  </r>
  <r>
    <x v="1998"/>
    <n v="7.88"/>
    <x v="0"/>
  </r>
  <r>
    <x v="1999"/>
    <n v="7.92"/>
    <x v="0"/>
  </r>
  <r>
    <x v="2000"/>
    <n v="7.93"/>
    <x v="0"/>
  </r>
  <r>
    <x v="2001"/>
    <n v="7.92"/>
    <x v="0"/>
  </r>
  <r>
    <x v="2002"/>
    <n v="7.93"/>
    <x v="0"/>
  </r>
  <r>
    <x v="2003"/>
    <n v="7.94"/>
    <x v="0"/>
  </r>
  <r>
    <x v="2004"/>
    <n v="7.92"/>
    <x v="0"/>
  </r>
  <r>
    <x v="2005"/>
    <n v="7.91"/>
    <x v="0"/>
  </r>
  <r>
    <x v="2006"/>
    <n v="7.89"/>
    <x v="0"/>
  </r>
  <r>
    <x v="2007"/>
    <n v="7.88"/>
    <x v="0"/>
  </r>
  <r>
    <x v="2008"/>
    <n v="7.86"/>
    <x v="0"/>
  </r>
  <r>
    <x v="2009"/>
    <n v="7.88"/>
    <x v="0"/>
  </r>
  <r>
    <x v="2010"/>
    <n v="7.87"/>
    <x v="0"/>
  </r>
  <r>
    <x v="2011"/>
    <n v="7.89"/>
    <x v="0"/>
  </r>
  <r>
    <x v="2012"/>
    <n v="7.88"/>
    <x v="0"/>
  </r>
  <r>
    <x v="2013"/>
    <n v="7.89"/>
    <x v="0"/>
  </r>
  <r>
    <x v="2014"/>
    <n v="7.88"/>
    <x v="0"/>
  </r>
  <r>
    <x v="2015"/>
    <n v="7.91"/>
    <x v="0"/>
  </r>
  <r>
    <x v="2016"/>
    <n v="7.92"/>
    <x v="0"/>
  </r>
  <r>
    <x v="2017"/>
    <n v="7.91"/>
    <x v="0"/>
  </r>
  <r>
    <x v="2018"/>
    <n v="7.92"/>
    <x v="0"/>
  </r>
  <r>
    <x v="2019"/>
    <n v="7.91"/>
    <x v="0"/>
  </r>
  <r>
    <x v="2020"/>
    <n v="7.92"/>
    <x v="0"/>
  </r>
  <r>
    <x v="2021"/>
    <n v="7.94"/>
    <x v="0"/>
  </r>
  <r>
    <x v="2022"/>
    <n v="7.93"/>
    <x v="0"/>
  </r>
  <r>
    <x v="2023"/>
    <n v="7.94"/>
    <x v="0"/>
  </r>
  <r>
    <x v="2024"/>
    <n v="7.96"/>
    <x v="0"/>
  </r>
  <r>
    <x v="2025"/>
    <n v="7.95"/>
    <x v="0"/>
  </r>
  <r>
    <x v="2026"/>
    <n v="7.94"/>
    <x v="0"/>
  </r>
  <r>
    <x v="2027"/>
    <n v="7.93"/>
    <x v="0"/>
  </r>
  <r>
    <x v="2028"/>
    <n v="7.95"/>
    <x v="0"/>
  </r>
  <r>
    <x v="2029"/>
    <n v="7.93"/>
    <x v="0"/>
  </r>
  <r>
    <x v="2030"/>
    <n v="7.95"/>
    <x v="0"/>
  </r>
  <r>
    <x v="2031"/>
    <n v="7.93"/>
    <x v="0"/>
  </r>
  <r>
    <x v="2032"/>
    <n v="7.92"/>
    <x v="0"/>
  </r>
  <r>
    <x v="2033"/>
    <n v="7.94"/>
    <x v="0"/>
  </r>
  <r>
    <x v="2034"/>
    <n v="7.93"/>
    <x v="0"/>
  </r>
  <r>
    <x v="2035"/>
    <n v="7.94"/>
    <x v="0"/>
  </r>
  <r>
    <x v="2036"/>
    <n v="7.93"/>
    <x v="0"/>
  </r>
  <r>
    <x v="2037"/>
    <n v="7.94"/>
    <x v="0"/>
  </r>
  <r>
    <x v="2038"/>
    <n v="7.95"/>
    <x v="0"/>
  </r>
  <r>
    <x v="2039"/>
    <n v="7.93"/>
    <x v="0"/>
  </r>
  <r>
    <x v="2040"/>
    <n v="7.94"/>
    <x v="0"/>
  </r>
  <r>
    <x v="2041"/>
    <n v="7.93"/>
    <x v="0"/>
  </r>
  <r>
    <x v="2042"/>
    <n v="7.91"/>
    <x v="0"/>
  </r>
  <r>
    <x v="2043"/>
    <n v="7.88"/>
    <x v="0"/>
  </r>
  <r>
    <x v="2044"/>
    <n v="7.89"/>
    <x v="0"/>
  </r>
  <r>
    <x v="2045"/>
    <n v="7.87"/>
    <x v="0"/>
  </r>
  <r>
    <x v="2046"/>
    <n v="7.88"/>
    <x v="0"/>
  </r>
  <r>
    <x v="2047"/>
    <n v="7.89"/>
    <x v="0"/>
  </r>
  <r>
    <x v="2048"/>
    <n v="7.88"/>
    <x v="0"/>
  </r>
  <r>
    <x v="2049"/>
    <n v="7.87"/>
    <x v="0"/>
  </r>
  <r>
    <x v="2050"/>
    <n v="7.88"/>
    <x v="0"/>
  </r>
  <r>
    <x v="2051"/>
    <n v="7.89"/>
    <x v="0"/>
  </r>
  <r>
    <x v="2052"/>
    <n v="7.91"/>
    <x v="0"/>
  </r>
  <r>
    <x v="2053"/>
    <n v="7.88"/>
    <x v="0"/>
  </r>
  <r>
    <x v="2054"/>
    <n v="7.89"/>
    <x v="0"/>
  </r>
  <r>
    <x v="2055"/>
    <n v="7.91"/>
    <x v="0"/>
  </r>
  <r>
    <x v="2056"/>
    <n v="7.89"/>
    <x v="0"/>
  </r>
  <r>
    <x v="2057"/>
    <n v="7.88"/>
    <x v="0"/>
  </r>
  <r>
    <x v="2058"/>
    <n v="7.94"/>
    <x v="0"/>
  </r>
  <r>
    <x v="2059"/>
    <n v="7.89"/>
    <x v="0"/>
  </r>
  <r>
    <x v="2060"/>
    <n v="7.91"/>
    <x v="0"/>
  </r>
  <r>
    <x v="2061"/>
    <n v="7.89"/>
    <x v="0"/>
  </r>
  <r>
    <x v="2062"/>
    <n v="7.91"/>
    <x v="0"/>
  </r>
  <r>
    <x v="2063"/>
    <n v="7.92"/>
    <x v="0"/>
  </r>
  <r>
    <x v="2064"/>
    <n v="7.93"/>
    <x v="0"/>
  </r>
  <r>
    <x v="2065"/>
    <n v="7.95"/>
    <x v="0"/>
  </r>
  <r>
    <x v="2066"/>
    <n v="7.94"/>
    <x v="0"/>
  </r>
  <r>
    <x v="2067"/>
    <n v="7.93"/>
    <x v="0"/>
  </r>
  <r>
    <x v="2068"/>
    <n v="7.92"/>
    <x v="0"/>
  </r>
  <r>
    <x v="2069"/>
    <n v="7.91"/>
    <x v="0"/>
  </r>
  <r>
    <x v="2070"/>
    <n v="7.87"/>
    <x v="0"/>
  </r>
  <r>
    <x v="2071"/>
    <n v="7.88"/>
    <x v="0"/>
  </r>
  <r>
    <x v="2072"/>
    <n v="7.89"/>
    <x v="0"/>
  </r>
  <r>
    <x v="2073"/>
    <n v="7.87"/>
    <x v="0"/>
  </r>
  <r>
    <x v="2074"/>
    <n v="7.86"/>
    <x v="0"/>
  </r>
  <r>
    <x v="2075"/>
    <n v="7.88"/>
    <x v="0"/>
  </r>
  <r>
    <x v="2076"/>
    <n v="7.87"/>
    <x v="0"/>
  </r>
  <r>
    <x v="2077"/>
    <n v="7.88"/>
    <x v="0"/>
  </r>
  <r>
    <x v="2078"/>
    <n v="7.87"/>
    <x v="0"/>
  </r>
  <r>
    <x v="2079"/>
    <n v="7.86"/>
    <x v="0"/>
  </r>
  <r>
    <x v="2080"/>
    <n v="7.85"/>
    <x v="0"/>
  </r>
  <r>
    <x v="2081"/>
    <n v="7.86"/>
    <x v="0"/>
  </r>
  <r>
    <x v="2082"/>
    <n v="7.85"/>
    <x v="0"/>
  </r>
  <r>
    <x v="2083"/>
    <n v="7.84"/>
    <x v="0"/>
  </r>
  <r>
    <x v="2084"/>
    <n v="7.83"/>
    <x v="0"/>
  </r>
  <r>
    <x v="2085"/>
    <n v="7.85"/>
    <x v="0"/>
  </r>
  <r>
    <x v="2086"/>
    <n v="7.84"/>
    <x v="0"/>
  </r>
  <r>
    <x v="2087"/>
    <n v="7.83"/>
    <x v="0"/>
  </r>
  <r>
    <x v="2088"/>
    <n v="7.84"/>
    <x v="0"/>
  </r>
  <r>
    <x v="2089"/>
    <n v="7.85"/>
    <x v="0"/>
  </r>
  <r>
    <x v="2090"/>
    <n v="7.86"/>
    <x v="0"/>
  </r>
  <r>
    <x v="2091"/>
    <n v="7.85"/>
    <x v="0"/>
  </r>
  <r>
    <x v="2092"/>
    <n v="7.86"/>
    <x v="0"/>
  </r>
  <r>
    <x v="2093"/>
    <n v="7.87"/>
    <x v="0"/>
  </r>
  <r>
    <x v="2094"/>
    <n v="7.86"/>
    <x v="0"/>
  </r>
  <r>
    <x v="2095"/>
    <n v="7.87"/>
    <x v="0"/>
  </r>
  <r>
    <x v="2096"/>
    <n v="7.88"/>
    <x v="0"/>
  </r>
  <r>
    <x v="2097"/>
    <n v="7.87"/>
    <x v="0"/>
  </r>
  <r>
    <x v="2098"/>
    <n v="7.88"/>
    <x v="0"/>
  </r>
  <r>
    <x v="2099"/>
    <n v="7.89"/>
    <x v="0"/>
  </r>
  <r>
    <x v="2100"/>
    <n v="7.88"/>
    <x v="0"/>
  </r>
  <r>
    <x v="2101"/>
    <n v="7.87"/>
    <x v="0"/>
  </r>
  <r>
    <x v="2102"/>
    <n v="7.89"/>
    <x v="0"/>
  </r>
  <r>
    <x v="2103"/>
    <n v="7.92"/>
    <x v="0"/>
  </r>
  <r>
    <x v="2104"/>
    <n v="7.94"/>
    <x v="0"/>
  </r>
  <r>
    <x v="2105"/>
    <n v="7.95"/>
    <x v="0"/>
  </r>
  <r>
    <x v="2106"/>
    <n v="7.94"/>
    <x v="0"/>
  </r>
  <r>
    <x v="2107"/>
    <n v="7.95"/>
    <x v="0"/>
  </r>
  <r>
    <x v="2108"/>
    <n v="7.93"/>
    <x v="0"/>
  </r>
  <r>
    <x v="2109"/>
    <n v="7.92"/>
    <x v="0"/>
  </r>
  <r>
    <x v="2110"/>
    <n v="7.91"/>
    <x v="0"/>
  </r>
  <r>
    <x v="2111"/>
    <n v="7.89"/>
    <x v="0"/>
  </r>
  <r>
    <x v="2112"/>
    <n v="7.88"/>
    <x v="0"/>
  </r>
  <r>
    <x v="2113"/>
    <n v="7.89"/>
    <x v="0"/>
  </r>
  <r>
    <x v="2114"/>
    <n v="7.88"/>
    <x v="0"/>
  </r>
  <r>
    <x v="2115"/>
    <n v="7.89"/>
    <x v="0"/>
  </r>
  <r>
    <x v="2116"/>
    <n v="7.88"/>
    <x v="0"/>
  </r>
  <r>
    <x v="2117"/>
    <n v="7.89"/>
    <x v="0"/>
  </r>
  <r>
    <x v="2118"/>
    <n v="7.87"/>
    <x v="0"/>
  </r>
  <r>
    <x v="2119"/>
    <n v="7.88"/>
    <x v="0"/>
  </r>
  <r>
    <x v="2120"/>
    <n v="7.89"/>
    <x v="0"/>
  </r>
  <r>
    <x v="2121"/>
    <n v="7.88"/>
    <x v="0"/>
  </r>
  <r>
    <x v="2122"/>
    <n v="7.87"/>
    <x v="0"/>
  </r>
  <r>
    <x v="2123"/>
    <n v="7.86"/>
    <x v="0"/>
  </r>
  <r>
    <x v="2124"/>
    <n v="7.85"/>
    <x v="0"/>
  </r>
  <r>
    <x v="2125"/>
    <n v="7.84"/>
    <x v="0"/>
  </r>
  <r>
    <x v="2126"/>
    <n v="7.85"/>
    <x v="0"/>
  </r>
  <r>
    <x v="2127"/>
    <n v="7.86"/>
    <x v="0"/>
  </r>
  <r>
    <x v="2128"/>
    <n v="7.84"/>
    <x v="0"/>
  </r>
  <r>
    <x v="2129"/>
    <n v="7.85"/>
    <x v="0"/>
  </r>
  <r>
    <x v="2130"/>
    <n v="7.86"/>
    <x v="0"/>
  </r>
  <r>
    <x v="2131"/>
    <n v="7.87"/>
    <x v="0"/>
  </r>
  <r>
    <x v="2132"/>
    <n v="7.86"/>
    <x v="0"/>
  </r>
  <r>
    <x v="2133"/>
    <n v="7.87"/>
    <x v="0"/>
  </r>
  <r>
    <x v="2134"/>
    <n v="7.86"/>
    <x v="0"/>
  </r>
  <r>
    <x v="2135"/>
    <n v="7.87"/>
    <x v="0"/>
  </r>
  <r>
    <x v="2136"/>
    <n v="7.88"/>
    <x v="0"/>
  </r>
  <r>
    <x v="2137"/>
    <n v="7.89"/>
    <x v="0"/>
  </r>
  <r>
    <x v="2138"/>
    <n v="7.88"/>
    <x v="0"/>
  </r>
  <r>
    <x v="2139"/>
    <n v="7.89"/>
    <x v="0"/>
  </r>
  <r>
    <x v="2140"/>
    <n v="7.91"/>
    <x v="0"/>
  </r>
  <r>
    <x v="2141"/>
    <n v="7.89"/>
    <x v="0"/>
  </r>
  <r>
    <x v="2142"/>
    <n v="7.91"/>
    <x v="0"/>
  </r>
  <r>
    <x v="2143"/>
    <n v="7.94"/>
    <x v="0"/>
  </r>
  <r>
    <x v="2144"/>
    <n v="7.95"/>
    <x v="0"/>
  </r>
  <r>
    <x v="2145"/>
    <n v="7.96"/>
    <x v="0"/>
  </r>
  <r>
    <x v="2146"/>
    <n v="7.95"/>
    <x v="0"/>
  </r>
  <r>
    <x v="2147"/>
    <n v="7.94"/>
    <x v="0"/>
  </r>
  <r>
    <x v="2148"/>
    <n v="7.93"/>
    <x v="0"/>
  </r>
  <r>
    <x v="2149"/>
    <n v="7.91"/>
    <x v="0"/>
  </r>
  <r>
    <x v="2150"/>
    <n v="7.93"/>
    <x v="0"/>
  </r>
  <r>
    <x v="2151"/>
    <n v="7.92"/>
    <x v="0"/>
  </r>
  <r>
    <x v="2152"/>
    <n v="7.93"/>
    <x v="0"/>
  </r>
  <r>
    <x v="2153"/>
    <n v="7.92"/>
    <x v="0"/>
  </r>
  <r>
    <x v="2154"/>
    <n v="7.93"/>
    <x v="0"/>
  </r>
  <r>
    <x v="2155"/>
    <n v="7.94"/>
    <x v="0"/>
  </r>
  <r>
    <x v="2156"/>
    <n v="7.92"/>
    <x v="0"/>
  </r>
  <r>
    <x v="2157"/>
    <n v="7.94"/>
    <x v="0"/>
  </r>
  <r>
    <x v="2158"/>
    <n v="7.93"/>
    <x v="0"/>
  </r>
  <r>
    <x v="2159"/>
    <n v="7.95"/>
    <x v="0"/>
  </r>
  <r>
    <x v="2160"/>
    <n v="7.98"/>
    <x v="0"/>
  </r>
  <r>
    <x v="2161"/>
    <n v="7.97"/>
    <x v="0"/>
  </r>
  <r>
    <x v="2162"/>
    <n v="7.96"/>
    <x v="0"/>
  </r>
  <r>
    <x v="2163"/>
    <n v="7.97"/>
    <x v="0"/>
  </r>
  <r>
    <x v="2164"/>
    <n v="7.96"/>
    <x v="0"/>
  </r>
  <r>
    <x v="2165"/>
    <n v="7.94"/>
    <x v="0"/>
  </r>
  <r>
    <x v="2166"/>
    <n v="7.95"/>
    <x v="0"/>
  </r>
  <r>
    <x v="2167"/>
    <n v="7.92"/>
    <x v="0"/>
  </r>
  <r>
    <x v="2168"/>
    <n v="7.91"/>
    <x v="0"/>
  </r>
  <r>
    <x v="2169"/>
    <n v="7.92"/>
    <x v="0"/>
  </r>
  <r>
    <x v="2170"/>
    <n v="7.93"/>
    <x v="0"/>
  </r>
  <r>
    <x v="2171"/>
    <n v="7.92"/>
    <x v="0"/>
  </r>
  <r>
    <x v="2172"/>
    <n v="7.91"/>
    <x v="0"/>
  </r>
  <r>
    <x v="2173"/>
    <n v="7.92"/>
    <x v="0"/>
  </r>
  <r>
    <x v="2174"/>
    <n v="7.93"/>
    <x v="0"/>
  </r>
  <r>
    <x v="2175"/>
    <n v="7.94"/>
    <x v="0"/>
  </r>
  <r>
    <x v="2176"/>
    <n v="7.93"/>
    <x v="0"/>
  </r>
  <r>
    <x v="2177"/>
    <n v="7.94"/>
    <x v="0"/>
  </r>
  <r>
    <x v="2178"/>
    <n v="7.95"/>
    <x v="0"/>
  </r>
  <r>
    <x v="2179"/>
    <n v="7.94"/>
    <x v="0"/>
  </r>
  <r>
    <x v="2180"/>
    <n v="7.96"/>
    <x v="0"/>
  </r>
  <r>
    <x v="2181"/>
    <n v="8.01"/>
    <x v="0"/>
  </r>
  <r>
    <x v="2182"/>
    <n v="8.0299999999999994"/>
    <x v="0"/>
  </r>
  <r>
    <x v="2183"/>
    <n v="8.0399999999999991"/>
    <x v="0"/>
  </r>
  <r>
    <x v="2184"/>
    <n v="8.0500000000000007"/>
    <x v="0"/>
  </r>
  <r>
    <x v="2185"/>
    <n v="8.06"/>
    <x v="0"/>
  </r>
  <r>
    <x v="2186"/>
    <n v="8.0500000000000007"/>
    <x v="0"/>
  </r>
  <r>
    <x v="2187"/>
    <n v="8.0399999999999991"/>
    <x v="0"/>
  </r>
  <r>
    <x v="2188"/>
    <n v="8.0299999999999994"/>
    <x v="0"/>
  </r>
  <r>
    <x v="2189"/>
    <n v="8.0399999999999991"/>
    <x v="0"/>
  </r>
  <r>
    <x v="2190"/>
    <n v="8.0500000000000007"/>
    <x v="0"/>
  </r>
  <r>
    <x v="2191"/>
    <n v="8.06"/>
    <x v="0"/>
  </r>
  <r>
    <x v="2192"/>
    <n v="8.08"/>
    <x v="0"/>
  </r>
  <r>
    <x v="2193"/>
    <n v="8.09"/>
    <x v="0"/>
  </r>
  <r>
    <x v="2194"/>
    <n v="8.1"/>
    <x v="0"/>
  </r>
  <r>
    <x v="2195"/>
    <n v="8.1199999999999992"/>
    <x v="0"/>
  </r>
  <r>
    <x v="2196"/>
    <n v="8.1300000000000008"/>
    <x v="0"/>
  </r>
  <r>
    <x v="2197"/>
    <n v="8.14"/>
    <x v="0"/>
  </r>
  <r>
    <x v="2198"/>
    <n v="8.1300000000000008"/>
    <x v="0"/>
  </r>
  <r>
    <x v="2199"/>
    <n v="8.15"/>
    <x v="0"/>
  </r>
  <r>
    <x v="2200"/>
    <n v="8.1300000000000008"/>
    <x v="0"/>
  </r>
  <r>
    <x v="2201"/>
    <n v="8.1199999999999992"/>
    <x v="0"/>
  </r>
  <r>
    <x v="2202"/>
    <n v="8.11"/>
    <x v="0"/>
  </r>
  <r>
    <x v="2203"/>
    <n v="8.1"/>
    <x v="0"/>
  </r>
  <r>
    <x v="2204"/>
    <n v="8.09"/>
    <x v="0"/>
  </r>
  <r>
    <x v="2205"/>
    <n v="8.1"/>
    <x v="0"/>
  </r>
  <r>
    <x v="2206"/>
    <n v="8.09"/>
    <x v="0"/>
  </r>
  <r>
    <x v="2207"/>
    <n v="8.1"/>
    <x v="0"/>
  </r>
  <r>
    <x v="2208"/>
    <n v="8.09"/>
    <x v="0"/>
  </r>
  <r>
    <x v="2209"/>
    <n v="8.08"/>
    <x v="0"/>
  </r>
  <r>
    <x v="2210"/>
    <n v="8.09"/>
    <x v="0"/>
  </r>
  <r>
    <x v="2211"/>
    <n v="8.08"/>
    <x v="0"/>
  </r>
  <r>
    <x v="2212"/>
    <n v="8.09"/>
    <x v="0"/>
  </r>
  <r>
    <x v="2213"/>
    <n v="8.08"/>
    <x v="0"/>
  </r>
  <r>
    <x v="2214"/>
    <n v="8.11"/>
    <x v="0"/>
  </r>
  <r>
    <x v="2215"/>
    <n v="8.1300000000000008"/>
    <x v="0"/>
  </r>
  <r>
    <x v="2216"/>
    <n v="8.14"/>
    <x v="0"/>
  </r>
  <r>
    <x v="2217"/>
    <n v="8.15"/>
    <x v="0"/>
  </r>
  <r>
    <x v="2218"/>
    <n v="8.18"/>
    <x v="0"/>
  </r>
  <r>
    <x v="2219"/>
    <n v="8.19"/>
    <x v="0"/>
  </r>
  <r>
    <x v="2220"/>
    <n v="8.18"/>
    <x v="0"/>
  </r>
  <r>
    <x v="808"/>
    <n v="8.02"/>
    <x v="0"/>
  </r>
  <r>
    <x v="2221"/>
    <n v="8"/>
    <x v="0"/>
  </r>
  <r>
    <x v="2222"/>
    <n v="8.02"/>
    <x v="0"/>
  </r>
  <r>
    <x v="2223"/>
    <n v="8.01"/>
    <x v="0"/>
  </r>
  <r>
    <x v="2224"/>
    <n v="8"/>
    <x v="0"/>
  </r>
  <r>
    <x v="2225"/>
    <n v="7.98"/>
    <x v="0"/>
  </r>
  <r>
    <x v="2226"/>
    <n v="7.97"/>
    <x v="0"/>
  </r>
  <r>
    <x v="2227"/>
    <n v="7.94"/>
    <x v="0"/>
  </r>
  <r>
    <x v="2228"/>
    <n v="7.95"/>
    <x v="0"/>
  </r>
  <r>
    <x v="2229"/>
    <n v="7.92"/>
    <x v="0"/>
  </r>
  <r>
    <x v="2230"/>
    <n v="7.91"/>
    <x v="0"/>
  </r>
  <r>
    <x v="2231"/>
    <n v="7.92"/>
    <x v="0"/>
  </r>
  <r>
    <x v="2232"/>
    <n v="7.91"/>
    <x v="0"/>
  </r>
  <r>
    <x v="2233"/>
    <n v="7.92"/>
    <x v="0"/>
  </r>
  <r>
    <x v="2234"/>
    <n v="7.91"/>
    <x v="0"/>
  </r>
  <r>
    <x v="2235"/>
    <n v="7.89"/>
    <x v="0"/>
  </r>
  <r>
    <x v="2236"/>
    <n v="7.91"/>
    <x v="0"/>
  </r>
  <r>
    <x v="2237"/>
    <n v="7.94"/>
    <x v="0"/>
  </r>
  <r>
    <x v="2238"/>
    <n v="7.92"/>
    <x v="0"/>
  </r>
  <r>
    <x v="2239"/>
    <n v="7.91"/>
    <x v="0"/>
  </r>
  <r>
    <x v="2240"/>
    <n v="7.92"/>
    <x v="0"/>
  </r>
  <r>
    <x v="2241"/>
    <n v="7.93"/>
    <x v="0"/>
  </r>
  <r>
    <x v="2242"/>
    <n v="7.91"/>
    <x v="0"/>
  </r>
  <r>
    <x v="2243"/>
    <n v="7.92"/>
    <x v="0"/>
  </r>
  <r>
    <x v="2244"/>
    <n v="7.94"/>
    <x v="0"/>
  </r>
  <r>
    <x v="2245"/>
    <n v="7.96"/>
    <x v="0"/>
  </r>
  <r>
    <x v="2246"/>
    <n v="7.97"/>
    <x v="0"/>
  </r>
  <r>
    <x v="2247"/>
    <n v="7.98"/>
    <x v="0"/>
  </r>
  <r>
    <x v="2248"/>
    <n v="8"/>
    <x v="0"/>
  </r>
  <r>
    <x v="2249"/>
    <n v="8.02"/>
    <x v="0"/>
  </r>
  <r>
    <x v="2250"/>
    <n v="8.0299999999999994"/>
    <x v="0"/>
  </r>
  <r>
    <x v="2251"/>
    <n v="8.01"/>
    <x v="0"/>
  </r>
  <r>
    <x v="2252"/>
    <n v="8.0299999999999994"/>
    <x v="0"/>
  </r>
  <r>
    <x v="2253"/>
    <n v="8.0399999999999991"/>
    <x v="0"/>
  </r>
  <r>
    <x v="2254"/>
    <n v="8"/>
    <x v="0"/>
  </r>
  <r>
    <x v="2255"/>
    <n v="7.97"/>
    <x v="0"/>
  </r>
  <r>
    <x v="2256"/>
    <n v="7.95"/>
    <x v="0"/>
  </r>
  <r>
    <x v="2257"/>
    <n v="7.96"/>
    <x v="0"/>
  </r>
  <r>
    <x v="2258"/>
    <n v="7.94"/>
    <x v="0"/>
  </r>
  <r>
    <x v="2259"/>
    <n v="7.96"/>
    <x v="0"/>
  </r>
  <r>
    <x v="2260"/>
    <n v="7.97"/>
    <x v="0"/>
  </r>
  <r>
    <x v="2261"/>
    <n v="7.96"/>
    <x v="0"/>
  </r>
  <r>
    <x v="2262"/>
    <n v="7.98"/>
    <x v="0"/>
  </r>
  <r>
    <x v="2263"/>
    <n v="7.96"/>
    <x v="0"/>
  </r>
  <r>
    <x v="2264"/>
    <n v="7.97"/>
    <x v="0"/>
  </r>
  <r>
    <x v="2265"/>
    <n v="8"/>
    <x v="0"/>
  </r>
  <r>
    <x v="2266"/>
    <n v="7.97"/>
    <x v="0"/>
  </r>
  <r>
    <x v="2267"/>
    <n v="7.96"/>
    <x v="0"/>
  </r>
  <r>
    <x v="2268"/>
    <n v="7.94"/>
    <x v="0"/>
  </r>
  <r>
    <x v="2269"/>
    <n v="7.95"/>
    <x v="0"/>
  </r>
  <r>
    <x v="2270"/>
    <n v="7.93"/>
    <x v="0"/>
  </r>
  <r>
    <x v="2271"/>
    <n v="7.94"/>
    <x v="0"/>
  </r>
  <r>
    <x v="2272"/>
    <n v="7.92"/>
    <x v="0"/>
  </r>
  <r>
    <x v="2273"/>
    <n v="7.93"/>
    <x v="0"/>
  </r>
  <r>
    <x v="2274"/>
    <n v="7.94"/>
    <x v="0"/>
  </r>
  <r>
    <x v="2275"/>
    <n v="7.93"/>
    <x v="0"/>
  </r>
  <r>
    <x v="2276"/>
    <n v="7.92"/>
    <x v="0"/>
  </r>
  <r>
    <x v="2277"/>
    <n v="7.93"/>
    <x v="0"/>
  </r>
  <r>
    <x v="2278"/>
    <n v="7.92"/>
    <x v="0"/>
  </r>
  <r>
    <x v="2279"/>
    <n v="7.91"/>
    <x v="0"/>
  </r>
  <r>
    <x v="2280"/>
    <n v="7.92"/>
    <x v="0"/>
  </r>
  <r>
    <x v="2281"/>
    <n v="7.91"/>
    <x v="0"/>
  </r>
  <r>
    <x v="2282"/>
    <n v="7.89"/>
    <x v="0"/>
  </r>
  <r>
    <x v="2283"/>
    <n v="7.91"/>
    <x v="0"/>
  </r>
  <r>
    <x v="2284"/>
    <n v="7.92"/>
    <x v="0"/>
  </r>
  <r>
    <x v="2285"/>
    <n v="7.91"/>
    <x v="0"/>
  </r>
  <r>
    <x v="2286"/>
    <n v="7.93"/>
    <x v="0"/>
  </r>
  <r>
    <x v="2287"/>
    <n v="7.97"/>
    <x v="0"/>
  </r>
  <r>
    <x v="2288"/>
    <n v="8"/>
    <x v="0"/>
  </r>
  <r>
    <x v="2289"/>
    <n v="8.02"/>
    <x v="0"/>
  </r>
  <r>
    <x v="2290"/>
    <n v="8.01"/>
    <x v="0"/>
  </r>
  <r>
    <x v="2291"/>
    <n v="8.02"/>
    <x v="0"/>
  </r>
  <r>
    <x v="2292"/>
    <n v="8.0399999999999991"/>
    <x v="0"/>
  </r>
  <r>
    <x v="2293"/>
    <n v="8.0299999999999994"/>
    <x v="0"/>
  </r>
  <r>
    <x v="2294"/>
    <n v="8.01"/>
    <x v="0"/>
  </r>
  <r>
    <x v="888"/>
    <n v="8.01"/>
    <x v="0"/>
  </r>
  <r>
    <x v="2295"/>
    <n v="7.96"/>
    <x v="0"/>
  </r>
  <r>
    <x v="2296"/>
    <n v="8"/>
    <x v="0"/>
  </r>
  <r>
    <x v="2297"/>
    <n v="7.96"/>
    <x v="0"/>
  </r>
  <r>
    <x v="892"/>
    <n v="7.97"/>
    <x v="0"/>
  </r>
  <r>
    <x v="2298"/>
    <n v="7.98"/>
    <x v="0"/>
  </r>
  <r>
    <x v="2299"/>
    <n v="8"/>
    <x v="0"/>
  </r>
  <r>
    <x v="2300"/>
    <n v="7.97"/>
    <x v="0"/>
  </r>
  <r>
    <x v="2301"/>
    <n v="8"/>
    <x v="0"/>
  </r>
  <r>
    <x v="2302"/>
    <n v="7.98"/>
    <x v="0"/>
  </r>
  <r>
    <x v="2303"/>
    <n v="8"/>
    <x v="0"/>
  </r>
  <r>
    <x v="2304"/>
    <n v="7.96"/>
    <x v="0"/>
  </r>
  <r>
    <x v="2305"/>
    <n v="8.0299999999999994"/>
    <x v="0"/>
  </r>
  <r>
    <x v="2306"/>
    <n v="8.01"/>
    <x v="0"/>
  </r>
  <r>
    <x v="2307"/>
    <n v="8.0299999999999994"/>
    <x v="0"/>
  </r>
  <r>
    <x v="2308"/>
    <n v="8.01"/>
    <x v="0"/>
  </r>
  <r>
    <x v="2309"/>
    <n v="7.98"/>
    <x v="0"/>
  </r>
  <r>
    <x v="2310"/>
    <n v="7.95"/>
    <x v="0"/>
  </r>
  <r>
    <x v="2311"/>
    <n v="7.94"/>
    <x v="0"/>
  </r>
  <r>
    <x v="2312"/>
    <n v="7.92"/>
    <x v="0"/>
  </r>
  <r>
    <x v="2313"/>
    <n v="7.93"/>
    <x v="0"/>
  </r>
  <r>
    <x v="2314"/>
    <n v="7.92"/>
    <x v="0"/>
  </r>
  <r>
    <x v="2315"/>
    <n v="7.93"/>
    <x v="0"/>
  </r>
  <r>
    <x v="2316"/>
    <n v="7.91"/>
    <x v="0"/>
  </r>
  <r>
    <x v="2317"/>
    <n v="7.92"/>
    <x v="0"/>
  </r>
  <r>
    <x v="2318"/>
    <n v="7.93"/>
    <x v="0"/>
  </r>
  <r>
    <x v="2319"/>
    <n v="7.92"/>
    <x v="0"/>
  </r>
  <r>
    <x v="2320"/>
    <n v="7.93"/>
    <x v="0"/>
  </r>
  <r>
    <x v="2321"/>
    <n v="7.92"/>
    <x v="0"/>
  </r>
  <r>
    <x v="2322"/>
    <n v="7.93"/>
    <x v="0"/>
  </r>
  <r>
    <x v="2323"/>
    <n v="7.92"/>
    <x v="0"/>
  </r>
  <r>
    <x v="2324"/>
    <n v="7.94"/>
    <x v="0"/>
  </r>
  <r>
    <x v="2325"/>
    <n v="7.93"/>
    <x v="0"/>
  </r>
  <r>
    <x v="2326"/>
    <n v="7.92"/>
    <x v="0"/>
  </r>
  <r>
    <x v="2327"/>
    <n v="7.93"/>
    <x v="0"/>
  </r>
  <r>
    <x v="2328"/>
    <n v="7.94"/>
    <x v="0"/>
  </r>
  <r>
    <x v="2329"/>
    <n v="7.95"/>
    <x v="0"/>
  </r>
  <r>
    <x v="2330"/>
    <n v="7.94"/>
    <x v="0"/>
  </r>
  <r>
    <x v="2331"/>
    <n v="7.95"/>
    <x v="0"/>
  </r>
  <r>
    <x v="2332"/>
    <n v="7.94"/>
    <x v="0"/>
  </r>
  <r>
    <x v="2333"/>
    <n v="8.01"/>
    <x v="0"/>
  </r>
  <r>
    <x v="2334"/>
    <n v="8.0500000000000007"/>
    <x v="0"/>
  </r>
  <r>
    <x v="2335"/>
    <n v="8.08"/>
    <x v="0"/>
  </r>
  <r>
    <x v="2336"/>
    <n v="8.09"/>
    <x v="0"/>
  </r>
  <r>
    <x v="2337"/>
    <n v="8.11"/>
    <x v="0"/>
  </r>
  <r>
    <x v="2338"/>
    <n v="8.1"/>
    <x v="0"/>
  </r>
  <r>
    <x v="2339"/>
    <n v="8.09"/>
    <x v="0"/>
  </r>
  <r>
    <x v="2340"/>
    <n v="8.0500000000000007"/>
    <x v="0"/>
  </r>
  <r>
    <x v="2341"/>
    <n v="8.06"/>
    <x v="0"/>
  </r>
  <r>
    <x v="2342"/>
    <n v="8.08"/>
    <x v="0"/>
  </r>
  <r>
    <x v="2343"/>
    <n v="8.0299999999999994"/>
    <x v="0"/>
  </r>
  <r>
    <x v="2344"/>
    <n v="7.87"/>
    <x v="0"/>
  </r>
  <r>
    <x v="2345"/>
    <n v="7.88"/>
    <x v="0"/>
  </r>
  <r>
    <x v="931"/>
    <n v="7.88"/>
    <x v="0"/>
  </r>
  <r>
    <x v="2346"/>
    <n v="7.71"/>
    <x v="0"/>
  </r>
  <r>
    <x v="2347"/>
    <n v="7.88"/>
    <x v="0"/>
  </r>
  <r>
    <x v="2348"/>
    <n v="7.89"/>
    <x v="0"/>
  </r>
  <r>
    <x v="2349"/>
    <n v="7.87"/>
    <x v="0"/>
  </r>
  <r>
    <x v="2350"/>
    <n v="7.88"/>
    <x v="0"/>
  </r>
  <r>
    <x v="2351"/>
    <n v="7.87"/>
    <x v="0"/>
  </r>
  <r>
    <x v="2352"/>
    <n v="7.88"/>
    <x v="0"/>
  </r>
  <r>
    <x v="2353"/>
    <n v="7.92"/>
    <x v="0"/>
  </r>
  <r>
    <x v="2354"/>
    <n v="7.91"/>
    <x v="0"/>
  </r>
  <r>
    <x v="939"/>
    <n v="7.91"/>
    <x v="0"/>
  </r>
  <r>
    <x v="2355"/>
    <n v="7.92"/>
    <x v="0"/>
  </r>
  <r>
    <x v="2356"/>
    <n v="7.93"/>
    <x v="0"/>
  </r>
  <r>
    <x v="2357"/>
    <n v="7.92"/>
    <x v="0"/>
  </r>
  <r>
    <x v="2358"/>
    <n v="7.91"/>
    <x v="0"/>
  </r>
  <r>
    <x v="2359"/>
    <n v="7.92"/>
    <x v="0"/>
  </r>
  <r>
    <x v="2360"/>
    <n v="7.91"/>
    <x v="0"/>
  </r>
  <r>
    <x v="2361"/>
    <n v="7.89"/>
    <x v="0"/>
  </r>
  <r>
    <x v="2362"/>
    <n v="7.91"/>
    <x v="0"/>
  </r>
  <r>
    <x v="2363"/>
    <n v="7.89"/>
    <x v="0"/>
  </r>
  <r>
    <x v="2364"/>
    <n v="7.91"/>
    <x v="0"/>
  </r>
  <r>
    <x v="2365"/>
    <n v="7.92"/>
    <x v="0"/>
  </r>
  <r>
    <x v="2366"/>
    <n v="7.91"/>
    <x v="0"/>
  </r>
  <r>
    <x v="2367"/>
    <n v="7.92"/>
    <x v="0"/>
  </r>
  <r>
    <x v="2368"/>
    <n v="7.91"/>
    <x v="0"/>
  </r>
  <r>
    <x v="2369"/>
    <n v="7.92"/>
    <x v="0"/>
  </r>
  <r>
    <x v="2370"/>
    <n v="7.93"/>
    <x v="0"/>
  </r>
  <r>
    <x v="2371"/>
    <n v="7.92"/>
    <x v="0"/>
  </r>
  <r>
    <x v="2372"/>
    <n v="7.91"/>
    <x v="0"/>
  </r>
  <r>
    <x v="2373"/>
    <n v="7.92"/>
    <x v="0"/>
  </r>
  <r>
    <x v="2374"/>
    <n v="7.93"/>
    <x v="0"/>
  </r>
  <r>
    <x v="2375"/>
    <n v="7.91"/>
    <x v="0"/>
  </r>
  <r>
    <x v="2376"/>
    <n v="7.93"/>
    <x v="0"/>
  </r>
  <r>
    <x v="2377"/>
    <n v="7.92"/>
    <x v="0"/>
  </r>
  <r>
    <x v="2378"/>
    <n v="7.93"/>
    <x v="0"/>
  </r>
  <r>
    <x v="2379"/>
    <n v="7.96"/>
    <x v="0"/>
  </r>
  <r>
    <x v="2380"/>
    <n v="7.95"/>
    <x v="0"/>
  </r>
  <r>
    <x v="2381"/>
    <n v="7.96"/>
    <x v="0"/>
  </r>
  <r>
    <x v="2382"/>
    <n v="7.98"/>
    <x v="0"/>
  </r>
  <r>
    <x v="2383"/>
    <n v="7.96"/>
    <x v="0"/>
  </r>
  <r>
    <x v="2384"/>
    <n v="7.95"/>
    <x v="0"/>
  </r>
  <r>
    <x v="2385"/>
    <n v="7.96"/>
    <x v="0"/>
  </r>
  <r>
    <x v="2386"/>
    <n v="7.95"/>
    <x v="0"/>
  </r>
  <r>
    <x v="2387"/>
    <n v="7.93"/>
    <x v="0"/>
  </r>
  <r>
    <x v="2388"/>
    <n v="7.92"/>
    <x v="0"/>
  </r>
  <r>
    <x v="2389"/>
    <n v="7.89"/>
    <x v="0"/>
  </r>
  <r>
    <x v="2390"/>
    <n v="7.91"/>
    <x v="0"/>
  </r>
  <r>
    <x v="2391"/>
    <n v="7.88"/>
    <x v="0"/>
  </r>
  <r>
    <x v="2392"/>
    <n v="7.87"/>
    <x v="0"/>
  </r>
  <r>
    <x v="2393"/>
    <n v="7.89"/>
    <x v="0"/>
  </r>
  <r>
    <x v="2394"/>
    <n v="7.88"/>
    <x v="0"/>
  </r>
  <r>
    <x v="2395"/>
    <n v="7.89"/>
    <x v="0"/>
  </r>
  <r>
    <x v="2396"/>
    <n v="7.91"/>
    <x v="0"/>
  </r>
  <r>
    <x v="2397"/>
    <n v="7.93"/>
    <x v="0"/>
  </r>
  <r>
    <x v="2398"/>
    <n v="7.94"/>
    <x v="0"/>
  </r>
  <r>
    <x v="2399"/>
    <n v="7.93"/>
    <x v="0"/>
  </r>
  <r>
    <x v="2400"/>
    <n v="7.92"/>
    <x v="0"/>
  </r>
  <r>
    <x v="2401"/>
    <n v="7.89"/>
    <x v="0"/>
  </r>
  <r>
    <x v="2402"/>
    <n v="7.91"/>
    <x v="0"/>
  </r>
  <r>
    <x v="2403"/>
    <n v="7.92"/>
    <x v="0"/>
  </r>
  <r>
    <x v="2404"/>
    <n v="7.91"/>
    <x v="0"/>
  </r>
  <r>
    <x v="2405"/>
    <n v="7.92"/>
    <x v="0"/>
  </r>
  <r>
    <x v="2406"/>
    <n v="7.89"/>
    <x v="0"/>
  </r>
  <r>
    <x v="2407"/>
    <n v="7.92"/>
    <x v="0"/>
  </r>
  <r>
    <x v="2408"/>
    <n v="7.91"/>
    <x v="0"/>
  </r>
  <r>
    <x v="2409"/>
    <n v="7.89"/>
    <x v="0"/>
  </r>
  <r>
    <x v="2410"/>
    <n v="7.92"/>
    <x v="0"/>
  </r>
  <r>
    <x v="2411"/>
    <n v="7.93"/>
    <x v="0"/>
  </r>
  <r>
    <x v="2412"/>
    <n v="7.91"/>
    <x v="0"/>
  </r>
  <r>
    <x v="2413"/>
    <n v="7.92"/>
    <x v="0"/>
  </r>
  <r>
    <x v="2414"/>
    <n v="7.93"/>
    <x v="0"/>
  </r>
  <r>
    <x v="2415"/>
    <n v="7.91"/>
    <x v="0"/>
  </r>
  <r>
    <x v="2416"/>
    <n v="7.92"/>
    <x v="0"/>
  </r>
  <r>
    <x v="2417"/>
    <n v="7.94"/>
    <x v="0"/>
  </r>
  <r>
    <x v="2418"/>
    <n v="7.92"/>
    <x v="0"/>
  </r>
  <r>
    <x v="2419"/>
    <n v="7.94"/>
    <x v="0"/>
  </r>
  <r>
    <x v="2420"/>
    <n v="7.93"/>
    <x v="0"/>
  </r>
  <r>
    <x v="2421"/>
    <n v="7.94"/>
    <x v="0"/>
  </r>
  <r>
    <x v="2422"/>
    <n v="7.95"/>
    <x v="0"/>
  </r>
  <r>
    <x v="2423"/>
    <n v="7.96"/>
    <x v="0"/>
  </r>
  <r>
    <x v="2424"/>
    <n v="7.98"/>
    <x v="0"/>
  </r>
  <r>
    <x v="2425"/>
    <n v="7.97"/>
    <x v="0"/>
  </r>
  <r>
    <x v="2426"/>
    <n v="7.95"/>
    <x v="0"/>
  </r>
  <r>
    <x v="2427"/>
    <n v="7.96"/>
    <x v="0"/>
  </r>
  <r>
    <x v="2428"/>
    <n v="7.95"/>
    <x v="0"/>
  </r>
  <r>
    <x v="2429"/>
    <n v="7.94"/>
    <x v="0"/>
  </r>
  <r>
    <x v="2430"/>
    <n v="7.93"/>
    <x v="0"/>
  </r>
  <r>
    <x v="2431"/>
    <n v="7.91"/>
    <x v="0"/>
  </r>
  <r>
    <x v="2432"/>
    <n v="7.89"/>
    <x v="0"/>
  </r>
  <r>
    <x v="2433"/>
    <n v="7.88"/>
    <x v="0"/>
  </r>
  <r>
    <x v="2434"/>
    <n v="7.91"/>
    <x v="0"/>
  </r>
  <r>
    <x v="2435"/>
    <n v="7.92"/>
    <x v="0"/>
  </r>
  <r>
    <x v="2436"/>
    <n v="7.94"/>
    <x v="0"/>
  </r>
  <r>
    <x v="2437"/>
    <n v="7.93"/>
    <x v="0"/>
  </r>
  <r>
    <x v="2438"/>
    <n v="7.94"/>
    <x v="0"/>
  </r>
  <r>
    <x v="2439"/>
    <n v="7.95"/>
    <x v="0"/>
  </r>
  <r>
    <x v="2440"/>
    <n v="7.93"/>
    <x v="0"/>
  </r>
  <r>
    <x v="2441"/>
    <n v="7.94"/>
    <x v="0"/>
  </r>
  <r>
    <x v="2442"/>
    <n v="7.93"/>
    <x v="0"/>
  </r>
  <r>
    <x v="2443"/>
    <n v="7.92"/>
    <x v="0"/>
  </r>
  <r>
    <x v="2444"/>
    <n v="7.91"/>
    <x v="0"/>
  </r>
  <r>
    <x v="2445"/>
    <n v="7.92"/>
    <x v="0"/>
  </r>
  <r>
    <x v="2446"/>
    <n v="7.91"/>
    <x v="0"/>
  </r>
  <r>
    <x v="2447"/>
    <n v="7.92"/>
    <x v="0"/>
  </r>
  <r>
    <x v="2448"/>
    <n v="7.91"/>
    <x v="0"/>
  </r>
  <r>
    <x v="2449"/>
    <n v="7.92"/>
    <x v="0"/>
  </r>
  <r>
    <x v="2450"/>
    <n v="7.91"/>
    <x v="0"/>
  </r>
  <r>
    <x v="2451"/>
    <n v="7.92"/>
    <x v="0"/>
  </r>
  <r>
    <x v="2452"/>
    <n v="7.91"/>
    <x v="0"/>
  </r>
  <r>
    <x v="2453"/>
    <n v="7.92"/>
    <x v="0"/>
  </r>
  <r>
    <x v="2454"/>
    <n v="7.93"/>
    <x v="0"/>
  </r>
  <r>
    <x v="2455"/>
    <n v="7.92"/>
    <x v="0"/>
  </r>
  <r>
    <x v="2456"/>
    <n v="7.93"/>
    <x v="0"/>
  </r>
  <r>
    <x v="2457"/>
    <n v="7.91"/>
    <x v="0"/>
  </r>
  <r>
    <x v="2458"/>
    <n v="7.92"/>
    <x v="0"/>
  </r>
  <r>
    <x v="2459"/>
    <n v="7.93"/>
    <x v="0"/>
  </r>
  <r>
    <x v="2460"/>
    <n v="7.96"/>
    <x v="0"/>
  </r>
  <r>
    <x v="2461"/>
    <n v="7.97"/>
    <x v="0"/>
  </r>
  <r>
    <x v="2462"/>
    <n v="7.98"/>
    <x v="0"/>
  </r>
  <r>
    <x v="2463"/>
    <n v="7.97"/>
    <x v="0"/>
  </r>
  <r>
    <x v="2464"/>
    <n v="7.95"/>
    <x v="0"/>
  </r>
  <r>
    <x v="2465"/>
    <n v="7.96"/>
    <x v="0"/>
  </r>
  <r>
    <x v="2466"/>
    <n v="7.95"/>
    <x v="0"/>
  </r>
  <r>
    <x v="2467"/>
    <n v="7.92"/>
    <x v="0"/>
  </r>
  <r>
    <x v="2468"/>
    <n v="7.91"/>
    <x v="0"/>
  </r>
  <r>
    <x v="2469"/>
    <n v="7.93"/>
    <x v="0"/>
  </r>
  <r>
    <x v="2470"/>
    <n v="7.91"/>
    <x v="0"/>
  </r>
  <r>
    <x v="2471"/>
    <n v="7.92"/>
    <x v="0"/>
  </r>
  <r>
    <x v="2472"/>
    <n v="7.93"/>
    <x v="0"/>
  </r>
  <r>
    <x v="2473"/>
    <n v="7.92"/>
    <x v="0"/>
  </r>
  <r>
    <x v="2474"/>
    <n v="7.95"/>
    <x v="0"/>
  </r>
  <r>
    <x v="2475"/>
    <n v="7.94"/>
    <x v="0"/>
  </r>
  <r>
    <x v="2476"/>
    <n v="7.95"/>
    <x v="0"/>
  </r>
  <r>
    <x v="2477"/>
    <n v="7.93"/>
    <x v="0"/>
  </r>
  <r>
    <x v="2478"/>
    <n v="7.94"/>
    <x v="0"/>
  </r>
  <r>
    <x v="2479"/>
    <n v="7.93"/>
    <x v="0"/>
  </r>
  <r>
    <x v="2480"/>
    <n v="7.94"/>
    <x v="0"/>
  </r>
  <r>
    <x v="2481"/>
    <n v="7.92"/>
    <x v="0"/>
  </r>
  <r>
    <x v="2482"/>
    <n v="7.91"/>
    <x v="0"/>
  </r>
  <r>
    <x v="2483"/>
    <n v="7.89"/>
    <x v="0"/>
  </r>
  <r>
    <x v="2484"/>
    <n v="7.91"/>
    <x v="0"/>
  </r>
  <r>
    <x v="2485"/>
    <n v="7.92"/>
    <x v="0"/>
  </r>
  <r>
    <x v="2486"/>
    <n v="7.91"/>
    <x v="0"/>
  </r>
  <r>
    <x v="2487"/>
    <n v="7.92"/>
    <x v="0"/>
  </r>
  <r>
    <x v="2488"/>
    <n v="7.91"/>
    <x v="0"/>
  </r>
  <r>
    <x v="2489"/>
    <n v="7.92"/>
    <x v="0"/>
  </r>
  <r>
    <x v="2490"/>
    <n v="7.91"/>
    <x v="0"/>
  </r>
  <r>
    <x v="2491"/>
    <n v="7.92"/>
    <x v="0"/>
  </r>
  <r>
    <x v="2492"/>
    <n v="7.93"/>
    <x v="0"/>
  </r>
  <r>
    <x v="2493"/>
    <n v="7.94"/>
    <x v="0"/>
  </r>
  <r>
    <x v="2494"/>
    <n v="7.93"/>
    <x v="0"/>
  </r>
  <r>
    <x v="2495"/>
    <n v="7.95"/>
    <x v="0"/>
  </r>
  <r>
    <x v="2496"/>
    <n v="7.94"/>
    <x v="0"/>
  </r>
  <r>
    <x v="2497"/>
    <n v="7.96"/>
    <x v="0"/>
  </r>
  <r>
    <x v="2498"/>
    <n v="7.97"/>
    <x v="0"/>
  </r>
  <r>
    <x v="2499"/>
    <n v="7.96"/>
    <x v="0"/>
  </r>
  <r>
    <x v="2500"/>
    <n v="7.95"/>
    <x v="0"/>
  </r>
  <r>
    <x v="2501"/>
    <n v="7.93"/>
    <x v="0"/>
  </r>
  <r>
    <x v="1090"/>
    <n v="7.93"/>
    <x v="0"/>
  </r>
  <r>
    <x v="2502"/>
    <n v="7.92"/>
    <x v="0"/>
  </r>
  <r>
    <x v="2503"/>
    <n v="7.91"/>
    <x v="0"/>
  </r>
  <r>
    <x v="2504"/>
    <n v="7.92"/>
    <x v="0"/>
  </r>
  <r>
    <x v="2505"/>
    <n v="7.91"/>
    <x v="0"/>
  </r>
  <r>
    <x v="2506"/>
    <n v="7.92"/>
    <x v="0"/>
  </r>
  <r>
    <x v="2507"/>
    <n v="7.93"/>
    <x v="0"/>
  </r>
  <r>
    <x v="2508"/>
    <n v="7.94"/>
    <x v="0"/>
  </r>
  <r>
    <x v="2509"/>
    <n v="7.95"/>
    <x v="0"/>
  </r>
  <r>
    <x v="2510"/>
    <n v="7.94"/>
    <x v="0"/>
  </r>
  <r>
    <x v="2511"/>
    <n v="7.95"/>
    <x v="0"/>
  </r>
  <r>
    <x v="2512"/>
    <n v="7.93"/>
    <x v="0"/>
  </r>
  <r>
    <x v="2513"/>
    <n v="7.92"/>
    <x v="0"/>
  </r>
  <r>
    <x v="2514"/>
    <n v="7.91"/>
    <x v="0"/>
  </r>
  <r>
    <x v="2515"/>
    <n v="7.92"/>
    <x v="0"/>
  </r>
  <r>
    <x v="2516"/>
    <n v="7.91"/>
    <x v="0"/>
  </r>
  <r>
    <x v="2517"/>
    <n v="7.92"/>
    <x v="0"/>
  </r>
  <r>
    <x v="2518"/>
    <n v="7.91"/>
    <x v="0"/>
  </r>
  <r>
    <x v="2519"/>
    <n v="7.92"/>
    <x v="0"/>
  </r>
  <r>
    <x v="2520"/>
    <n v="7.91"/>
    <x v="0"/>
  </r>
  <r>
    <x v="2521"/>
    <n v="7.92"/>
    <x v="0"/>
  </r>
  <r>
    <x v="2522"/>
    <n v="7.91"/>
    <x v="0"/>
  </r>
  <r>
    <x v="2523"/>
    <n v="7.92"/>
    <x v="0"/>
  </r>
  <r>
    <x v="2524"/>
    <n v="7.91"/>
    <x v="0"/>
  </r>
  <r>
    <x v="2525"/>
    <n v="7.92"/>
    <x v="0"/>
  </r>
  <r>
    <x v="2526"/>
    <n v="7.93"/>
    <x v="0"/>
  </r>
  <r>
    <x v="2527"/>
    <n v="7.92"/>
    <x v="0"/>
  </r>
  <r>
    <x v="2528"/>
    <n v="7.93"/>
    <x v="0"/>
  </r>
  <r>
    <x v="2529"/>
    <n v="7.92"/>
    <x v="0"/>
  </r>
  <r>
    <x v="2530"/>
    <n v="7.93"/>
    <x v="0"/>
  </r>
  <r>
    <x v="2531"/>
    <n v="7.94"/>
    <x v="0"/>
  </r>
  <r>
    <x v="2532"/>
    <n v="7.96"/>
    <x v="0"/>
  </r>
  <r>
    <x v="2533"/>
    <n v="8"/>
    <x v="0"/>
  </r>
  <r>
    <x v="2534"/>
    <n v="7.98"/>
    <x v="0"/>
  </r>
  <r>
    <x v="2535"/>
    <n v="7.97"/>
    <x v="0"/>
  </r>
  <r>
    <x v="2536"/>
    <n v="7.98"/>
    <x v="0"/>
  </r>
  <r>
    <x v="2537"/>
    <n v="8.0399999999999991"/>
    <x v="0"/>
  </r>
  <r>
    <x v="2538"/>
    <n v="7.97"/>
    <x v="0"/>
  </r>
  <r>
    <x v="2539"/>
    <n v="7.94"/>
    <x v="0"/>
  </r>
  <r>
    <x v="2540"/>
    <n v="7.92"/>
    <x v="0"/>
  </r>
  <r>
    <x v="2541"/>
    <n v="7.89"/>
    <x v="0"/>
  </r>
  <r>
    <x v="1139"/>
    <n v="7.89"/>
    <x v="0"/>
  </r>
  <r>
    <x v="2542"/>
    <n v="7.91"/>
    <x v="0"/>
  </r>
  <r>
    <x v="2543"/>
    <n v="7.89"/>
    <x v="0"/>
  </r>
  <r>
    <x v="1143"/>
    <n v="7.89"/>
    <x v="0"/>
  </r>
  <r>
    <x v="2544"/>
    <n v="7.91"/>
    <x v="0"/>
  </r>
  <r>
    <x v="2545"/>
    <n v="7.92"/>
    <x v="0"/>
  </r>
  <r>
    <x v="1148"/>
    <n v="7.92"/>
    <x v="0"/>
  </r>
  <r>
    <x v="2546"/>
    <n v="7.93"/>
    <x v="0"/>
  </r>
  <r>
    <x v="2547"/>
    <n v="7.94"/>
    <x v="0"/>
  </r>
  <r>
    <x v="2548"/>
    <n v="7.95"/>
    <x v="0"/>
  </r>
  <r>
    <x v="2549"/>
    <n v="7.96"/>
    <x v="0"/>
  </r>
  <r>
    <x v="2550"/>
    <n v="7.97"/>
    <x v="0"/>
  </r>
  <r>
    <x v="2551"/>
    <n v="7.98"/>
    <x v="0"/>
  </r>
  <r>
    <x v="2552"/>
    <n v="8"/>
    <x v="0"/>
  </r>
  <r>
    <x v="2553"/>
    <n v="8.01"/>
    <x v="0"/>
  </r>
  <r>
    <x v="2554"/>
    <n v="8.02"/>
    <x v="0"/>
  </r>
  <r>
    <x v="2555"/>
    <n v="8.0399999999999991"/>
    <x v="0"/>
  </r>
  <r>
    <x v="2556"/>
    <n v="8.0299999999999994"/>
    <x v="0"/>
  </r>
  <r>
    <x v="2557"/>
    <n v="7.98"/>
    <x v="0"/>
  </r>
  <r>
    <x v="2558"/>
    <n v="7.95"/>
    <x v="0"/>
  </r>
  <r>
    <x v="2559"/>
    <n v="7.92"/>
    <x v="0"/>
  </r>
  <r>
    <x v="2560"/>
    <n v="7.89"/>
    <x v="0"/>
  </r>
  <r>
    <x v="2561"/>
    <n v="7.88"/>
    <x v="0"/>
  </r>
  <r>
    <x v="2562"/>
    <n v="7.87"/>
    <x v="0"/>
  </r>
  <r>
    <x v="2563"/>
    <n v="7.88"/>
    <x v="0"/>
  </r>
  <r>
    <x v="2564"/>
    <n v="7.89"/>
    <x v="0"/>
  </r>
  <r>
    <x v="2565"/>
    <n v="7.91"/>
    <x v="0"/>
  </r>
  <r>
    <x v="2566"/>
    <n v="7.92"/>
    <x v="0"/>
  </r>
  <r>
    <x v="2567"/>
    <n v="7.93"/>
    <x v="0"/>
  </r>
  <r>
    <x v="2568"/>
    <n v="7.94"/>
    <x v="0"/>
  </r>
  <r>
    <x v="2569"/>
    <n v="7.95"/>
    <x v="0"/>
  </r>
  <r>
    <x v="2570"/>
    <n v="7.96"/>
    <x v="0"/>
  </r>
  <r>
    <x v="2571"/>
    <n v="7.97"/>
    <x v="0"/>
  </r>
  <r>
    <x v="2572"/>
    <n v="7.96"/>
    <x v="0"/>
  </r>
  <r>
    <x v="2573"/>
    <n v="7.97"/>
    <x v="0"/>
  </r>
  <r>
    <x v="2574"/>
    <n v="7.98"/>
    <x v="0"/>
  </r>
  <r>
    <x v="2575"/>
    <n v="8"/>
    <x v="0"/>
  </r>
  <r>
    <x v="2576"/>
    <n v="8.01"/>
    <x v="0"/>
  </r>
  <r>
    <x v="2577"/>
    <n v="8.02"/>
    <x v="0"/>
  </r>
  <r>
    <x v="2578"/>
    <n v="8.0299999999999994"/>
    <x v="0"/>
  </r>
  <r>
    <x v="2579"/>
    <n v="8.0399999999999991"/>
    <x v="0"/>
  </r>
  <r>
    <x v="2580"/>
    <n v="8.0299999999999994"/>
    <x v="0"/>
  </r>
  <r>
    <x v="2581"/>
    <n v="8"/>
    <x v="0"/>
  </r>
  <r>
    <x v="2582"/>
    <n v="7.92"/>
    <x v="0"/>
  </r>
  <r>
    <x v="2583"/>
    <n v="7.88"/>
    <x v="0"/>
  </r>
  <r>
    <x v="2584"/>
    <n v="7.85"/>
    <x v="0"/>
  </r>
  <r>
    <x v="2585"/>
    <n v="7.82"/>
    <x v="0"/>
  </r>
  <r>
    <x v="2586"/>
    <n v="7.8"/>
    <x v="0"/>
  </r>
  <r>
    <x v="2587"/>
    <n v="7.82"/>
    <x v="0"/>
  </r>
  <r>
    <x v="2588"/>
    <n v="7.83"/>
    <x v="0"/>
  </r>
  <r>
    <x v="2589"/>
    <n v="7.84"/>
    <x v="0"/>
  </r>
  <r>
    <x v="2590"/>
    <n v="7.83"/>
    <x v="0"/>
  </r>
  <r>
    <x v="2591"/>
    <n v="7.84"/>
    <x v="0"/>
  </r>
  <r>
    <x v="2592"/>
    <n v="7.85"/>
    <x v="0"/>
  </r>
  <r>
    <x v="2593"/>
    <n v="7.86"/>
    <x v="0"/>
  </r>
  <r>
    <x v="2594"/>
    <n v="7.87"/>
    <x v="0"/>
  </r>
  <r>
    <x v="2595"/>
    <n v="7.88"/>
    <x v="0"/>
  </r>
  <r>
    <x v="2596"/>
    <n v="7.89"/>
    <x v="0"/>
  </r>
  <r>
    <x v="2597"/>
    <n v="7.91"/>
    <x v="0"/>
  </r>
  <r>
    <x v="2598"/>
    <n v="7.92"/>
    <x v="0"/>
  </r>
  <r>
    <x v="2599"/>
    <n v="7.93"/>
    <x v="0"/>
  </r>
  <r>
    <x v="2600"/>
    <n v="7.94"/>
    <x v="0"/>
  </r>
  <r>
    <x v="2601"/>
    <n v="7.95"/>
    <x v="0"/>
  </r>
  <r>
    <x v="2602"/>
    <n v="7.96"/>
    <x v="0"/>
  </r>
  <r>
    <x v="2603"/>
    <n v="7.97"/>
    <x v="0"/>
  </r>
  <r>
    <x v="2604"/>
    <n v="7.98"/>
    <x v="0"/>
  </r>
  <r>
    <x v="2605"/>
    <n v="8.02"/>
    <x v="0"/>
  </r>
  <r>
    <x v="2606"/>
    <n v="8.0299999999999994"/>
    <x v="0"/>
  </r>
  <r>
    <x v="2607"/>
    <n v="8.0399999999999991"/>
    <x v="0"/>
  </r>
  <r>
    <x v="2608"/>
    <n v="8.0500000000000007"/>
    <x v="0"/>
  </r>
  <r>
    <x v="2609"/>
    <n v="8.0299999999999994"/>
    <x v="0"/>
  </r>
  <r>
    <x v="2610"/>
    <n v="8.0399999999999991"/>
    <x v="0"/>
  </r>
  <r>
    <x v="2611"/>
    <n v="8.0299999999999994"/>
    <x v="0"/>
  </r>
  <r>
    <x v="2612"/>
    <n v="8.01"/>
    <x v="0"/>
  </r>
  <r>
    <x v="2613"/>
    <n v="7.94"/>
    <x v="0"/>
  </r>
  <r>
    <x v="2614"/>
    <n v="7.87"/>
    <x v="0"/>
  </r>
  <r>
    <x v="2615"/>
    <n v="7.75"/>
    <x v="0"/>
  </r>
  <r>
    <x v="2616"/>
    <n v="7.62"/>
    <x v="0"/>
  </r>
  <r>
    <x v="2617"/>
    <n v="7.55"/>
    <x v="0"/>
  </r>
  <r>
    <x v="2618"/>
    <n v="7.5"/>
    <x v="0"/>
  </r>
  <r>
    <x v="2619"/>
    <n v="7.48"/>
    <x v="0"/>
  </r>
  <r>
    <x v="2620"/>
    <n v="7.5"/>
    <x v="0"/>
  </r>
  <r>
    <x v="2621"/>
    <n v="7.49"/>
    <x v="0"/>
  </r>
  <r>
    <x v="2622"/>
    <n v="7.54"/>
    <x v="0"/>
  </r>
  <r>
    <x v="2623"/>
    <n v="7.57"/>
    <x v="0"/>
  </r>
  <r>
    <x v="2624"/>
    <n v="7.6"/>
    <x v="0"/>
  </r>
  <r>
    <x v="2625"/>
    <n v="7.63"/>
    <x v="0"/>
  </r>
  <r>
    <x v="2626"/>
    <n v="7.68"/>
    <x v="0"/>
  </r>
  <r>
    <x v="2627"/>
    <n v="7.7"/>
    <x v="0"/>
  </r>
  <r>
    <x v="2628"/>
    <n v="7.71"/>
    <x v="0"/>
  </r>
  <r>
    <x v="2629"/>
    <n v="7.72"/>
    <x v="0"/>
  </r>
  <r>
    <x v="2630"/>
    <n v="7.75"/>
    <x v="0"/>
  </r>
  <r>
    <x v="2631"/>
    <n v="7.76"/>
    <x v="0"/>
  </r>
  <r>
    <x v="2632"/>
    <n v="7.77"/>
    <x v="0"/>
  </r>
  <r>
    <x v="2633"/>
    <n v="7.79"/>
    <x v="0"/>
  </r>
  <r>
    <x v="2634"/>
    <n v="7.8"/>
    <x v="0"/>
  </r>
  <r>
    <x v="2635"/>
    <n v="7.83"/>
    <x v="0"/>
  </r>
  <r>
    <x v="2636"/>
    <n v="7.84"/>
    <x v="0"/>
  </r>
  <r>
    <x v="2637"/>
    <n v="7.85"/>
    <x v="0"/>
  </r>
  <r>
    <x v="2638"/>
    <n v="7.87"/>
    <x v="0"/>
  </r>
  <r>
    <x v="2639"/>
    <n v="7.88"/>
    <x v="0"/>
  </r>
  <r>
    <x v="2640"/>
    <n v="7.89"/>
    <x v="0"/>
  </r>
  <r>
    <x v="2641"/>
    <n v="7.91"/>
    <x v="0"/>
  </r>
  <r>
    <x v="2642"/>
    <n v="7.92"/>
    <x v="0"/>
  </r>
  <r>
    <x v="2643"/>
    <n v="7.93"/>
    <x v="0"/>
  </r>
  <r>
    <x v="2644"/>
    <n v="7.94"/>
    <x v="0"/>
  </r>
  <r>
    <x v="2645"/>
    <n v="7.95"/>
    <x v="0"/>
  </r>
  <r>
    <x v="2646"/>
    <n v="7.96"/>
    <x v="0"/>
  </r>
  <r>
    <x v="2647"/>
    <n v="7.97"/>
    <x v="0"/>
  </r>
  <r>
    <x v="2648"/>
    <n v="7.98"/>
    <x v="0"/>
  </r>
  <r>
    <x v="2649"/>
    <n v="8"/>
    <x v="0"/>
  </r>
  <r>
    <x v="2650"/>
    <n v="7.97"/>
    <x v="0"/>
  </r>
  <r>
    <x v="2651"/>
    <n v="7.89"/>
    <x v="0"/>
  </r>
  <r>
    <x v="2652"/>
    <n v="7.83"/>
    <x v="0"/>
  </r>
  <r>
    <x v="2653"/>
    <n v="7.79"/>
    <x v="0"/>
  </r>
  <r>
    <x v="2654"/>
    <n v="7.76"/>
    <x v="0"/>
  </r>
  <r>
    <x v="2655"/>
    <n v="7.74"/>
    <x v="0"/>
  </r>
  <r>
    <x v="2656"/>
    <n v="7.76"/>
    <x v="0"/>
  </r>
  <r>
    <x v="2657"/>
    <n v="7.77"/>
    <x v="0"/>
  </r>
  <r>
    <x v="2658"/>
    <n v="7.78"/>
    <x v="0"/>
  </r>
  <r>
    <x v="2659"/>
    <n v="7.8"/>
    <x v="0"/>
  </r>
  <r>
    <x v="2660"/>
    <n v="7.82"/>
    <x v="0"/>
  </r>
  <r>
    <x v="2661"/>
    <n v="7.83"/>
    <x v="0"/>
  </r>
  <r>
    <x v="2662"/>
    <n v="7.85"/>
    <x v="0"/>
  </r>
  <r>
    <x v="2663"/>
    <n v="7.86"/>
    <x v="0"/>
  </r>
  <r>
    <x v="2664"/>
    <n v="7.87"/>
    <x v="0"/>
  </r>
  <r>
    <x v="2665"/>
    <n v="7.89"/>
    <x v="0"/>
  </r>
  <r>
    <x v="2666"/>
    <n v="7.91"/>
    <x v="0"/>
  </r>
  <r>
    <x v="2667"/>
    <n v="7.93"/>
    <x v="0"/>
  </r>
  <r>
    <x v="2668"/>
    <n v="7.94"/>
    <x v="0"/>
  </r>
  <r>
    <x v="2669"/>
    <n v="7.95"/>
    <x v="0"/>
  </r>
  <r>
    <x v="2670"/>
    <n v="7.96"/>
    <x v="0"/>
  </r>
  <r>
    <x v="2671"/>
    <n v="7.97"/>
    <x v="0"/>
  </r>
  <r>
    <x v="2672"/>
    <n v="8.01"/>
    <x v="0"/>
  </r>
  <r>
    <x v="2673"/>
    <n v="8"/>
    <x v="0"/>
  </r>
  <r>
    <x v="2674"/>
    <n v="8.01"/>
    <x v="0"/>
  </r>
  <r>
    <x v="2675"/>
    <n v="8"/>
    <x v="0"/>
  </r>
  <r>
    <x v="2676"/>
    <n v="7.97"/>
    <x v="0"/>
  </r>
  <r>
    <x v="2677"/>
    <n v="7.95"/>
    <x v="0"/>
  </r>
  <r>
    <x v="2678"/>
    <n v="7.93"/>
    <x v="0"/>
  </r>
  <r>
    <x v="2679"/>
    <n v="7.92"/>
    <x v="0"/>
  </r>
  <r>
    <x v="2680"/>
    <n v="7.91"/>
    <x v="0"/>
  </r>
  <r>
    <x v="2681"/>
    <n v="7.89"/>
    <x v="0"/>
  </r>
  <r>
    <x v="2682"/>
    <n v="7.91"/>
    <x v="0"/>
  </r>
  <r>
    <x v="2683"/>
    <n v="7.92"/>
    <x v="0"/>
  </r>
  <r>
    <x v="2684"/>
    <n v="7.93"/>
    <x v="0"/>
  </r>
  <r>
    <x v="2685"/>
    <n v="7.94"/>
    <x v="0"/>
  </r>
  <r>
    <x v="2686"/>
    <n v="7.95"/>
    <x v="0"/>
  </r>
  <r>
    <x v="2687"/>
    <n v="7.96"/>
    <x v="0"/>
  </r>
  <r>
    <x v="2688"/>
    <n v="7.97"/>
    <x v="0"/>
  </r>
  <r>
    <x v="2689"/>
    <n v="7.98"/>
    <x v="0"/>
  </r>
  <r>
    <x v="2690"/>
    <n v="7.97"/>
    <x v="0"/>
  </r>
  <r>
    <x v="2691"/>
    <n v="7.94"/>
    <x v="0"/>
  </r>
  <r>
    <x v="2692"/>
    <n v="7.92"/>
    <x v="0"/>
  </r>
  <r>
    <x v="2693"/>
    <n v="7.91"/>
    <x v="0"/>
  </r>
  <r>
    <x v="2694"/>
    <n v="7.92"/>
    <x v="0"/>
  </r>
  <r>
    <x v="2695"/>
    <n v="7.93"/>
    <x v="0"/>
  </r>
  <r>
    <x v="2696"/>
    <n v="7.94"/>
    <x v="0"/>
  </r>
  <r>
    <x v="2697"/>
    <n v="7.95"/>
    <x v="0"/>
  </r>
  <r>
    <x v="2698"/>
    <n v="7.94"/>
    <x v="0"/>
  </r>
  <r>
    <x v="2699"/>
    <n v="7.91"/>
    <x v="0"/>
  </r>
  <r>
    <x v="2700"/>
    <n v="7.89"/>
    <x v="0"/>
  </r>
  <r>
    <x v="2701"/>
    <n v="7.91"/>
    <x v="0"/>
  </r>
  <r>
    <x v="2702"/>
    <n v="7.89"/>
    <x v="0"/>
  </r>
  <r>
    <x v="2703"/>
    <n v="7.91"/>
    <x v="0"/>
  </r>
  <r>
    <x v="2704"/>
    <n v="7.89"/>
    <x v="0"/>
  </r>
  <r>
    <x v="2705"/>
    <n v="7.92"/>
    <x v="0"/>
  </r>
  <r>
    <x v="2706"/>
    <n v="7.91"/>
    <x v="0"/>
  </r>
  <r>
    <x v="2707"/>
    <n v="7.92"/>
    <x v="0"/>
  </r>
  <r>
    <x v="2708"/>
    <n v="7.91"/>
    <x v="0"/>
  </r>
  <r>
    <x v="2709"/>
    <n v="7.89"/>
    <x v="0"/>
  </r>
  <r>
    <x v="2710"/>
    <n v="7.91"/>
    <x v="0"/>
  </r>
  <r>
    <x v="2711"/>
    <n v="7.89"/>
    <x v="0"/>
  </r>
  <r>
    <x v="2712"/>
    <n v="7.92"/>
    <x v="0"/>
  </r>
  <r>
    <x v="2713"/>
    <n v="7.89"/>
    <x v="0"/>
  </r>
  <r>
    <x v="2714"/>
    <n v="7.93"/>
    <x v="0"/>
  </r>
  <r>
    <x v="2715"/>
    <n v="7.92"/>
    <x v="0"/>
  </r>
  <r>
    <x v="2716"/>
    <n v="7.89"/>
    <x v="0"/>
  </r>
  <r>
    <x v="2717"/>
    <n v="7.91"/>
    <x v="0"/>
  </r>
  <r>
    <x v="2718"/>
    <n v="7.89"/>
    <x v="0"/>
  </r>
  <r>
    <x v="2719"/>
    <n v="7.87"/>
    <x v="0"/>
  </r>
  <r>
    <x v="2720"/>
    <n v="7.86"/>
    <x v="0"/>
  </r>
  <r>
    <x v="2721"/>
    <n v="7.85"/>
    <x v="0"/>
  </r>
  <r>
    <x v="2722"/>
    <n v="7.86"/>
    <x v="0"/>
  </r>
  <r>
    <x v="2723"/>
    <n v="7.85"/>
    <x v="0"/>
  </r>
  <r>
    <x v="2724"/>
    <n v="7.86"/>
    <x v="0"/>
  </r>
  <r>
    <x v="2725"/>
    <n v="7.85"/>
    <x v="0"/>
  </r>
  <r>
    <x v="2726"/>
    <n v="7.86"/>
    <x v="0"/>
  </r>
  <r>
    <x v="2727"/>
    <n v="7.87"/>
    <x v="0"/>
  </r>
  <r>
    <x v="2728"/>
    <n v="7.86"/>
    <x v="0"/>
  </r>
  <r>
    <x v="2729"/>
    <n v="7.87"/>
    <x v="0"/>
  </r>
  <r>
    <x v="2730"/>
    <n v="7.86"/>
    <x v="0"/>
  </r>
  <r>
    <x v="2731"/>
    <n v="7.87"/>
    <x v="0"/>
  </r>
  <r>
    <x v="2732"/>
    <n v="7.88"/>
    <x v="0"/>
  </r>
  <r>
    <x v="2733"/>
    <n v="7.89"/>
    <x v="0"/>
  </r>
  <r>
    <x v="2734"/>
    <n v="7.91"/>
    <x v="0"/>
  </r>
  <r>
    <x v="2735"/>
    <n v="7.89"/>
    <x v="0"/>
  </r>
  <r>
    <x v="2736"/>
    <n v="7.91"/>
    <x v="0"/>
  </r>
  <r>
    <x v="2737"/>
    <n v="7.92"/>
    <x v="0"/>
  </r>
  <r>
    <x v="2738"/>
    <n v="7.91"/>
    <x v="0"/>
  </r>
  <r>
    <x v="2739"/>
    <n v="7.92"/>
    <x v="0"/>
  </r>
  <r>
    <x v="2740"/>
    <n v="7.93"/>
    <x v="0"/>
  </r>
  <r>
    <x v="2741"/>
    <n v="7.94"/>
    <x v="0"/>
  </r>
  <r>
    <x v="2742"/>
    <n v="7.93"/>
    <x v="0"/>
  </r>
  <r>
    <x v="2743"/>
    <n v="7.92"/>
    <x v="0"/>
  </r>
  <r>
    <x v="2744"/>
    <n v="7.91"/>
    <x v="0"/>
  </r>
  <r>
    <x v="2745"/>
    <n v="7.89"/>
    <x v="0"/>
  </r>
  <r>
    <x v="2746"/>
    <n v="7.88"/>
    <x v="0"/>
  </r>
  <r>
    <x v="2747"/>
    <n v="7.87"/>
    <x v="0"/>
  </r>
  <r>
    <x v="2748"/>
    <n v="7.86"/>
    <x v="0"/>
  </r>
  <r>
    <x v="2749"/>
    <n v="7.87"/>
    <x v="0"/>
  </r>
  <r>
    <x v="2750"/>
    <n v="7.88"/>
    <x v="0"/>
  </r>
  <r>
    <x v="2751"/>
    <n v="7.87"/>
    <x v="0"/>
  </r>
  <r>
    <x v="2752"/>
    <n v="7.96"/>
    <x v="0"/>
  </r>
  <r>
    <x v="2753"/>
    <n v="7.97"/>
    <x v="0"/>
  </r>
  <r>
    <x v="2754"/>
    <n v="7.96"/>
    <x v="0"/>
  </r>
  <r>
    <x v="2755"/>
    <n v="7.95"/>
    <x v="0"/>
  </r>
  <r>
    <x v="2756"/>
    <n v="7.94"/>
    <x v="0"/>
  </r>
  <r>
    <x v="2757"/>
    <n v="7.95"/>
    <x v="0"/>
  </r>
  <r>
    <x v="2758"/>
    <n v="7.94"/>
    <x v="0"/>
  </r>
  <r>
    <x v="2759"/>
    <n v="7.92"/>
    <x v="0"/>
  </r>
  <r>
    <x v="2760"/>
    <n v="7.91"/>
    <x v="0"/>
  </r>
  <r>
    <x v="2761"/>
    <n v="7.89"/>
    <x v="0"/>
  </r>
  <r>
    <x v="2762"/>
    <n v="7.91"/>
    <x v="0"/>
  </r>
  <r>
    <x v="2763"/>
    <n v="7.88"/>
    <x v="0"/>
  </r>
  <r>
    <x v="2764"/>
    <n v="7.89"/>
    <x v="0"/>
  </r>
  <r>
    <x v="2765"/>
    <n v="7.88"/>
    <x v="0"/>
  </r>
  <r>
    <x v="2766"/>
    <n v="7.89"/>
    <x v="0"/>
  </r>
  <r>
    <x v="2767"/>
    <n v="7.88"/>
    <x v="0"/>
  </r>
  <r>
    <x v="2768"/>
    <n v="7.89"/>
    <x v="0"/>
  </r>
  <r>
    <x v="2769"/>
    <n v="7.91"/>
    <x v="0"/>
  </r>
  <r>
    <x v="2770"/>
    <n v="7.92"/>
    <x v="0"/>
  </r>
  <r>
    <x v="2771"/>
    <n v="7.91"/>
    <x v="0"/>
  </r>
  <r>
    <x v="2772"/>
    <n v="7.92"/>
    <x v="0"/>
  </r>
  <r>
    <x v="2773"/>
    <n v="7.91"/>
    <x v="0"/>
  </r>
  <r>
    <x v="2774"/>
    <n v="7.93"/>
    <x v="0"/>
  </r>
  <r>
    <x v="2775"/>
    <n v="7.92"/>
    <x v="0"/>
  </r>
  <r>
    <x v="2776"/>
    <n v="7.93"/>
    <x v="0"/>
  </r>
  <r>
    <x v="2777"/>
    <n v="7.94"/>
    <x v="0"/>
  </r>
  <r>
    <x v="2778"/>
    <n v="7.95"/>
    <x v="0"/>
  </r>
  <r>
    <x v="2779"/>
    <n v="7.98"/>
    <x v="0"/>
  </r>
  <r>
    <x v="2780"/>
    <n v="8.01"/>
    <x v="0"/>
  </r>
  <r>
    <x v="2781"/>
    <n v="8.0299999999999994"/>
    <x v="0"/>
  </r>
  <r>
    <x v="2782"/>
    <n v="8.0500000000000007"/>
    <x v="0"/>
  </r>
  <r>
    <x v="2783"/>
    <n v="8.06"/>
    <x v="0"/>
  </r>
  <r>
    <x v="2784"/>
    <n v="8.0399999999999991"/>
    <x v="0"/>
  </r>
  <r>
    <x v="2785"/>
    <n v="8.0299999999999994"/>
    <x v="0"/>
  </r>
  <r>
    <x v="2786"/>
    <n v="8.02"/>
    <x v="0"/>
  </r>
  <r>
    <x v="2787"/>
    <n v="8.01"/>
    <x v="0"/>
  </r>
  <r>
    <x v="2788"/>
    <n v="8"/>
    <x v="0"/>
  </r>
  <r>
    <x v="2789"/>
    <n v="8.01"/>
    <x v="0"/>
  </r>
  <r>
    <x v="2790"/>
    <n v="8"/>
    <x v="0"/>
  </r>
  <r>
    <x v="2791"/>
    <n v="8.02"/>
    <x v="0"/>
  </r>
  <r>
    <x v="2792"/>
    <n v="8.01"/>
    <x v="0"/>
  </r>
  <r>
    <x v="2793"/>
    <n v="8"/>
    <x v="0"/>
  </r>
  <r>
    <x v="2794"/>
    <n v="8.01"/>
    <x v="0"/>
  </r>
  <r>
    <x v="2795"/>
    <n v="8"/>
    <x v="0"/>
  </r>
  <r>
    <x v="2796"/>
    <n v="8.01"/>
    <x v="0"/>
  </r>
  <r>
    <x v="2797"/>
    <n v="8.02"/>
    <x v="0"/>
  </r>
  <r>
    <x v="2798"/>
    <n v="8.0299999999999994"/>
    <x v="0"/>
  </r>
  <r>
    <x v="2799"/>
    <n v="8.01"/>
    <x v="0"/>
  </r>
  <r>
    <x v="2800"/>
    <n v="8.02"/>
    <x v="0"/>
  </r>
  <r>
    <x v="2801"/>
    <n v="8.01"/>
    <x v="0"/>
  </r>
  <r>
    <x v="2802"/>
    <n v="8"/>
    <x v="0"/>
  </r>
  <r>
    <x v="2803"/>
    <n v="7.98"/>
    <x v="0"/>
  </r>
  <r>
    <x v="2804"/>
    <n v="8"/>
    <x v="0"/>
  </r>
  <r>
    <x v="2805"/>
    <n v="7.96"/>
    <x v="0"/>
  </r>
  <r>
    <x v="2806"/>
    <n v="7.94"/>
    <x v="0"/>
  </r>
  <r>
    <x v="2807"/>
    <n v="7.93"/>
    <x v="0"/>
  </r>
  <r>
    <x v="2808"/>
    <n v="7.92"/>
    <x v="0"/>
  </r>
  <r>
    <x v="2809"/>
    <n v="7.93"/>
    <x v="0"/>
  </r>
  <r>
    <x v="2810"/>
    <n v="7.92"/>
    <x v="0"/>
  </r>
  <r>
    <x v="2811"/>
    <n v="7.93"/>
    <x v="0"/>
  </r>
  <r>
    <x v="2812"/>
    <n v="7.92"/>
    <x v="0"/>
  </r>
  <r>
    <x v="2813"/>
    <n v="7.91"/>
    <x v="0"/>
  </r>
  <r>
    <x v="2814"/>
    <n v="7.92"/>
    <x v="0"/>
  </r>
  <r>
    <x v="2815"/>
    <n v="7.93"/>
    <x v="0"/>
  </r>
  <r>
    <x v="2816"/>
    <n v="7.92"/>
    <x v="0"/>
  </r>
  <r>
    <x v="2817"/>
    <n v="7.93"/>
    <x v="0"/>
  </r>
  <r>
    <x v="2818"/>
    <n v="7.94"/>
    <x v="0"/>
  </r>
  <r>
    <x v="2819"/>
    <n v="7.93"/>
    <x v="0"/>
  </r>
  <r>
    <x v="2820"/>
    <n v="7.94"/>
    <x v="0"/>
  </r>
  <r>
    <x v="2821"/>
    <n v="7.93"/>
    <x v="0"/>
  </r>
  <r>
    <x v="2822"/>
    <n v="7.94"/>
    <x v="0"/>
  </r>
  <r>
    <x v="2823"/>
    <n v="7.95"/>
    <x v="0"/>
  </r>
  <r>
    <x v="2824"/>
    <n v="7.93"/>
    <x v="0"/>
  </r>
  <r>
    <x v="2825"/>
    <n v="7.94"/>
    <x v="0"/>
  </r>
  <r>
    <x v="2826"/>
    <n v="7.93"/>
    <x v="0"/>
  </r>
  <r>
    <x v="2827"/>
    <n v="7.95"/>
    <x v="0"/>
  </r>
  <r>
    <x v="2828"/>
    <n v="7.94"/>
    <x v="0"/>
  </r>
  <r>
    <x v="2829"/>
    <n v="7.95"/>
    <x v="0"/>
  </r>
  <r>
    <x v="2830"/>
    <n v="7.96"/>
    <x v="0"/>
  </r>
  <r>
    <x v="2831"/>
    <n v="7.95"/>
    <x v="0"/>
  </r>
  <r>
    <x v="2832"/>
    <n v="7.96"/>
    <x v="0"/>
  </r>
  <r>
    <x v="2833"/>
    <n v="8"/>
    <x v="0"/>
  </r>
  <r>
    <x v="2834"/>
    <n v="8.0299999999999994"/>
    <x v="0"/>
  </r>
  <r>
    <x v="2835"/>
    <n v="8.0500000000000007"/>
    <x v="0"/>
  </r>
  <r>
    <x v="2836"/>
    <n v="8.08"/>
    <x v="0"/>
  </r>
  <r>
    <x v="2837"/>
    <n v="8.09"/>
    <x v="0"/>
  </r>
  <r>
    <x v="2838"/>
    <n v="8.08"/>
    <x v="0"/>
  </r>
  <r>
    <x v="2839"/>
    <n v="8.0500000000000007"/>
    <x v="0"/>
  </r>
  <r>
    <x v="2840"/>
    <n v="8.0299999999999994"/>
    <x v="0"/>
  </r>
  <r>
    <x v="2841"/>
    <n v="8.02"/>
    <x v="0"/>
  </r>
  <r>
    <x v="2842"/>
    <n v="8.0299999999999994"/>
    <x v="0"/>
  </r>
  <r>
    <x v="2843"/>
    <n v="8.01"/>
    <x v="0"/>
  </r>
  <r>
    <x v="2844"/>
    <n v="8.02"/>
    <x v="0"/>
  </r>
  <r>
    <x v="2845"/>
    <n v="8.0299999999999994"/>
    <x v="0"/>
  </r>
  <r>
    <x v="2846"/>
    <n v="8.02"/>
    <x v="0"/>
  </r>
  <r>
    <x v="2847"/>
    <n v="8.0399999999999991"/>
    <x v="0"/>
  </r>
  <r>
    <x v="2848"/>
    <n v="8.0299999999999994"/>
    <x v="0"/>
  </r>
  <r>
    <x v="2849"/>
    <n v="8.02"/>
    <x v="0"/>
  </r>
  <r>
    <x v="2850"/>
    <n v="8.01"/>
    <x v="0"/>
  </r>
  <r>
    <x v="2851"/>
    <n v="8"/>
    <x v="0"/>
  </r>
  <r>
    <x v="2852"/>
    <n v="8.01"/>
    <x v="0"/>
  </r>
  <r>
    <x v="2853"/>
    <n v="8"/>
    <x v="0"/>
  </r>
  <r>
    <x v="2854"/>
    <n v="7.96"/>
    <x v="0"/>
  </r>
  <r>
    <x v="2855"/>
    <n v="7.95"/>
    <x v="0"/>
  </r>
  <r>
    <x v="2856"/>
    <n v="7.94"/>
    <x v="0"/>
  </r>
  <r>
    <x v="2857"/>
    <n v="7.93"/>
    <x v="0"/>
  </r>
  <r>
    <x v="2858"/>
    <n v="7.92"/>
    <x v="0"/>
  </r>
  <r>
    <x v="2859"/>
    <n v="7.93"/>
    <x v="0"/>
  </r>
  <r>
    <x v="2860"/>
    <n v="7.92"/>
    <x v="0"/>
  </r>
  <r>
    <x v="2861"/>
    <n v="7.93"/>
    <x v="0"/>
  </r>
  <r>
    <x v="2862"/>
    <n v="7.92"/>
    <x v="0"/>
  </r>
  <r>
    <x v="2863"/>
    <n v="7.91"/>
    <x v="0"/>
  </r>
  <r>
    <x v="2864"/>
    <n v="7.92"/>
    <x v="0"/>
  </r>
  <r>
    <x v="2865"/>
    <n v="7.91"/>
    <x v="0"/>
  </r>
  <r>
    <x v="2866"/>
    <n v="7.93"/>
    <x v="0"/>
  </r>
  <r>
    <x v="2867"/>
    <n v="7.92"/>
    <x v="0"/>
  </r>
  <r>
    <x v="2868"/>
    <n v="7.93"/>
    <x v="0"/>
  </r>
  <r>
    <x v="0"/>
    <n v="7.89"/>
    <x v="0"/>
  </r>
  <r>
    <x v="1"/>
    <n v="7.89"/>
    <x v="0"/>
  </r>
  <r>
    <x v="3"/>
    <n v="7.89"/>
    <x v="0"/>
  </r>
  <r>
    <x v="4"/>
    <n v="7.89"/>
    <x v="0"/>
  </r>
  <r>
    <x v="5"/>
    <n v="7.89"/>
    <x v="0"/>
  </r>
  <r>
    <x v="2869"/>
    <n v="7.91"/>
    <x v="0"/>
  </r>
  <r>
    <x v="6"/>
    <n v="7.91"/>
    <x v="0"/>
  </r>
  <r>
    <x v="7"/>
    <n v="7.91"/>
    <x v="0"/>
  </r>
  <r>
    <x v="8"/>
    <n v="7.91"/>
    <x v="0"/>
  </r>
  <r>
    <x v="9"/>
    <n v="7.91"/>
    <x v="0"/>
  </r>
  <r>
    <x v="10"/>
    <n v="7.89"/>
    <x v="0"/>
  </r>
  <r>
    <x v="11"/>
    <n v="7.89"/>
    <x v="0"/>
  </r>
  <r>
    <x v="2870"/>
    <n v="7.88"/>
    <x v="0"/>
  </r>
  <r>
    <x v="2871"/>
    <n v="7.89"/>
    <x v="0"/>
  </r>
  <r>
    <x v="16"/>
    <n v="7.89"/>
    <x v="0"/>
  </r>
  <r>
    <x v="2872"/>
    <n v="7.88"/>
    <x v="0"/>
  </r>
  <r>
    <x v="2873"/>
    <n v="7.87"/>
    <x v="0"/>
  </r>
  <r>
    <x v="2874"/>
    <n v="7.86"/>
    <x v="0"/>
  </r>
  <r>
    <x v="2875"/>
    <n v="7.84"/>
    <x v="0"/>
  </r>
  <r>
    <x v="2876"/>
    <n v="7.85"/>
    <x v="0"/>
  </r>
  <r>
    <x v="2877"/>
    <n v="7.84"/>
    <x v="0"/>
  </r>
  <r>
    <x v="2878"/>
    <n v="7.85"/>
    <x v="0"/>
  </r>
  <r>
    <x v="2879"/>
    <n v="7.84"/>
    <x v="0"/>
  </r>
  <r>
    <x v="2880"/>
    <n v="7.85"/>
    <x v="0"/>
  </r>
  <r>
    <x v="2881"/>
    <n v="7.86"/>
    <x v="0"/>
  </r>
  <r>
    <x v="2882"/>
    <n v="7.88"/>
    <x v="0"/>
  </r>
  <r>
    <x v="2883"/>
    <n v="7.89"/>
    <x v="0"/>
  </r>
  <r>
    <x v="2884"/>
    <n v="7.92"/>
    <x v="0"/>
  </r>
  <r>
    <x v="2885"/>
    <n v="7.93"/>
    <x v="0"/>
  </r>
  <r>
    <x v="2886"/>
    <n v="7.94"/>
    <x v="0"/>
  </r>
  <r>
    <x v="2887"/>
    <n v="7.92"/>
    <x v="0"/>
  </r>
  <r>
    <x v="2888"/>
    <n v="7.88"/>
    <x v="0"/>
  </r>
  <r>
    <x v="2889"/>
    <n v="7.87"/>
    <x v="0"/>
  </r>
  <r>
    <x v="2890"/>
    <n v="7.88"/>
    <x v="0"/>
  </r>
  <r>
    <x v="2891"/>
    <n v="7.89"/>
    <x v="0"/>
  </r>
  <r>
    <x v="2892"/>
    <n v="7.88"/>
    <x v="0"/>
  </r>
  <r>
    <x v="2893"/>
    <n v="7.89"/>
    <x v="0"/>
  </r>
  <r>
    <x v="2894"/>
    <n v="7.88"/>
    <x v="0"/>
  </r>
  <r>
    <x v="2895"/>
    <n v="7.86"/>
    <x v="0"/>
  </r>
  <r>
    <x v="2896"/>
    <n v="7.85"/>
    <x v="0"/>
  </r>
  <r>
    <x v="2897"/>
    <n v="7.84"/>
    <x v="0"/>
  </r>
  <r>
    <x v="2898"/>
    <n v="7.85"/>
    <x v="0"/>
  </r>
  <r>
    <x v="2899"/>
    <n v="7.86"/>
    <x v="0"/>
  </r>
  <r>
    <x v="2900"/>
    <n v="7.87"/>
    <x v="0"/>
  </r>
  <r>
    <x v="2901"/>
    <n v="7.91"/>
    <x v="0"/>
  </r>
  <r>
    <x v="2902"/>
    <n v="7.92"/>
    <x v="0"/>
  </r>
  <r>
    <x v="2903"/>
    <n v="7.94"/>
    <x v="0"/>
  </r>
  <r>
    <x v="2904"/>
    <n v="7.93"/>
    <x v="0"/>
  </r>
  <r>
    <x v="2905"/>
    <n v="7.92"/>
    <x v="0"/>
  </r>
  <r>
    <x v="2906"/>
    <n v="7.91"/>
    <x v="0"/>
  </r>
  <r>
    <x v="2907"/>
    <n v="7.89"/>
    <x v="0"/>
  </r>
  <r>
    <x v="2908"/>
    <n v="7.87"/>
    <x v="0"/>
  </r>
  <r>
    <x v="2909"/>
    <n v="7.85"/>
    <x v="0"/>
  </r>
  <r>
    <x v="2910"/>
    <n v="7.86"/>
    <x v="0"/>
  </r>
  <r>
    <x v="2911"/>
    <n v="7.84"/>
    <x v="0"/>
  </r>
  <r>
    <x v="2912"/>
    <n v="7.83"/>
    <x v="0"/>
  </r>
  <r>
    <x v="2913"/>
    <n v="7.82"/>
    <x v="0"/>
  </r>
  <r>
    <x v="2914"/>
    <n v="7.83"/>
    <x v="0"/>
  </r>
  <r>
    <x v="2915"/>
    <n v="7.82"/>
    <x v="0"/>
  </r>
  <r>
    <x v="2916"/>
    <n v="7.83"/>
    <x v="0"/>
  </r>
  <r>
    <x v="2917"/>
    <n v="7.82"/>
    <x v="0"/>
  </r>
  <r>
    <x v="2918"/>
    <n v="7.84"/>
    <x v="0"/>
  </r>
  <r>
    <x v="2919"/>
    <n v="7.83"/>
    <x v="0"/>
  </r>
  <r>
    <x v="2920"/>
    <n v="7.84"/>
    <x v="0"/>
  </r>
  <r>
    <x v="2921"/>
    <n v="7.85"/>
    <x v="0"/>
  </r>
  <r>
    <x v="2922"/>
    <n v="7.84"/>
    <x v="0"/>
  </r>
  <r>
    <x v="2923"/>
    <n v="7.85"/>
    <x v="0"/>
  </r>
  <r>
    <x v="2924"/>
    <n v="7.84"/>
    <x v="0"/>
  </r>
  <r>
    <x v="2925"/>
    <n v="7.87"/>
    <x v="0"/>
  </r>
  <r>
    <x v="2926"/>
    <n v="7.91"/>
    <x v="0"/>
  </r>
  <r>
    <x v="2927"/>
    <n v="7.92"/>
    <x v="0"/>
  </r>
  <r>
    <x v="2928"/>
    <n v="7.93"/>
    <x v="0"/>
  </r>
  <r>
    <x v="2929"/>
    <n v="7.92"/>
    <x v="0"/>
  </r>
  <r>
    <x v="2930"/>
    <n v="7.94"/>
    <x v="0"/>
  </r>
  <r>
    <x v="2931"/>
    <n v="7.93"/>
    <x v="0"/>
  </r>
  <r>
    <x v="2932"/>
    <n v="7.91"/>
    <x v="0"/>
  </r>
  <r>
    <x v="2933"/>
    <n v="7.89"/>
    <x v="0"/>
  </r>
  <r>
    <x v="2934"/>
    <n v="7.88"/>
    <x v="0"/>
  </r>
  <r>
    <x v="2935"/>
    <n v="7.91"/>
    <x v="0"/>
  </r>
  <r>
    <x v="2936"/>
    <n v="7.88"/>
    <x v="0"/>
  </r>
  <r>
    <x v="2937"/>
    <n v="7.85"/>
    <x v="0"/>
  </r>
  <r>
    <x v="2938"/>
    <n v="7.83"/>
    <x v="0"/>
  </r>
  <r>
    <x v="2939"/>
    <n v="7.85"/>
    <x v="0"/>
  </r>
  <r>
    <x v="2940"/>
    <n v="7.83"/>
    <x v="0"/>
  </r>
  <r>
    <x v="2941"/>
    <n v="7.84"/>
    <x v="0"/>
  </r>
  <r>
    <x v="2942"/>
    <n v="7.82"/>
    <x v="0"/>
  </r>
  <r>
    <x v="2943"/>
    <n v="7.85"/>
    <x v="0"/>
  </r>
  <r>
    <x v="2944"/>
    <n v="7.86"/>
    <x v="0"/>
  </r>
  <r>
    <x v="2945"/>
    <n v="7.84"/>
    <x v="0"/>
  </r>
  <r>
    <x v="2946"/>
    <n v="7.85"/>
    <x v="0"/>
  </r>
  <r>
    <x v="2947"/>
    <n v="7.87"/>
    <x v="0"/>
  </r>
  <r>
    <x v="2948"/>
    <n v="7.85"/>
    <x v="0"/>
  </r>
  <r>
    <x v="2949"/>
    <n v="7.86"/>
    <x v="0"/>
  </r>
  <r>
    <x v="2950"/>
    <n v="7.88"/>
    <x v="0"/>
  </r>
  <r>
    <x v="2951"/>
    <n v="7.87"/>
    <x v="0"/>
  </r>
  <r>
    <x v="2952"/>
    <n v="7.88"/>
    <x v="0"/>
  </r>
  <r>
    <x v="2953"/>
    <n v="7.91"/>
    <x v="0"/>
  </r>
  <r>
    <x v="115"/>
    <n v="7.88"/>
    <x v="0"/>
  </r>
  <r>
    <x v="116"/>
    <n v="7.88"/>
    <x v="0"/>
  </r>
  <r>
    <x v="2954"/>
    <n v="7.89"/>
    <x v="0"/>
  </r>
  <r>
    <x v="2955"/>
    <n v="7.88"/>
    <x v="0"/>
  </r>
  <r>
    <x v="2956"/>
    <n v="7.89"/>
    <x v="0"/>
  </r>
  <r>
    <x v="2957"/>
    <n v="7.88"/>
    <x v="0"/>
  </r>
  <r>
    <x v="2958"/>
    <n v="7.91"/>
    <x v="0"/>
  </r>
  <r>
    <x v="2959"/>
    <n v="7.89"/>
    <x v="0"/>
  </r>
  <r>
    <x v="2960"/>
    <n v="7.86"/>
    <x v="0"/>
  </r>
  <r>
    <x v="2961"/>
    <n v="7.85"/>
    <x v="0"/>
  </r>
  <r>
    <x v="2962"/>
    <n v="7.84"/>
    <x v="0"/>
  </r>
  <r>
    <x v="2963"/>
    <n v="7.82"/>
    <x v="0"/>
  </r>
  <r>
    <x v="2964"/>
    <n v="7.83"/>
    <x v="0"/>
  </r>
  <r>
    <x v="2965"/>
    <n v="7.82"/>
    <x v="0"/>
  </r>
  <r>
    <x v="2966"/>
    <n v="7.83"/>
    <x v="0"/>
  </r>
  <r>
    <x v="2967"/>
    <n v="7.85"/>
    <x v="0"/>
  </r>
  <r>
    <x v="2968"/>
    <n v="7.84"/>
    <x v="0"/>
  </r>
  <r>
    <x v="2969"/>
    <n v="7.85"/>
    <x v="0"/>
  </r>
  <r>
    <x v="2970"/>
    <n v="7.84"/>
    <x v="0"/>
  </r>
  <r>
    <x v="2971"/>
    <n v="7.83"/>
    <x v="0"/>
  </r>
  <r>
    <x v="2972"/>
    <n v="7.84"/>
    <x v="0"/>
  </r>
  <r>
    <x v="2973"/>
    <n v="7.85"/>
    <x v="0"/>
  </r>
  <r>
    <x v="2974"/>
    <n v="7.84"/>
    <x v="0"/>
  </r>
  <r>
    <x v="2975"/>
    <n v="7.85"/>
    <x v="0"/>
  </r>
  <r>
    <x v="2976"/>
    <n v="7.86"/>
    <x v="0"/>
  </r>
  <r>
    <x v="2977"/>
    <n v="7.85"/>
    <x v="0"/>
  </r>
  <r>
    <x v="2978"/>
    <n v="7.87"/>
    <x v="0"/>
  </r>
  <r>
    <x v="2979"/>
    <n v="7.88"/>
    <x v="0"/>
  </r>
  <r>
    <x v="2980"/>
    <n v="7.89"/>
    <x v="0"/>
  </r>
  <r>
    <x v="2981"/>
    <n v="7.92"/>
    <x v="0"/>
  </r>
  <r>
    <x v="2982"/>
    <n v="7.91"/>
    <x v="0"/>
  </r>
  <r>
    <x v="2983"/>
    <n v="7.92"/>
    <x v="0"/>
  </r>
  <r>
    <x v="2984"/>
    <n v="7.89"/>
    <x v="0"/>
  </r>
  <r>
    <x v="2985"/>
    <n v="7.88"/>
    <x v="0"/>
  </r>
  <r>
    <x v="2986"/>
    <n v="7.87"/>
    <x v="0"/>
  </r>
  <r>
    <x v="2987"/>
    <n v="7.88"/>
    <x v="0"/>
  </r>
  <r>
    <x v="2988"/>
    <n v="7.87"/>
    <x v="0"/>
  </r>
  <r>
    <x v="2989"/>
    <n v="7.86"/>
    <x v="0"/>
  </r>
  <r>
    <x v="2990"/>
    <n v="7.84"/>
    <x v="0"/>
  </r>
  <r>
    <x v="2991"/>
    <n v="7.83"/>
    <x v="0"/>
  </r>
  <r>
    <x v="2992"/>
    <n v="7.84"/>
    <x v="0"/>
  </r>
  <r>
    <x v="2993"/>
    <n v="7.83"/>
    <x v="0"/>
  </r>
  <r>
    <x v="2994"/>
    <n v="7.84"/>
    <x v="0"/>
  </r>
  <r>
    <x v="2995"/>
    <n v="7.83"/>
    <x v="0"/>
  </r>
  <r>
    <x v="2996"/>
    <n v="7.84"/>
    <x v="0"/>
  </r>
  <r>
    <x v="2997"/>
    <n v="7.83"/>
    <x v="0"/>
  </r>
  <r>
    <x v="2998"/>
    <n v="7.84"/>
    <x v="0"/>
  </r>
  <r>
    <x v="2999"/>
    <n v="7.83"/>
    <x v="0"/>
  </r>
  <r>
    <x v="3000"/>
    <n v="7.85"/>
    <x v="0"/>
  </r>
  <r>
    <x v="3001"/>
    <n v="7.84"/>
    <x v="0"/>
  </r>
  <r>
    <x v="3002"/>
    <n v="7.85"/>
    <x v="0"/>
  </r>
  <r>
    <x v="3003"/>
    <n v="7.84"/>
    <x v="0"/>
  </r>
  <r>
    <x v="3004"/>
    <n v="7.86"/>
    <x v="0"/>
  </r>
  <r>
    <x v="3005"/>
    <n v="7.87"/>
    <x v="0"/>
  </r>
  <r>
    <x v="3006"/>
    <n v="7.86"/>
    <x v="0"/>
  </r>
  <r>
    <x v="3007"/>
    <n v="7.87"/>
    <x v="0"/>
  </r>
  <r>
    <x v="3008"/>
    <n v="7.89"/>
    <x v="0"/>
  </r>
  <r>
    <x v="3009"/>
    <n v="7.91"/>
    <x v="0"/>
  </r>
  <r>
    <x v="3010"/>
    <n v="7.92"/>
    <x v="0"/>
  </r>
  <r>
    <x v="3011"/>
    <n v="7.91"/>
    <x v="0"/>
  </r>
  <r>
    <x v="3012"/>
    <n v="7.89"/>
    <x v="0"/>
  </r>
  <r>
    <x v="3013"/>
    <n v="7.88"/>
    <x v="0"/>
  </r>
  <r>
    <x v="3014"/>
    <n v="7.87"/>
    <x v="0"/>
  </r>
  <r>
    <x v="3015"/>
    <n v="7.86"/>
    <x v="0"/>
  </r>
  <r>
    <x v="3016"/>
    <n v="7.85"/>
    <x v="0"/>
  </r>
  <r>
    <x v="3017"/>
    <n v="7.86"/>
    <x v="0"/>
  </r>
  <r>
    <x v="3018"/>
    <n v="7.87"/>
    <x v="0"/>
  </r>
  <r>
    <x v="3019"/>
    <n v="7.89"/>
    <x v="0"/>
  </r>
  <r>
    <x v="3020"/>
    <n v="7.88"/>
    <x v="0"/>
  </r>
  <r>
    <x v="3021"/>
    <n v="7.89"/>
    <x v="0"/>
  </r>
  <r>
    <x v="3022"/>
    <n v="7.88"/>
    <x v="0"/>
  </r>
  <r>
    <x v="3023"/>
    <n v="7.89"/>
    <x v="0"/>
  </r>
  <r>
    <x v="3024"/>
    <n v="7.88"/>
    <x v="0"/>
  </r>
  <r>
    <x v="3025"/>
    <n v="7.86"/>
    <x v="0"/>
  </r>
  <r>
    <x v="3026"/>
    <n v="7.87"/>
    <x v="0"/>
  </r>
  <r>
    <x v="3027"/>
    <n v="7.88"/>
    <x v="0"/>
  </r>
  <r>
    <x v="3028"/>
    <n v="7.87"/>
    <x v="0"/>
  </r>
  <r>
    <x v="3029"/>
    <n v="7.86"/>
    <x v="0"/>
  </r>
  <r>
    <x v="3030"/>
    <n v="7.87"/>
    <x v="0"/>
  </r>
  <r>
    <x v="3031"/>
    <n v="7.86"/>
    <x v="0"/>
  </r>
  <r>
    <x v="3032"/>
    <n v="7.85"/>
    <x v="0"/>
  </r>
  <r>
    <x v="3033"/>
    <n v="7.84"/>
    <x v="0"/>
  </r>
  <r>
    <x v="3034"/>
    <n v="7.86"/>
    <x v="0"/>
  </r>
  <r>
    <x v="3035"/>
    <n v="7.85"/>
    <x v="0"/>
  </r>
  <r>
    <x v="3036"/>
    <n v="7.86"/>
    <x v="0"/>
  </r>
  <r>
    <x v="3037"/>
    <n v="7.87"/>
    <x v="0"/>
  </r>
  <r>
    <x v="3038"/>
    <n v="7.91"/>
    <x v="0"/>
  </r>
  <r>
    <x v="3039"/>
    <n v="7.93"/>
    <x v="0"/>
  </r>
  <r>
    <x v="3040"/>
    <n v="7.92"/>
    <x v="0"/>
  </r>
  <r>
    <x v="3041"/>
    <n v="7.89"/>
    <x v="0"/>
  </r>
  <r>
    <x v="3042"/>
    <n v="7.88"/>
    <x v="0"/>
  </r>
  <r>
    <x v="3043"/>
    <n v="7.87"/>
    <x v="0"/>
  </r>
  <r>
    <x v="3044"/>
    <n v="7.86"/>
    <x v="0"/>
  </r>
  <r>
    <x v="3045"/>
    <n v="7.87"/>
    <x v="0"/>
  </r>
  <r>
    <x v="3046"/>
    <n v="7.88"/>
    <x v="0"/>
  </r>
  <r>
    <x v="3047"/>
    <n v="7.89"/>
    <x v="0"/>
  </r>
  <r>
    <x v="3048"/>
    <n v="7.91"/>
    <x v="0"/>
  </r>
  <r>
    <x v="3049"/>
    <n v="7.89"/>
    <x v="0"/>
  </r>
  <r>
    <x v="3050"/>
    <n v="7.88"/>
    <x v="0"/>
  </r>
  <r>
    <x v="3051"/>
    <n v="7.86"/>
    <x v="0"/>
  </r>
  <r>
    <x v="3052"/>
    <n v="7.85"/>
    <x v="0"/>
  </r>
  <r>
    <x v="3053"/>
    <n v="7.84"/>
    <x v="0"/>
  </r>
  <r>
    <x v="3054"/>
    <n v="7.86"/>
    <x v="0"/>
  </r>
  <r>
    <x v="3055"/>
    <n v="7.85"/>
    <x v="0"/>
  </r>
  <r>
    <x v="3056"/>
    <n v="7.86"/>
    <x v="0"/>
  </r>
  <r>
    <x v="3057"/>
    <n v="7.85"/>
    <x v="0"/>
  </r>
  <r>
    <x v="3058"/>
    <n v="7.84"/>
    <x v="0"/>
  </r>
  <r>
    <x v="3059"/>
    <n v="7.83"/>
    <x v="0"/>
  </r>
  <r>
    <x v="3060"/>
    <n v="7.84"/>
    <x v="0"/>
  </r>
  <r>
    <x v="3061"/>
    <n v="7.85"/>
    <x v="0"/>
  </r>
  <r>
    <x v="3062"/>
    <n v="7.84"/>
    <x v="0"/>
  </r>
  <r>
    <x v="3063"/>
    <n v="7.85"/>
    <x v="0"/>
  </r>
  <r>
    <x v="3064"/>
    <n v="7.86"/>
    <x v="0"/>
  </r>
  <r>
    <x v="3065"/>
    <n v="7.87"/>
    <x v="0"/>
  </r>
  <r>
    <x v="3066"/>
    <n v="7.86"/>
    <x v="0"/>
  </r>
  <r>
    <x v="3067"/>
    <n v="7.87"/>
    <x v="0"/>
  </r>
  <r>
    <x v="3068"/>
    <n v="7.91"/>
    <x v="0"/>
  </r>
  <r>
    <x v="3069"/>
    <n v="7.92"/>
    <x v="0"/>
  </r>
  <r>
    <x v="3070"/>
    <n v="7.94"/>
    <x v="0"/>
  </r>
  <r>
    <x v="3071"/>
    <n v="7.95"/>
    <x v="0"/>
  </r>
  <r>
    <x v="3072"/>
    <n v="7.94"/>
    <x v="0"/>
  </r>
  <r>
    <x v="3073"/>
    <n v="7.92"/>
    <x v="0"/>
  </r>
  <r>
    <x v="3074"/>
    <n v="7.88"/>
    <x v="0"/>
  </r>
  <r>
    <x v="3075"/>
    <n v="7.87"/>
    <x v="0"/>
  </r>
  <r>
    <x v="3076"/>
    <n v="7.86"/>
    <x v="0"/>
  </r>
  <r>
    <x v="3077"/>
    <n v="7.87"/>
    <x v="0"/>
  </r>
  <r>
    <x v="3078"/>
    <n v="7.86"/>
    <x v="0"/>
  </r>
  <r>
    <x v="3079"/>
    <n v="7.87"/>
    <x v="0"/>
  </r>
  <r>
    <x v="3080"/>
    <n v="7.89"/>
    <x v="0"/>
  </r>
  <r>
    <x v="3081"/>
    <n v="7.91"/>
    <x v="0"/>
  </r>
  <r>
    <x v="3082"/>
    <n v="7.89"/>
    <x v="0"/>
  </r>
  <r>
    <x v="3083"/>
    <n v="7.91"/>
    <x v="0"/>
  </r>
  <r>
    <x v="3084"/>
    <n v="7.88"/>
    <x v="0"/>
  </r>
  <r>
    <x v="3085"/>
    <n v="7.87"/>
    <x v="0"/>
  </r>
  <r>
    <x v="3086"/>
    <n v="7.86"/>
    <x v="0"/>
  </r>
  <r>
    <x v="3087"/>
    <n v="7.85"/>
    <x v="0"/>
  </r>
  <r>
    <x v="3088"/>
    <n v="7.83"/>
    <x v="0"/>
  </r>
  <r>
    <x v="3089"/>
    <n v="7.8"/>
    <x v="0"/>
  </r>
  <r>
    <x v="3090"/>
    <n v="7.82"/>
    <x v="0"/>
  </r>
  <r>
    <x v="3091"/>
    <n v="7.8"/>
    <x v="0"/>
  </r>
  <r>
    <x v="3092"/>
    <n v="7.83"/>
    <x v="0"/>
  </r>
  <r>
    <x v="3093"/>
    <n v="7.84"/>
    <x v="0"/>
  </r>
  <r>
    <x v="3094"/>
    <n v="7.85"/>
    <x v="0"/>
  </r>
  <r>
    <x v="3095"/>
    <n v="7.84"/>
    <x v="0"/>
  </r>
  <r>
    <x v="3096"/>
    <n v="7.85"/>
    <x v="0"/>
  </r>
  <r>
    <x v="3097"/>
    <n v="7.86"/>
    <x v="0"/>
  </r>
  <r>
    <x v="3098"/>
    <n v="7.87"/>
    <x v="0"/>
  </r>
  <r>
    <x v="3099"/>
    <n v="7.92"/>
    <x v="0"/>
  </r>
  <r>
    <x v="3100"/>
    <n v="7.93"/>
    <x v="0"/>
  </r>
  <r>
    <x v="3101"/>
    <n v="7.96"/>
    <x v="0"/>
  </r>
  <r>
    <x v="3102"/>
    <n v="7.95"/>
    <x v="0"/>
  </r>
  <r>
    <x v="3103"/>
    <n v="7.96"/>
    <x v="0"/>
  </r>
  <r>
    <x v="3104"/>
    <n v="7.92"/>
    <x v="0"/>
  </r>
  <r>
    <x v="3105"/>
    <n v="7.91"/>
    <x v="0"/>
  </r>
  <r>
    <x v="3106"/>
    <n v="7.88"/>
    <x v="0"/>
  </r>
  <r>
    <x v="3107"/>
    <n v="7.89"/>
    <x v="0"/>
  </r>
  <r>
    <x v="3108"/>
    <n v="7.88"/>
    <x v="0"/>
  </r>
  <r>
    <x v="3109"/>
    <n v="7.89"/>
    <x v="0"/>
  </r>
  <r>
    <x v="3110"/>
    <n v="7.91"/>
    <x v="0"/>
  </r>
  <r>
    <x v="3111"/>
    <n v="7.89"/>
    <x v="0"/>
  </r>
  <r>
    <x v="3112"/>
    <n v="7.88"/>
    <x v="0"/>
  </r>
  <r>
    <x v="3113"/>
    <n v="7.87"/>
    <x v="0"/>
  </r>
  <r>
    <x v="3114"/>
    <n v="7.86"/>
    <x v="0"/>
  </r>
  <r>
    <x v="3115"/>
    <n v="7.83"/>
    <x v="0"/>
  </r>
  <r>
    <x v="3116"/>
    <n v="7.84"/>
    <x v="0"/>
  </r>
  <r>
    <x v="3117"/>
    <n v="7.8"/>
    <x v="0"/>
  </r>
  <r>
    <x v="3118"/>
    <n v="7.83"/>
    <x v="0"/>
  </r>
  <r>
    <x v="3119"/>
    <n v="7.84"/>
    <x v="0"/>
  </r>
  <r>
    <x v="3120"/>
    <n v="7.82"/>
    <x v="0"/>
  </r>
  <r>
    <x v="3121"/>
    <n v="7.83"/>
    <x v="0"/>
  </r>
  <r>
    <x v="3122"/>
    <n v="7.84"/>
    <x v="0"/>
  </r>
  <r>
    <x v="3123"/>
    <n v="7.82"/>
    <x v="0"/>
  </r>
  <r>
    <x v="3124"/>
    <n v="7.84"/>
    <x v="0"/>
  </r>
  <r>
    <x v="3125"/>
    <n v="7.86"/>
    <x v="0"/>
  </r>
  <r>
    <x v="3126"/>
    <n v="7.88"/>
    <x v="0"/>
  </r>
  <r>
    <x v="3127"/>
    <n v="7.91"/>
    <x v="0"/>
  </r>
  <r>
    <x v="3128"/>
    <n v="7.95"/>
    <x v="0"/>
  </r>
  <r>
    <x v="3129"/>
    <n v="7.94"/>
    <x v="0"/>
  </r>
  <r>
    <x v="3130"/>
    <n v="7.97"/>
    <x v="0"/>
  </r>
  <r>
    <x v="3131"/>
    <n v="7.96"/>
    <x v="0"/>
  </r>
  <r>
    <x v="3132"/>
    <n v="7.95"/>
    <x v="0"/>
  </r>
  <r>
    <x v="3133"/>
    <n v="7.94"/>
    <x v="0"/>
  </r>
  <r>
    <x v="3134"/>
    <n v="7.92"/>
    <x v="0"/>
  </r>
  <r>
    <x v="3135"/>
    <n v="7.89"/>
    <x v="0"/>
  </r>
  <r>
    <x v="3136"/>
    <n v="7.91"/>
    <x v="0"/>
  </r>
  <r>
    <x v="3137"/>
    <n v="7.92"/>
    <x v="0"/>
  </r>
  <r>
    <x v="3138"/>
    <n v="7.93"/>
    <x v="0"/>
  </r>
  <r>
    <x v="3139"/>
    <n v="7.94"/>
    <x v="0"/>
  </r>
  <r>
    <x v="3140"/>
    <n v="7.93"/>
    <x v="0"/>
  </r>
  <r>
    <x v="3141"/>
    <n v="7.94"/>
    <x v="0"/>
  </r>
  <r>
    <x v="3142"/>
    <n v="7.91"/>
    <x v="0"/>
  </r>
  <r>
    <x v="3143"/>
    <n v="7.88"/>
    <x v="0"/>
  </r>
  <r>
    <x v="3144"/>
    <n v="7.83"/>
    <x v="0"/>
  </r>
  <r>
    <x v="3145"/>
    <n v="7.8"/>
    <x v="0"/>
  </r>
  <r>
    <x v="3146"/>
    <n v="7.79"/>
    <x v="0"/>
  </r>
  <r>
    <x v="3147"/>
    <n v="7.77"/>
    <x v="0"/>
  </r>
  <r>
    <x v="3148"/>
    <n v="7.78"/>
    <x v="0"/>
  </r>
  <r>
    <x v="3149"/>
    <n v="7.79"/>
    <x v="0"/>
  </r>
  <r>
    <x v="3150"/>
    <n v="7.78"/>
    <x v="0"/>
  </r>
  <r>
    <x v="3151"/>
    <n v="7.79"/>
    <x v="0"/>
  </r>
  <r>
    <x v="3152"/>
    <n v="7.78"/>
    <x v="0"/>
  </r>
  <r>
    <x v="3153"/>
    <n v="7.8"/>
    <x v="0"/>
  </r>
  <r>
    <x v="3154"/>
    <n v="7.82"/>
    <x v="0"/>
  </r>
  <r>
    <x v="3155"/>
    <n v="7.84"/>
    <x v="0"/>
  </r>
  <r>
    <x v="3156"/>
    <n v="7.85"/>
    <x v="0"/>
  </r>
  <r>
    <x v="3157"/>
    <n v="7.84"/>
    <x v="0"/>
  </r>
  <r>
    <x v="3158"/>
    <n v="7.85"/>
    <x v="0"/>
  </r>
  <r>
    <x v="3159"/>
    <n v="7.86"/>
    <x v="0"/>
  </r>
  <r>
    <x v="3160"/>
    <n v="7.85"/>
    <x v="0"/>
  </r>
  <r>
    <x v="3161"/>
    <n v="7.87"/>
    <x v="0"/>
  </r>
  <r>
    <x v="3162"/>
    <n v="7.89"/>
    <x v="0"/>
  </r>
  <r>
    <x v="3163"/>
    <n v="7.91"/>
    <x v="0"/>
  </r>
  <r>
    <x v="3164"/>
    <n v="7.92"/>
    <x v="0"/>
  </r>
  <r>
    <x v="3165"/>
    <n v="7.93"/>
    <x v="0"/>
  </r>
  <r>
    <x v="3166"/>
    <n v="7.92"/>
    <x v="0"/>
  </r>
  <r>
    <x v="3167"/>
    <n v="7.93"/>
    <x v="0"/>
  </r>
  <r>
    <x v="354"/>
    <n v="7.93"/>
    <x v="0"/>
  </r>
  <r>
    <x v="3168"/>
    <n v="7.91"/>
    <x v="0"/>
  </r>
  <r>
    <x v="3169"/>
    <n v="7.87"/>
    <x v="0"/>
  </r>
  <r>
    <x v="3170"/>
    <n v="7.86"/>
    <x v="0"/>
  </r>
  <r>
    <x v="3171"/>
    <n v="7.84"/>
    <x v="0"/>
  </r>
  <r>
    <x v="3172"/>
    <n v="7.83"/>
    <x v="0"/>
  </r>
  <r>
    <x v="3173"/>
    <n v="7.85"/>
    <x v="0"/>
  </r>
  <r>
    <x v="3174"/>
    <n v="7.87"/>
    <x v="0"/>
  </r>
  <r>
    <x v="3175"/>
    <n v="7.86"/>
    <x v="0"/>
  </r>
  <r>
    <x v="3176"/>
    <n v="7.88"/>
    <x v="0"/>
  </r>
  <r>
    <x v="3177"/>
    <n v="7.89"/>
    <x v="0"/>
  </r>
  <r>
    <x v="3178"/>
    <n v="7.88"/>
    <x v="0"/>
  </r>
  <r>
    <x v="3179"/>
    <n v="7.86"/>
    <x v="0"/>
  </r>
  <r>
    <x v="3180"/>
    <n v="7.85"/>
    <x v="0"/>
  </r>
  <r>
    <x v="3181"/>
    <n v="7.84"/>
    <x v="0"/>
  </r>
  <r>
    <x v="3182"/>
    <n v="7.83"/>
    <x v="0"/>
  </r>
  <r>
    <x v="3183"/>
    <n v="7.82"/>
    <x v="0"/>
  </r>
  <r>
    <x v="3184"/>
    <n v="7.83"/>
    <x v="0"/>
  </r>
  <r>
    <x v="3185"/>
    <n v="7.82"/>
    <x v="0"/>
  </r>
  <r>
    <x v="3186"/>
    <n v="7.83"/>
    <x v="0"/>
  </r>
  <r>
    <x v="3187"/>
    <n v="7.82"/>
    <x v="0"/>
  </r>
  <r>
    <x v="3188"/>
    <n v="7.83"/>
    <x v="0"/>
  </r>
  <r>
    <x v="3189"/>
    <n v="7.84"/>
    <x v="0"/>
  </r>
  <r>
    <x v="3190"/>
    <n v="7.83"/>
    <x v="0"/>
  </r>
  <r>
    <x v="3191"/>
    <n v="7.84"/>
    <x v="0"/>
  </r>
  <r>
    <x v="3192"/>
    <n v="7.85"/>
    <x v="0"/>
  </r>
  <r>
    <x v="3193"/>
    <n v="7.84"/>
    <x v="0"/>
  </r>
  <r>
    <x v="3194"/>
    <n v="7.85"/>
    <x v="0"/>
  </r>
  <r>
    <x v="3195"/>
    <n v="7.84"/>
    <x v="0"/>
  </r>
  <r>
    <x v="3196"/>
    <n v="7.85"/>
    <x v="0"/>
  </r>
  <r>
    <x v="3197"/>
    <n v="7.86"/>
    <x v="0"/>
  </r>
  <r>
    <x v="3198"/>
    <n v="7.85"/>
    <x v="0"/>
  </r>
  <r>
    <x v="3199"/>
    <n v="7.84"/>
    <x v="0"/>
  </r>
  <r>
    <x v="3200"/>
    <n v="7.87"/>
    <x v="0"/>
  </r>
  <r>
    <x v="3201"/>
    <n v="7.88"/>
    <x v="0"/>
  </r>
  <r>
    <x v="3202"/>
    <n v="7.91"/>
    <x v="0"/>
  </r>
  <r>
    <x v="3203"/>
    <n v="7.94"/>
    <x v="0"/>
  </r>
  <r>
    <x v="3204"/>
    <n v="7.92"/>
    <x v="0"/>
  </r>
  <r>
    <x v="3205"/>
    <n v="7.89"/>
    <x v="0"/>
  </r>
  <r>
    <x v="3206"/>
    <n v="7.91"/>
    <x v="0"/>
  </r>
  <r>
    <x v="3207"/>
    <n v="7.88"/>
    <x v="0"/>
  </r>
  <r>
    <x v="3208"/>
    <n v="7.91"/>
    <x v="0"/>
  </r>
  <r>
    <x v="3209"/>
    <n v="7.88"/>
    <x v="0"/>
  </r>
  <r>
    <x v="3210"/>
    <n v="7.91"/>
    <x v="0"/>
  </r>
  <r>
    <x v="3211"/>
    <n v="7.88"/>
    <x v="0"/>
  </r>
  <r>
    <x v="3212"/>
    <n v="7.89"/>
    <x v="0"/>
  </r>
  <r>
    <x v="3213"/>
    <n v="7.88"/>
    <x v="0"/>
  </r>
  <r>
    <x v="3214"/>
    <n v="7.91"/>
    <x v="0"/>
  </r>
  <r>
    <x v="3215"/>
    <n v="7.87"/>
    <x v="0"/>
  </r>
  <r>
    <x v="3216"/>
    <n v="7.86"/>
    <x v="0"/>
  </r>
  <r>
    <x v="3217"/>
    <n v="7.87"/>
    <x v="0"/>
  </r>
  <r>
    <x v="3218"/>
    <n v="7.84"/>
    <x v="0"/>
  </r>
  <r>
    <x v="3219"/>
    <n v="7.86"/>
    <x v="0"/>
  </r>
  <r>
    <x v="3220"/>
    <n v="7.85"/>
    <x v="0"/>
  </r>
  <r>
    <x v="3221"/>
    <n v="7.86"/>
    <x v="0"/>
  </r>
  <r>
    <x v="3222"/>
    <n v="7.85"/>
    <x v="0"/>
  </r>
  <r>
    <x v="3223"/>
    <n v="7.86"/>
    <x v="0"/>
  </r>
  <r>
    <x v="3224"/>
    <n v="7.88"/>
    <x v="0"/>
  </r>
  <r>
    <x v="3225"/>
    <n v="7.86"/>
    <x v="0"/>
  </r>
  <r>
    <x v="3226"/>
    <n v="7.87"/>
    <x v="0"/>
  </r>
  <r>
    <x v="3227"/>
    <n v="7.86"/>
    <x v="0"/>
  </r>
  <r>
    <x v="3228"/>
    <n v="7.88"/>
    <x v="0"/>
  </r>
  <r>
    <x v="3229"/>
    <n v="7.89"/>
    <x v="0"/>
  </r>
  <r>
    <x v="3230"/>
    <n v="7.87"/>
    <x v="0"/>
  </r>
  <r>
    <x v="3231"/>
    <n v="7.89"/>
    <x v="0"/>
  </r>
  <r>
    <x v="3232"/>
    <n v="7.87"/>
    <x v="0"/>
  </r>
  <r>
    <x v="3233"/>
    <n v="7.91"/>
    <x v="0"/>
  </r>
  <r>
    <x v="3234"/>
    <n v="7.93"/>
    <x v="0"/>
  </r>
  <r>
    <x v="3235"/>
    <n v="7.94"/>
    <x v="0"/>
  </r>
  <r>
    <x v="3236"/>
    <n v="7.93"/>
    <x v="0"/>
  </r>
  <r>
    <x v="3237"/>
    <n v="7.95"/>
    <x v="0"/>
  </r>
  <r>
    <x v="3238"/>
    <n v="7.92"/>
    <x v="0"/>
  </r>
  <r>
    <x v="3239"/>
    <n v="7.88"/>
    <x v="0"/>
  </r>
  <r>
    <x v="3240"/>
    <n v="7.89"/>
    <x v="0"/>
  </r>
  <r>
    <x v="3241"/>
    <n v="7.88"/>
    <x v="0"/>
  </r>
  <r>
    <x v="3242"/>
    <n v="7.91"/>
    <x v="0"/>
  </r>
  <r>
    <x v="3243"/>
    <n v="7.89"/>
    <x v="0"/>
  </r>
  <r>
    <x v="3244"/>
    <n v="7.91"/>
    <x v="0"/>
  </r>
  <r>
    <x v="3245"/>
    <n v="7.89"/>
    <x v="0"/>
  </r>
  <r>
    <x v="3246"/>
    <n v="7.91"/>
    <x v="0"/>
  </r>
  <r>
    <x v="3247"/>
    <n v="7.88"/>
    <x v="0"/>
  </r>
  <r>
    <x v="3248"/>
    <n v="7.89"/>
    <x v="0"/>
  </r>
  <r>
    <x v="3249"/>
    <n v="7.87"/>
    <x v="0"/>
  </r>
  <r>
    <x v="3250"/>
    <n v="7.86"/>
    <x v="0"/>
  </r>
  <r>
    <x v="3251"/>
    <n v="7.88"/>
    <x v="0"/>
  </r>
  <r>
    <x v="3252"/>
    <n v="7.87"/>
    <x v="0"/>
  </r>
  <r>
    <x v="3253"/>
    <n v="7.86"/>
    <x v="0"/>
  </r>
  <r>
    <x v="3254"/>
    <n v="7.88"/>
    <x v="0"/>
  </r>
  <r>
    <x v="3255"/>
    <n v="7.87"/>
    <x v="0"/>
  </r>
  <r>
    <x v="3256"/>
    <n v="7.86"/>
    <x v="0"/>
  </r>
  <r>
    <x v="3257"/>
    <n v="7.87"/>
    <x v="0"/>
  </r>
  <r>
    <x v="3258"/>
    <n v="7.86"/>
    <x v="0"/>
  </r>
  <r>
    <x v="3259"/>
    <n v="7.87"/>
    <x v="0"/>
  </r>
  <r>
    <x v="3260"/>
    <n v="7.84"/>
    <x v="0"/>
  </r>
  <r>
    <x v="3261"/>
    <n v="7.85"/>
    <x v="0"/>
  </r>
  <r>
    <x v="3262"/>
    <n v="7.87"/>
    <x v="0"/>
  </r>
  <r>
    <x v="3263"/>
    <n v="7.86"/>
    <x v="0"/>
  </r>
  <r>
    <x v="3264"/>
    <n v="7.85"/>
    <x v="0"/>
  </r>
  <r>
    <x v="3265"/>
    <n v="7.87"/>
    <x v="0"/>
  </r>
  <r>
    <x v="3266"/>
    <n v="7.86"/>
    <x v="0"/>
  </r>
  <r>
    <x v="3267"/>
    <n v="7.87"/>
    <x v="0"/>
  </r>
  <r>
    <x v="3268"/>
    <n v="7.88"/>
    <x v="0"/>
  </r>
  <r>
    <x v="3269"/>
    <n v="7.92"/>
    <x v="0"/>
  </r>
  <r>
    <x v="3270"/>
    <n v="7.94"/>
    <x v="0"/>
  </r>
  <r>
    <x v="3271"/>
    <n v="7.93"/>
    <x v="0"/>
  </r>
  <r>
    <x v="3272"/>
    <n v="7.95"/>
    <x v="0"/>
  </r>
  <r>
    <x v="3273"/>
    <n v="7.93"/>
    <x v="0"/>
  </r>
  <r>
    <x v="3274"/>
    <n v="7.89"/>
    <x v="0"/>
  </r>
  <r>
    <x v="3275"/>
    <n v="7.91"/>
    <x v="0"/>
  </r>
  <r>
    <x v="3276"/>
    <n v="7.88"/>
    <x v="0"/>
  </r>
  <r>
    <x v="3277"/>
    <n v="7.89"/>
    <x v="0"/>
  </r>
  <r>
    <x v="3278"/>
    <n v="7.88"/>
    <x v="0"/>
  </r>
  <r>
    <x v="3279"/>
    <n v="7.89"/>
    <x v="0"/>
  </r>
  <r>
    <x v="3280"/>
    <n v="7.88"/>
    <x v="0"/>
  </r>
  <r>
    <x v="3281"/>
    <n v="7.89"/>
    <x v="0"/>
  </r>
  <r>
    <x v="3282"/>
    <n v="7.88"/>
    <x v="0"/>
  </r>
  <r>
    <x v="3283"/>
    <n v="7.86"/>
    <x v="0"/>
  </r>
  <r>
    <x v="3284"/>
    <n v="7.87"/>
    <x v="0"/>
  </r>
  <r>
    <x v="3285"/>
    <n v="7.84"/>
    <x v="0"/>
  </r>
  <r>
    <x v="3286"/>
    <n v="7.83"/>
    <x v="0"/>
  </r>
  <r>
    <x v="3287"/>
    <n v="7.84"/>
    <x v="0"/>
  </r>
  <r>
    <x v="3288"/>
    <n v="7.8"/>
    <x v="0"/>
  </r>
  <r>
    <x v="3289"/>
    <n v="7.82"/>
    <x v="0"/>
  </r>
  <r>
    <x v="3290"/>
    <n v="7.83"/>
    <x v="0"/>
  </r>
  <r>
    <x v="3291"/>
    <n v="7.82"/>
    <x v="0"/>
  </r>
  <r>
    <x v="3292"/>
    <n v="7.84"/>
    <x v="0"/>
  </r>
  <r>
    <x v="3293"/>
    <n v="7.83"/>
    <x v="0"/>
  </r>
  <r>
    <x v="3294"/>
    <n v="7.84"/>
    <x v="0"/>
  </r>
  <r>
    <x v="3295"/>
    <n v="7.86"/>
    <x v="0"/>
  </r>
  <r>
    <x v="3296"/>
    <n v="7.84"/>
    <x v="0"/>
  </r>
  <r>
    <x v="3297"/>
    <n v="7.85"/>
    <x v="0"/>
  </r>
  <r>
    <x v="3298"/>
    <n v="7.86"/>
    <x v="0"/>
  </r>
  <r>
    <x v="3299"/>
    <n v="7.84"/>
    <x v="0"/>
  </r>
  <r>
    <x v="3300"/>
    <n v="7.87"/>
    <x v="0"/>
  </r>
  <r>
    <x v="3301"/>
    <n v="7.86"/>
    <x v="0"/>
  </r>
  <r>
    <x v="3302"/>
    <n v="7.89"/>
    <x v="0"/>
  </r>
  <r>
    <x v="3303"/>
    <n v="7.94"/>
    <x v="0"/>
  </r>
  <r>
    <x v="3304"/>
    <n v="7.95"/>
    <x v="0"/>
  </r>
  <r>
    <x v="3305"/>
    <n v="7.94"/>
    <x v="0"/>
  </r>
  <r>
    <x v="3306"/>
    <n v="7.93"/>
    <x v="0"/>
  </r>
  <r>
    <x v="3307"/>
    <n v="7.92"/>
    <x v="0"/>
  </r>
  <r>
    <x v="3308"/>
    <n v="7.89"/>
    <x v="0"/>
  </r>
  <r>
    <x v="3309"/>
    <n v="7.92"/>
    <x v="0"/>
  </r>
  <r>
    <x v="3310"/>
    <n v="7.88"/>
    <x v="0"/>
  </r>
  <r>
    <x v="3311"/>
    <n v="7.89"/>
    <x v="0"/>
  </r>
  <r>
    <x v="3312"/>
    <n v="7.91"/>
    <x v="0"/>
  </r>
  <r>
    <x v="3313"/>
    <n v="7.92"/>
    <x v="0"/>
  </r>
  <r>
    <x v="3314"/>
    <n v="7.91"/>
    <x v="0"/>
  </r>
  <r>
    <x v="3315"/>
    <n v="7.93"/>
    <x v="0"/>
  </r>
  <r>
    <x v="3316"/>
    <n v="7.89"/>
    <x v="0"/>
  </r>
  <r>
    <x v="3317"/>
    <n v="7.91"/>
    <x v="0"/>
  </r>
  <r>
    <x v="3318"/>
    <n v="7.87"/>
    <x v="0"/>
  </r>
  <r>
    <x v="3319"/>
    <n v="7.88"/>
    <x v="0"/>
  </r>
  <r>
    <x v="3320"/>
    <n v="7.87"/>
    <x v="0"/>
  </r>
  <r>
    <x v="3321"/>
    <n v="7.84"/>
    <x v="0"/>
  </r>
  <r>
    <x v="3322"/>
    <n v="7.85"/>
    <x v="0"/>
  </r>
  <r>
    <x v="3323"/>
    <n v="7.84"/>
    <x v="0"/>
  </r>
  <r>
    <x v="3324"/>
    <n v="7.87"/>
    <x v="0"/>
  </r>
  <r>
    <x v="3325"/>
    <n v="7.85"/>
    <x v="0"/>
  </r>
  <r>
    <x v="3326"/>
    <n v="7.87"/>
    <x v="0"/>
  </r>
  <r>
    <x v="3327"/>
    <n v="7.85"/>
    <x v="0"/>
  </r>
  <r>
    <x v="3328"/>
    <n v="7.86"/>
    <x v="0"/>
  </r>
  <r>
    <x v="3329"/>
    <n v="7.88"/>
    <x v="0"/>
  </r>
  <r>
    <x v="3330"/>
    <n v="7.86"/>
    <x v="0"/>
  </r>
  <r>
    <x v="3331"/>
    <n v="7.88"/>
    <x v="0"/>
  </r>
  <r>
    <x v="3332"/>
    <n v="7.87"/>
    <x v="0"/>
  </r>
  <r>
    <x v="3333"/>
    <n v="7.88"/>
    <x v="0"/>
  </r>
  <r>
    <x v="3334"/>
    <n v="7.89"/>
    <x v="0"/>
  </r>
  <r>
    <x v="3335"/>
    <n v="7.87"/>
    <x v="0"/>
  </r>
  <r>
    <x v="3336"/>
    <n v="7.89"/>
    <x v="0"/>
  </r>
  <r>
    <x v="3337"/>
    <n v="7.91"/>
    <x v="0"/>
  </r>
  <r>
    <x v="3338"/>
    <n v="7.93"/>
    <x v="0"/>
  </r>
  <r>
    <x v="3339"/>
    <n v="7.96"/>
    <x v="0"/>
  </r>
  <r>
    <x v="3340"/>
    <n v="7.97"/>
    <x v="0"/>
  </r>
  <r>
    <x v="3341"/>
    <n v="7.95"/>
    <x v="0"/>
  </r>
  <r>
    <x v="3342"/>
    <n v="7.94"/>
    <x v="0"/>
  </r>
  <r>
    <x v="3343"/>
    <n v="7.92"/>
    <x v="0"/>
  </r>
  <r>
    <x v="3344"/>
    <n v="7.93"/>
    <x v="0"/>
  </r>
  <r>
    <x v="3345"/>
    <n v="7.92"/>
    <x v="0"/>
  </r>
  <r>
    <x v="3346"/>
    <n v="7.91"/>
    <x v="0"/>
  </r>
  <r>
    <x v="3347"/>
    <n v="7.92"/>
    <x v="0"/>
  </r>
  <r>
    <x v="3348"/>
    <n v="7.87"/>
    <x v="0"/>
  </r>
  <r>
    <x v="3349"/>
    <n v="7.86"/>
    <x v="0"/>
  </r>
  <r>
    <x v="3350"/>
    <n v="7.84"/>
    <x v="0"/>
  </r>
  <r>
    <x v="3351"/>
    <n v="7.86"/>
    <x v="0"/>
  </r>
  <r>
    <x v="3352"/>
    <n v="7.83"/>
    <x v="0"/>
  </r>
  <r>
    <x v="3353"/>
    <n v="7.84"/>
    <x v="0"/>
  </r>
  <r>
    <x v="3354"/>
    <n v="7.85"/>
    <x v="0"/>
  </r>
  <r>
    <x v="3355"/>
    <n v="7.84"/>
    <x v="0"/>
  </r>
  <r>
    <x v="3356"/>
    <n v="7.85"/>
    <x v="0"/>
  </r>
  <r>
    <x v="3357"/>
    <n v="7.87"/>
    <x v="0"/>
  </r>
  <r>
    <x v="3358"/>
    <n v="7.85"/>
    <x v="0"/>
  </r>
  <r>
    <x v="3359"/>
    <n v="7.86"/>
    <x v="0"/>
  </r>
  <r>
    <x v="3360"/>
    <n v="7.84"/>
    <x v="0"/>
  </r>
  <r>
    <x v="3361"/>
    <n v="7.86"/>
    <x v="0"/>
  </r>
  <r>
    <x v="3362"/>
    <n v="7.84"/>
    <x v="0"/>
  </r>
  <r>
    <x v="3363"/>
    <n v="7.87"/>
    <x v="0"/>
  </r>
  <r>
    <x v="3364"/>
    <n v="7.86"/>
    <x v="0"/>
  </r>
  <r>
    <x v="3365"/>
    <n v="7.88"/>
    <x v="0"/>
  </r>
  <r>
    <x v="3366"/>
    <n v="7.87"/>
    <x v="0"/>
  </r>
  <r>
    <x v="3367"/>
    <n v="7.89"/>
    <x v="0"/>
  </r>
  <r>
    <x v="3368"/>
    <n v="7.94"/>
    <x v="0"/>
  </r>
  <r>
    <x v="3369"/>
    <n v="7.96"/>
    <x v="0"/>
  </r>
  <r>
    <x v="3370"/>
    <n v="7.97"/>
    <x v="0"/>
  </r>
  <r>
    <x v="3371"/>
    <n v="7.94"/>
    <x v="0"/>
  </r>
  <r>
    <x v="3372"/>
    <n v="7.95"/>
    <x v="0"/>
  </r>
  <r>
    <x v="3373"/>
    <n v="7.92"/>
    <x v="0"/>
  </r>
  <r>
    <x v="3374"/>
    <n v="7.93"/>
    <x v="0"/>
  </r>
  <r>
    <x v="3375"/>
    <n v="7.89"/>
    <x v="0"/>
  </r>
  <r>
    <x v="3376"/>
    <n v="7.88"/>
    <x v="0"/>
  </r>
  <r>
    <x v="3377"/>
    <n v="7.89"/>
    <x v="0"/>
  </r>
  <r>
    <x v="3378"/>
    <n v="7.91"/>
    <x v="0"/>
  </r>
  <r>
    <x v="3379"/>
    <n v="7.89"/>
    <x v="0"/>
  </r>
  <r>
    <x v="3380"/>
    <n v="7.93"/>
    <x v="0"/>
  </r>
  <r>
    <x v="3381"/>
    <n v="7.91"/>
    <x v="0"/>
  </r>
  <r>
    <x v="3382"/>
    <n v="7.86"/>
    <x v="0"/>
  </r>
  <r>
    <x v="3383"/>
    <n v="7.88"/>
    <x v="0"/>
  </r>
  <r>
    <x v="3384"/>
    <n v="7.85"/>
    <x v="0"/>
  </r>
  <r>
    <x v="3385"/>
    <n v="7.84"/>
    <x v="0"/>
  </r>
  <r>
    <x v="3386"/>
    <n v="7.83"/>
    <x v="0"/>
  </r>
  <r>
    <x v="3387"/>
    <n v="7.85"/>
    <x v="0"/>
  </r>
  <r>
    <x v="3388"/>
    <n v="7.82"/>
    <x v="0"/>
  </r>
  <r>
    <x v="3389"/>
    <n v="7.84"/>
    <x v="0"/>
  </r>
  <r>
    <x v="3390"/>
    <n v="7.85"/>
    <x v="0"/>
  </r>
  <r>
    <x v="3391"/>
    <n v="7.84"/>
    <x v="0"/>
  </r>
  <r>
    <x v="3392"/>
    <n v="7.86"/>
    <x v="0"/>
  </r>
  <r>
    <x v="3393"/>
    <n v="7.84"/>
    <x v="0"/>
  </r>
  <r>
    <x v="3394"/>
    <n v="7.85"/>
    <x v="0"/>
  </r>
  <r>
    <x v="3395"/>
    <n v="7.83"/>
    <x v="0"/>
  </r>
  <r>
    <x v="3396"/>
    <n v="7.85"/>
    <x v="0"/>
  </r>
  <r>
    <x v="3397"/>
    <n v="7.87"/>
    <x v="0"/>
  </r>
  <r>
    <x v="3398"/>
    <n v="7.86"/>
    <x v="0"/>
  </r>
  <r>
    <x v="3399"/>
    <n v="7.85"/>
    <x v="0"/>
  </r>
  <r>
    <x v="3400"/>
    <n v="7.87"/>
    <x v="0"/>
  </r>
  <r>
    <x v="3401"/>
    <n v="7.88"/>
    <x v="0"/>
  </r>
  <r>
    <x v="3402"/>
    <n v="7.86"/>
    <x v="0"/>
  </r>
  <r>
    <x v="3403"/>
    <n v="7.87"/>
    <x v="0"/>
  </r>
  <r>
    <x v="3404"/>
    <n v="7.91"/>
    <x v="0"/>
  </r>
  <r>
    <x v="3405"/>
    <n v="7.89"/>
    <x v="0"/>
  </r>
  <r>
    <x v="3406"/>
    <n v="7.93"/>
    <x v="0"/>
  </r>
  <r>
    <x v="3407"/>
    <n v="7.95"/>
    <x v="0"/>
  </r>
  <r>
    <x v="3408"/>
    <n v="7.96"/>
    <x v="0"/>
  </r>
  <r>
    <x v="3409"/>
    <n v="7.94"/>
    <x v="0"/>
  </r>
  <r>
    <x v="3410"/>
    <n v="7.91"/>
    <x v="0"/>
  </r>
  <r>
    <x v="3411"/>
    <n v="7.92"/>
    <x v="0"/>
  </r>
  <r>
    <x v="3412"/>
    <n v="7.93"/>
    <x v="0"/>
  </r>
  <r>
    <x v="3413"/>
    <n v="7.91"/>
    <x v="0"/>
  </r>
  <r>
    <x v="3414"/>
    <n v="7.93"/>
    <x v="0"/>
  </r>
  <r>
    <x v="3415"/>
    <n v="7.89"/>
    <x v="0"/>
  </r>
  <r>
    <x v="3416"/>
    <n v="7.92"/>
    <x v="0"/>
  </r>
  <r>
    <x v="3417"/>
    <n v="7.89"/>
    <x v="0"/>
  </r>
  <r>
    <x v="3418"/>
    <n v="7.91"/>
    <x v="0"/>
  </r>
  <r>
    <x v="3419"/>
    <n v="7.92"/>
    <x v="0"/>
  </r>
  <r>
    <x v="3420"/>
    <n v="7.91"/>
    <x v="0"/>
  </r>
  <r>
    <x v="3421"/>
    <n v="7.88"/>
    <x v="0"/>
  </r>
  <r>
    <x v="3422"/>
    <n v="7.89"/>
    <x v="0"/>
  </r>
  <r>
    <x v="3423"/>
    <n v="7.88"/>
    <x v="0"/>
  </r>
  <r>
    <x v="3424"/>
    <n v="7.86"/>
    <x v="0"/>
  </r>
  <r>
    <x v="3425"/>
    <n v="7.87"/>
    <x v="0"/>
  </r>
  <r>
    <x v="3426"/>
    <n v="7.88"/>
    <x v="0"/>
  </r>
  <r>
    <x v="3427"/>
    <n v="7.89"/>
    <x v="0"/>
  </r>
  <r>
    <x v="3428"/>
    <n v="7.87"/>
    <x v="0"/>
  </r>
  <r>
    <x v="3429"/>
    <n v="7.88"/>
    <x v="0"/>
  </r>
  <r>
    <x v="3430"/>
    <n v="7.89"/>
    <x v="0"/>
  </r>
  <r>
    <x v="3431"/>
    <n v="7.91"/>
    <x v="0"/>
  </r>
  <r>
    <x v="3432"/>
    <n v="7.87"/>
    <x v="0"/>
  </r>
  <r>
    <x v="3433"/>
    <n v="7.88"/>
    <x v="0"/>
  </r>
  <r>
    <x v="3434"/>
    <n v="7.89"/>
    <x v="0"/>
  </r>
  <r>
    <x v="3435"/>
    <n v="7.91"/>
    <x v="0"/>
  </r>
  <r>
    <x v="3436"/>
    <n v="7.89"/>
    <x v="0"/>
  </r>
  <r>
    <x v="3437"/>
    <n v="7.88"/>
    <x v="0"/>
  </r>
  <r>
    <x v="3438"/>
    <n v="7.89"/>
    <x v="0"/>
  </r>
  <r>
    <x v="3439"/>
    <n v="7.91"/>
    <x v="0"/>
  </r>
  <r>
    <x v="3440"/>
    <n v="7.89"/>
    <x v="0"/>
  </r>
  <r>
    <x v="3441"/>
    <n v="7.88"/>
    <x v="0"/>
  </r>
  <r>
    <x v="3442"/>
    <n v="7.89"/>
    <x v="0"/>
  </r>
  <r>
    <x v="3443"/>
    <n v="7.91"/>
    <x v="0"/>
  </r>
  <r>
    <x v="3444"/>
    <n v="7.92"/>
    <x v="0"/>
  </r>
  <r>
    <x v="3445"/>
    <n v="7.89"/>
    <x v="0"/>
  </r>
  <r>
    <x v="3446"/>
    <n v="7.91"/>
    <x v="0"/>
  </r>
  <r>
    <x v="3447"/>
    <n v="7.92"/>
    <x v="0"/>
  </r>
  <r>
    <x v="3448"/>
    <n v="7.93"/>
    <x v="0"/>
  </r>
  <r>
    <x v="3449"/>
    <n v="7.95"/>
    <x v="0"/>
  </r>
  <r>
    <x v="3450"/>
    <n v="7.97"/>
    <x v="0"/>
  </r>
  <r>
    <x v="3451"/>
    <n v="8"/>
    <x v="0"/>
  </r>
  <r>
    <x v="3452"/>
    <n v="7.98"/>
    <x v="0"/>
  </r>
  <r>
    <x v="3453"/>
    <n v="8"/>
    <x v="0"/>
  </r>
  <r>
    <x v="3454"/>
    <n v="7.98"/>
    <x v="0"/>
  </r>
  <r>
    <x v="3455"/>
    <n v="7.95"/>
    <x v="0"/>
  </r>
  <r>
    <x v="3456"/>
    <n v="7.93"/>
    <x v="0"/>
  </r>
  <r>
    <x v="3457"/>
    <n v="7.92"/>
    <x v="0"/>
  </r>
  <r>
    <x v="3458"/>
    <n v="7.93"/>
    <x v="0"/>
  </r>
  <r>
    <x v="3459"/>
    <n v="7.94"/>
    <x v="0"/>
  </r>
  <r>
    <x v="3460"/>
    <n v="7.93"/>
    <x v="0"/>
  </r>
  <r>
    <x v="3461"/>
    <n v="7.96"/>
    <x v="0"/>
  </r>
  <r>
    <x v="3462"/>
    <n v="7.94"/>
    <x v="0"/>
  </r>
  <r>
    <x v="3463"/>
    <n v="7.93"/>
    <x v="0"/>
  </r>
  <r>
    <x v="3464"/>
    <n v="7.94"/>
    <x v="0"/>
  </r>
  <r>
    <x v="3465"/>
    <n v="7.93"/>
    <x v="0"/>
  </r>
  <r>
    <x v="3466"/>
    <n v="7.92"/>
    <x v="0"/>
  </r>
  <r>
    <x v="3467"/>
    <n v="7.88"/>
    <x v="0"/>
  </r>
  <r>
    <x v="3468"/>
    <n v="7.89"/>
    <x v="0"/>
  </r>
  <r>
    <x v="3469"/>
    <n v="7.87"/>
    <x v="0"/>
  </r>
  <r>
    <x v="3470"/>
    <n v="7.86"/>
    <x v="0"/>
  </r>
  <r>
    <x v="3471"/>
    <n v="7.87"/>
    <x v="0"/>
  </r>
  <r>
    <x v="3472"/>
    <n v="7.85"/>
    <x v="0"/>
  </r>
  <r>
    <x v="3473"/>
    <n v="7.86"/>
    <x v="0"/>
  </r>
  <r>
    <x v="3474"/>
    <n v="7.87"/>
    <x v="0"/>
  </r>
  <r>
    <x v="3475"/>
    <n v="7.86"/>
    <x v="0"/>
  </r>
  <r>
    <x v="3476"/>
    <n v="7.87"/>
    <x v="0"/>
  </r>
  <r>
    <x v="3477"/>
    <n v="7.88"/>
    <x v="0"/>
  </r>
  <r>
    <x v="3478"/>
    <n v="7.86"/>
    <x v="0"/>
  </r>
  <r>
    <x v="3479"/>
    <n v="7.87"/>
    <x v="0"/>
  </r>
  <r>
    <x v="3480"/>
    <n v="7.89"/>
    <x v="0"/>
  </r>
  <r>
    <x v="3481"/>
    <n v="7.88"/>
    <x v="0"/>
  </r>
  <r>
    <x v="3482"/>
    <n v="7.87"/>
    <x v="0"/>
  </r>
  <r>
    <x v="3483"/>
    <n v="7.89"/>
    <x v="0"/>
  </r>
  <r>
    <x v="3484"/>
    <n v="7.91"/>
    <x v="0"/>
  </r>
  <r>
    <x v="3485"/>
    <n v="7.89"/>
    <x v="0"/>
  </r>
  <r>
    <x v="3486"/>
    <n v="7.88"/>
    <x v="0"/>
  </r>
  <r>
    <x v="3487"/>
    <n v="7.89"/>
    <x v="0"/>
  </r>
  <r>
    <x v="3488"/>
    <n v="7.91"/>
    <x v="0"/>
  </r>
  <r>
    <x v="3489"/>
    <n v="7.92"/>
    <x v="0"/>
  </r>
  <r>
    <x v="3490"/>
    <n v="7.89"/>
    <x v="0"/>
  </r>
  <r>
    <x v="3491"/>
    <n v="7.88"/>
    <x v="0"/>
  </r>
  <r>
    <x v="3492"/>
    <n v="7.89"/>
    <x v="0"/>
  </r>
  <r>
    <x v="3493"/>
    <n v="7.92"/>
    <x v="0"/>
  </r>
  <r>
    <x v="3494"/>
    <n v="7.95"/>
    <x v="0"/>
  </r>
  <r>
    <x v="3495"/>
    <n v="7.96"/>
    <x v="0"/>
  </r>
  <r>
    <x v="3496"/>
    <n v="7.97"/>
    <x v="0"/>
  </r>
  <r>
    <x v="3497"/>
    <n v="8"/>
    <x v="0"/>
  </r>
  <r>
    <x v="3498"/>
    <n v="7.97"/>
    <x v="0"/>
  </r>
  <r>
    <x v="3499"/>
    <n v="7.96"/>
    <x v="0"/>
  </r>
  <r>
    <x v="3500"/>
    <n v="7.94"/>
    <x v="0"/>
  </r>
  <r>
    <x v="3501"/>
    <n v="7.92"/>
    <x v="0"/>
  </r>
  <r>
    <x v="3502"/>
    <n v="7.93"/>
    <x v="0"/>
  </r>
  <r>
    <x v="3503"/>
    <n v="7.92"/>
    <x v="0"/>
  </r>
  <r>
    <x v="3504"/>
    <n v="7.93"/>
    <x v="0"/>
  </r>
  <r>
    <x v="3505"/>
    <n v="7.94"/>
    <x v="0"/>
  </r>
  <r>
    <x v="3506"/>
    <n v="7.93"/>
    <x v="0"/>
  </r>
  <r>
    <x v="3507"/>
    <n v="7.91"/>
    <x v="0"/>
  </r>
  <r>
    <x v="3508"/>
    <n v="7.92"/>
    <x v="0"/>
  </r>
  <r>
    <x v="3509"/>
    <n v="7.88"/>
    <x v="0"/>
  </r>
  <r>
    <x v="3510"/>
    <n v="7.89"/>
    <x v="0"/>
  </r>
  <r>
    <x v="3511"/>
    <n v="7.91"/>
    <x v="0"/>
  </r>
  <r>
    <x v="3512"/>
    <n v="7.89"/>
    <x v="0"/>
  </r>
  <r>
    <x v="3513"/>
    <n v="7.91"/>
    <x v="0"/>
  </r>
  <r>
    <x v="3514"/>
    <n v="7.88"/>
    <x v="0"/>
  </r>
  <r>
    <x v="3515"/>
    <n v="7.87"/>
    <x v="0"/>
  </r>
  <r>
    <x v="3516"/>
    <n v="7.86"/>
    <x v="0"/>
  </r>
  <r>
    <x v="3517"/>
    <n v="7.85"/>
    <x v="0"/>
  </r>
  <r>
    <x v="3518"/>
    <n v="7.84"/>
    <x v="0"/>
  </r>
  <r>
    <x v="3519"/>
    <n v="7.85"/>
    <x v="0"/>
  </r>
  <r>
    <x v="3520"/>
    <n v="7.83"/>
    <x v="0"/>
  </r>
  <r>
    <x v="3521"/>
    <n v="7.84"/>
    <x v="0"/>
  </r>
  <r>
    <x v="3522"/>
    <n v="7.85"/>
    <x v="0"/>
  </r>
  <r>
    <x v="3523"/>
    <n v="7.86"/>
    <x v="0"/>
  </r>
  <r>
    <x v="3524"/>
    <n v="7.87"/>
    <x v="0"/>
  </r>
  <r>
    <x v="3525"/>
    <n v="7.85"/>
    <x v="0"/>
  </r>
  <r>
    <x v="3526"/>
    <n v="7.86"/>
    <x v="0"/>
  </r>
  <r>
    <x v="3527"/>
    <n v="7.87"/>
    <x v="0"/>
  </r>
  <r>
    <x v="3528"/>
    <n v="7.86"/>
    <x v="0"/>
  </r>
  <r>
    <x v="3529"/>
    <n v="7.85"/>
    <x v="0"/>
  </r>
  <r>
    <x v="3530"/>
    <n v="7.86"/>
    <x v="0"/>
  </r>
  <r>
    <x v="3531"/>
    <n v="7.89"/>
    <x v="0"/>
  </r>
  <r>
    <x v="3532"/>
    <n v="7.87"/>
    <x v="0"/>
  </r>
  <r>
    <x v="3533"/>
    <n v="7.89"/>
    <x v="0"/>
  </r>
  <r>
    <x v="3534"/>
    <n v="7.92"/>
    <x v="0"/>
  </r>
  <r>
    <x v="3535"/>
    <n v="7.88"/>
    <x v="0"/>
  </r>
  <r>
    <x v="3536"/>
    <n v="7.93"/>
    <x v="0"/>
  </r>
  <r>
    <x v="3537"/>
    <n v="7.95"/>
    <x v="0"/>
  </r>
  <r>
    <x v="3538"/>
    <n v="7.97"/>
    <x v="0"/>
  </r>
  <r>
    <x v="3539"/>
    <n v="7.98"/>
    <x v="0"/>
  </r>
  <r>
    <x v="3540"/>
    <n v="7.97"/>
    <x v="0"/>
  </r>
  <r>
    <x v="3541"/>
    <n v="7.95"/>
    <x v="0"/>
  </r>
  <r>
    <x v="3542"/>
    <n v="7.96"/>
    <x v="0"/>
  </r>
  <r>
    <x v="3543"/>
    <n v="7.94"/>
    <x v="0"/>
  </r>
  <r>
    <x v="3544"/>
    <n v="7.93"/>
    <x v="0"/>
  </r>
  <r>
    <x v="3545"/>
    <n v="7.92"/>
    <x v="0"/>
  </r>
  <r>
    <x v="3546"/>
    <n v="7.91"/>
    <x v="0"/>
  </r>
  <r>
    <x v="3547"/>
    <n v="7.92"/>
    <x v="0"/>
  </r>
  <r>
    <x v="3548"/>
    <n v="7.93"/>
    <x v="0"/>
  </r>
  <r>
    <x v="3549"/>
    <n v="7.94"/>
    <x v="0"/>
  </r>
  <r>
    <x v="3550"/>
    <n v="7.93"/>
    <x v="0"/>
  </r>
  <r>
    <x v="3551"/>
    <n v="7.94"/>
    <x v="0"/>
  </r>
  <r>
    <x v="3552"/>
    <n v="7.92"/>
    <x v="0"/>
  </r>
  <r>
    <x v="3553"/>
    <n v="7.93"/>
    <x v="0"/>
  </r>
  <r>
    <x v="3554"/>
    <n v="7.92"/>
    <x v="0"/>
  </r>
  <r>
    <x v="3555"/>
    <n v="7.91"/>
    <x v="0"/>
  </r>
  <r>
    <x v="3556"/>
    <n v="7.92"/>
    <x v="0"/>
  </r>
  <r>
    <x v="3557"/>
    <n v="7.91"/>
    <x v="0"/>
  </r>
  <r>
    <x v="3558"/>
    <n v="7.88"/>
    <x v="0"/>
  </r>
  <r>
    <x v="3559"/>
    <n v="7.89"/>
    <x v="0"/>
  </r>
  <r>
    <x v="3560"/>
    <n v="7.87"/>
    <x v="0"/>
  </r>
  <r>
    <x v="3561"/>
    <n v="7.86"/>
    <x v="0"/>
  </r>
  <r>
    <x v="3562"/>
    <n v="7.87"/>
    <x v="0"/>
  </r>
  <r>
    <x v="3563"/>
    <n v="7.88"/>
    <x v="0"/>
  </r>
  <r>
    <x v="3564"/>
    <n v="7.87"/>
    <x v="0"/>
  </r>
  <r>
    <x v="3565"/>
    <n v="7.88"/>
    <x v="0"/>
  </r>
  <r>
    <x v="3566"/>
    <n v="7.89"/>
    <x v="0"/>
  </r>
  <r>
    <x v="3567"/>
    <n v="7.88"/>
    <x v="0"/>
  </r>
  <r>
    <x v="3568"/>
    <n v="7.89"/>
    <x v="0"/>
  </r>
  <r>
    <x v="3569"/>
    <n v="7.91"/>
    <x v="0"/>
  </r>
  <r>
    <x v="3570"/>
    <n v="7.92"/>
    <x v="0"/>
  </r>
  <r>
    <x v="3571"/>
    <n v="7.93"/>
    <x v="0"/>
  </r>
  <r>
    <x v="3572"/>
    <n v="7.92"/>
    <x v="0"/>
  </r>
  <r>
    <x v="3573"/>
    <n v="7.93"/>
    <x v="0"/>
  </r>
  <r>
    <x v="3574"/>
    <n v="7.94"/>
    <x v="0"/>
  </r>
  <r>
    <x v="3575"/>
    <n v="7.95"/>
    <x v="0"/>
  </r>
  <r>
    <x v="3576"/>
    <n v="7.96"/>
    <x v="0"/>
  </r>
  <r>
    <x v="3577"/>
    <n v="7.98"/>
    <x v="0"/>
  </r>
  <r>
    <x v="3578"/>
    <n v="8"/>
    <x v="0"/>
  </r>
  <r>
    <x v="3579"/>
    <n v="8.01"/>
    <x v="0"/>
  </r>
  <r>
    <x v="3580"/>
    <n v="8"/>
    <x v="0"/>
  </r>
  <r>
    <x v="3581"/>
    <n v="7.98"/>
    <x v="0"/>
  </r>
  <r>
    <x v="3582"/>
    <n v="8"/>
    <x v="0"/>
  </r>
  <r>
    <x v="3583"/>
    <n v="7.98"/>
    <x v="0"/>
  </r>
  <r>
    <x v="3584"/>
    <n v="8"/>
    <x v="0"/>
  </r>
  <r>
    <x v="3585"/>
    <n v="8.01"/>
    <x v="0"/>
  </r>
  <r>
    <x v="3586"/>
    <n v="8.02"/>
    <x v="0"/>
  </r>
  <r>
    <x v="3587"/>
    <n v="8.0299999999999994"/>
    <x v="0"/>
  </r>
  <r>
    <x v="3588"/>
    <n v="8.0399999999999991"/>
    <x v="0"/>
  </r>
  <r>
    <x v="3589"/>
    <n v="8.06"/>
    <x v="0"/>
  </r>
  <r>
    <x v="3590"/>
    <n v="8.08"/>
    <x v="0"/>
  </r>
  <r>
    <x v="3591"/>
    <n v="8.09"/>
    <x v="0"/>
  </r>
  <r>
    <x v="3592"/>
    <n v="8.1"/>
    <x v="0"/>
  </r>
  <r>
    <x v="3593"/>
    <n v="8.09"/>
    <x v="0"/>
  </r>
  <r>
    <x v="3594"/>
    <n v="8.1"/>
    <x v="0"/>
  </r>
  <r>
    <x v="3595"/>
    <n v="8.09"/>
    <x v="0"/>
  </r>
  <r>
    <x v="3596"/>
    <n v="8.08"/>
    <x v="0"/>
  </r>
  <r>
    <x v="3597"/>
    <n v="8.06"/>
    <x v="0"/>
  </r>
  <r>
    <x v="3598"/>
    <n v="8.08"/>
    <x v="0"/>
  </r>
  <r>
    <x v="3599"/>
    <n v="8.1"/>
    <x v="0"/>
  </r>
  <r>
    <x v="3600"/>
    <n v="8.11"/>
    <x v="0"/>
  </r>
  <r>
    <x v="3601"/>
    <n v="8.1199999999999992"/>
    <x v="0"/>
  </r>
  <r>
    <x v="3602"/>
    <n v="8.1300000000000008"/>
    <x v="0"/>
  </r>
  <r>
    <x v="3603"/>
    <n v="8.14"/>
    <x v="0"/>
  </r>
  <r>
    <x v="3604"/>
    <n v="8.1300000000000008"/>
    <x v="0"/>
  </r>
  <r>
    <x v="808"/>
    <n v="7.93"/>
    <x v="0"/>
  </r>
  <r>
    <x v="3605"/>
    <n v="7.94"/>
    <x v="0"/>
  </r>
  <r>
    <x v="3606"/>
    <n v="7.95"/>
    <x v="0"/>
  </r>
  <r>
    <x v="3607"/>
    <n v="7.96"/>
    <x v="0"/>
  </r>
  <r>
    <x v="3608"/>
    <n v="7.94"/>
    <x v="0"/>
  </r>
  <r>
    <x v="3609"/>
    <n v="7.93"/>
    <x v="0"/>
  </r>
  <r>
    <x v="3610"/>
    <n v="7.95"/>
    <x v="0"/>
  </r>
  <r>
    <x v="3611"/>
    <n v="7.93"/>
    <x v="0"/>
  </r>
  <r>
    <x v="3612"/>
    <n v="7.88"/>
    <x v="0"/>
  </r>
  <r>
    <x v="3613"/>
    <n v="7.87"/>
    <x v="0"/>
  </r>
  <r>
    <x v="3614"/>
    <n v="7.86"/>
    <x v="0"/>
  </r>
  <r>
    <x v="3615"/>
    <n v="7.87"/>
    <x v="0"/>
  </r>
  <r>
    <x v="3616"/>
    <n v="7.89"/>
    <x v="0"/>
  </r>
  <r>
    <x v="3617"/>
    <n v="7.87"/>
    <x v="0"/>
  </r>
  <r>
    <x v="3618"/>
    <n v="7.86"/>
    <x v="0"/>
  </r>
  <r>
    <x v="3619"/>
    <n v="7.87"/>
    <x v="0"/>
  </r>
  <r>
    <x v="3620"/>
    <n v="7.89"/>
    <x v="0"/>
  </r>
  <r>
    <x v="3621"/>
    <n v="7.86"/>
    <x v="0"/>
  </r>
  <r>
    <x v="3622"/>
    <n v="7.87"/>
    <x v="0"/>
  </r>
  <r>
    <x v="3623"/>
    <n v="7.89"/>
    <x v="0"/>
  </r>
  <r>
    <x v="3624"/>
    <n v="7.87"/>
    <x v="0"/>
  </r>
  <r>
    <x v="3625"/>
    <n v="7.88"/>
    <x v="0"/>
  </r>
  <r>
    <x v="3626"/>
    <n v="7.89"/>
    <x v="0"/>
  </r>
  <r>
    <x v="3627"/>
    <n v="7.91"/>
    <x v="0"/>
  </r>
  <r>
    <x v="3628"/>
    <n v="7.88"/>
    <x v="0"/>
  </r>
  <r>
    <x v="3629"/>
    <n v="7.91"/>
    <x v="0"/>
  </r>
  <r>
    <x v="3630"/>
    <n v="7.92"/>
    <x v="0"/>
  </r>
  <r>
    <x v="3631"/>
    <n v="7.89"/>
    <x v="0"/>
  </r>
  <r>
    <x v="3632"/>
    <n v="7.91"/>
    <x v="0"/>
  </r>
  <r>
    <x v="3633"/>
    <n v="7.92"/>
    <x v="0"/>
  </r>
  <r>
    <x v="3634"/>
    <n v="7.94"/>
    <x v="0"/>
  </r>
  <r>
    <x v="3635"/>
    <n v="7.95"/>
    <x v="0"/>
  </r>
  <r>
    <x v="3636"/>
    <n v="7.94"/>
    <x v="0"/>
  </r>
  <r>
    <x v="3637"/>
    <n v="7.93"/>
    <x v="0"/>
  </r>
  <r>
    <x v="3638"/>
    <n v="7.94"/>
    <x v="0"/>
  </r>
  <r>
    <x v="3639"/>
    <n v="7.91"/>
    <x v="0"/>
  </r>
  <r>
    <x v="3640"/>
    <n v="7.89"/>
    <x v="0"/>
  </r>
  <r>
    <x v="3641"/>
    <n v="7.87"/>
    <x v="0"/>
  </r>
  <r>
    <x v="3642"/>
    <n v="7.85"/>
    <x v="0"/>
  </r>
  <r>
    <x v="3643"/>
    <n v="7.86"/>
    <x v="0"/>
  </r>
  <r>
    <x v="3644"/>
    <n v="7.87"/>
    <x v="0"/>
  </r>
  <r>
    <x v="3645"/>
    <n v="7.89"/>
    <x v="0"/>
  </r>
  <r>
    <x v="3646"/>
    <n v="7.87"/>
    <x v="0"/>
  </r>
  <r>
    <x v="3647"/>
    <n v="7.86"/>
    <x v="0"/>
  </r>
  <r>
    <x v="3648"/>
    <n v="7.88"/>
    <x v="0"/>
  </r>
  <r>
    <x v="3649"/>
    <n v="7.89"/>
    <x v="0"/>
  </r>
  <r>
    <x v="3650"/>
    <n v="7.88"/>
    <x v="0"/>
  </r>
  <r>
    <x v="3651"/>
    <n v="7.89"/>
    <x v="0"/>
  </r>
  <r>
    <x v="3652"/>
    <n v="7.91"/>
    <x v="0"/>
  </r>
  <r>
    <x v="3653"/>
    <n v="7.89"/>
    <x v="0"/>
  </r>
  <r>
    <x v="3654"/>
    <n v="7.91"/>
    <x v="0"/>
  </r>
  <r>
    <x v="3655"/>
    <n v="7.92"/>
    <x v="0"/>
  </r>
  <r>
    <x v="3656"/>
    <n v="7.93"/>
    <x v="0"/>
  </r>
  <r>
    <x v="3657"/>
    <n v="7.88"/>
    <x v="0"/>
  </r>
  <r>
    <x v="3658"/>
    <n v="7.89"/>
    <x v="0"/>
  </r>
  <r>
    <x v="3659"/>
    <n v="7.91"/>
    <x v="0"/>
  </r>
  <r>
    <x v="3660"/>
    <n v="7.92"/>
    <x v="0"/>
  </r>
  <r>
    <x v="3661"/>
    <n v="7.89"/>
    <x v="0"/>
  </r>
  <r>
    <x v="3662"/>
    <n v="7.88"/>
    <x v="0"/>
  </r>
  <r>
    <x v="3663"/>
    <n v="7.89"/>
    <x v="0"/>
  </r>
  <r>
    <x v="3664"/>
    <n v="7.91"/>
    <x v="0"/>
  </r>
  <r>
    <x v="3665"/>
    <n v="7.92"/>
    <x v="0"/>
  </r>
  <r>
    <x v="3666"/>
    <n v="7.93"/>
    <x v="0"/>
  </r>
  <r>
    <x v="3667"/>
    <n v="7.89"/>
    <x v="0"/>
  </r>
  <r>
    <x v="3668"/>
    <n v="7.88"/>
    <x v="0"/>
  </r>
  <r>
    <x v="3669"/>
    <n v="7.89"/>
    <x v="0"/>
  </r>
  <r>
    <x v="3670"/>
    <n v="7.91"/>
    <x v="0"/>
  </r>
  <r>
    <x v="3671"/>
    <n v="7.89"/>
    <x v="0"/>
  </r>
  <r>
    <x v="3672"/>
    <n v="7.87"/>
    <x v="0"/>
  </r>
  <r>
    <x v="3673"/>
    <n v="7.88"/>
    <x v="0"/>
  </r>
  <r>
    <x v="3674"/>
    <n v="7.89"/>
    <x v="0"/>
  </r>
  <r>
    <x v="3675"/>
    <n v="7.87"/>
    <x v="0"/>
  </r>
  <r>
    <x v="3676"/>
    <n v="7.86"/>
    <x v="0"/>
  </r>
  <r>
    <x v="3677"/>
    <n v="7.87"/>
    <x v="0"/>
  </r>
  <r>
    <x v="3678"/>
    <n v="7.89"/>
    <x v="0"/>
  </r>
  <r>
    <x v="3679"/>
    <n v="7.91"/>
    <x v="0"/>
  </r>
  <r>
    <x v="3680"/>
    <n v="7.89"/>
    <x v="0"/>
  </r>
  <r>
    <x v="3681"/>
    <n v="7.88"/>
    <x v="0"/>
  </r>
  <r>
    <x v="3682"/>
    <n v="7.91"/>
    <x v="0"/>
  </r>
  <r>
    <x v="3683"/>
    <n v="7.94"/>
    <x v="0"/>
  </r>
  <r>
    <x v="3684"/>
    <n v="7.95"/>
    <x v="0"/>
  </r>
  <r>
    <x v="3685"/>
    <n v="7.94"/>
    <x v="0"/>
  </r>
  <r>
    <x v="3686"/>
    <n v="7.95"/>
    <x v="0"/>
  </r>
  <r>
    <x v="3687"/>
    <n v="7.94"/>
    <x v="0"/>
  </r>
  <r>
    <x v="3688"/>
    <n v="7.96"/>
    <x v="0"/>
  </r>
  <r>
    <x v="3689"/>
    <n v="7.93"/>
    <x v="0"/>
  </r>
  <r>
    <x v="888"/>
    <n v="7.93"/>
    <x v="0"/>
  </r>
  <r>
    <x v="3690"/>
    <n v="7.91"/>
    <x v="0"/>
  </r>
  <r>
    <x v="3691"/>
    <n v="7.88"/>
    <x v="0"/>
  </r>
  <r>
    <x v="892"/>
    <n v="7.88"/>
    <x v="0"/>
  </r>
  <r>
    <x v="3692"/>
    <n v="7.87"/>
    <x v="0"/>
  </r>
  <r>
    <x v="3693"/>
    <n v="7.88"/>
    <x v="0"/>
  </r>
  <r>
    <x v="3694"/>
    <n v="7.91"/>
    <x v="0"/>
  </r>
  <r>
    <x v="3695"/>
    <n v="7.89"/>
    <x v="0"/>
  </r>
  <r>
    <x v="3696"/>
    <n v="7.92"/>
    <x v="0"/>
  </r>
  <r>
    <x v="3697"/>
    <n v="7.91"/>
    <x v="0"/>
  </r>
  <r>
    <x v="3698"/>
    <n v="7.92"/>
    <x v="0"/>
  </r>
  <r>
    <x v="3699"/>
    <n v="7.94"/>
    <x v="0"/>
  </r>
  <r>
    <x v="3700"/>
    <n v="7.93"/>
    <x v="0"/>
  </r>
  <r>
    <x v="3701"/>
    <n v="7.91"/>
    <x v="0"/>
  </r>
  <r>
    <x v="3702"/>
    <n v="7.88"/>
    <x v="0"/>
  </r>
  <r>
    <x v="3703"/>
    <n v="7.87"/>
    <x v="0"/>
  </r>
  <r>
    <x v="3704"/>
    <n v="7.86"/>
    <x v="0"/>
  </r>
  <r>
    <x v="3705"/>
    <n v="7.85"/>
    <x v="0"/>
  </r>
  <r>
    <x v="3706"/>
    <n v="7.86"/>
    <x v="0"/>
  </r>
  <r>
    <x v="3707"/>
    <n v="7.87"/>
    <x v="0"/>
  </r>
  <r>
    <x v="3708"/>
    <n v="7.86"/>
    <x v="0"/>
  </r>
  <r>
    <x v="3709"/>
    <n v="7.87"/>
    <x v="0"/>
  </r>
  <r>
    <x v="3710"/>
    <n v="7.88"/>
    <x v="0"/>
  </r>
  <r>
    <x v="3711"/>
    <n v="7.89"/>
    <x v="0"/>
  </r>
  <r>
    <x v="3712"/>
    <n v="7.87"/>
    <x v="0"/>
  </r>
  <r>
    <x v="3713"/>
    <n v="7.89"/>
    <x v="0"/>
  </r>
  <r>
    <x v="3714"/>
    <n v="7.88"/>
    <x v="0"/>
  </r>
  <r>
    <x v="3715"/>
    <n v="7.89"/>
    <x v="0"/>
  </r>
  <r>
    <x v="3716"/>
    <n v="7.88"/>
    <x v="0"/>
  </r>
  <r>
    <x v="3717"/>
    <n v="7.89"/>
    <x v="0"/>
  </r>
  <r>
    <x v="3718"/>
    <n v="7.91"/>
    <x v="0"/>
  </r>
  <r>
    <x v="3719"/>
    <n v="7.89"/>
    <x v="0"/>
  </r>
  <r>
    <x v="3720"/>
    <n v="7.91"/>
    <x v="0"/>
  </r>
  <r>
    <x v="3721"/>
    <n v="7.92"/>
    <x v="0"/>
  </r>
  <r>
    <x v="3722"/>
    <n v="7.95"/>
    <x v="0"/>
  </r>
  <r>
    <x v="3723"/>
    <n v="7.96"/>
    <x v="0"/>
  </r>
  <r>
    <x v="3724"/>
    <n v="7.97"/>
    <x v="0"/>
  </r>
  <r>
    <x v="3725"/>
    <n v="7.98"/>
    <x v="0"/>
  </r>
  <r>
    <x v="3726"/>
    <n v="7.96"/>
    <x v="0"/>
  </r>
  <r>
    <x v="3727"/>
    <n v="7.97"/>
    <x v="0"/>
  </r>
  <r>
    <x v="3728"/>
    <n v="7.96"/>
    <x v="0"/>
  </r>
  <r>
    <x v="3729"/>
    <n v="7.95"/>
    <x v="0"/>
  </r>
  <r>
    <x v="3730"/>
    <n v="7.94"/>
    <x v="0"/>
  </r>
  <r>
    <x v="3731"/>
    <n v="7.92"/>
    <x v="0"/>
  </r>
  <r>
    <x v="3732"/>
    <n v="7.84"/>
    <x v="0"/>
  </r>
  <r>
    <x v="3733"/>
    <n v="7.83"/>
    <x v="0"/>
  </r>
  <r>
    <x v="3734"/>
    <n v="7.84"/>
    <x v="0"/>
  </r>
  <r>
    <x v="931"/>
    <n v="7.84"/>
    <x v="0"/>
  </r>
  <r>
    <x v="3735"/>
    <n v="7.87"/>
    <x v="0"/>
  </r>
  <r>
    <x v="3736"/>
    <n v="7.91"/>
    <x v="0"/>
  </r>
  <r>
    <x v="3737"/>
    <n v="7.86"/>
    <x v="0"/>
  </r>
  <r>
    <x v="3738"/>
    <n v="7.84"/>
    <x v="0"/>
  </r>
  <r>
    <x v="3739"/>
    <n v="7.85"/>
    <x v="0"/>
  </r>
  <r>
    <x v="3740"/>
    <n v="7.86"/>
    <x v="0"/>
  </r>
  <r>
    <x v="3741"/>
    <n v="7.87"/>
    <x v="0"/>
  </r>
  <r>
    <x v="939"/>
    <n v="7.87"/>
    <x v="0"/>
  </r>
  <r>
    <x v="3742"/>
    <n v="7.86"/>
    <x v="0"/>
  </r>
  <r>
    <x v="3743"/>
    <n v="7.85"/>
    <x v="0"/>
  </r>
  <r>
    <x v="3744"/>
    <n v="7.86"/>
    <x v="0"/>
  </r>
  <r>
    <x v="3745"/>
    <n v="7.85"/>
    <x v="0"/>
  </r>
  <r>
    <x v="3746"/>
    <n v="7.86"/>
    <x v="0"/>
  </r>
  <r>
    <x v="3747"/>
    <n v="7.85"/>
    <x v="0"/>
  </r>
  <r>
    <x v="3748"/>
    <n v="7.86"/>
    <x v="0"/>
  </r>
  <r>
    <x v="3749"/>
    <n v="7.85"/>
    <x v="0"/>
  </r>
  <r>
    <x v="3750"/>
    <n v="7.86"/>
    <x v="0"/>
  </r>
  <r>
    <x v="3751"/>
    <n v="7.87"/>
    <x v="0"/>
  </r>
  <r>
    <x v="3752"/>
    <n v="7.86"/>
    <x v="0"/>
  </r>
  <r>
    <x v="3753"/>
    <n v="7.87"/>
    <x v="0"/>
  </r>
  <r>
    <x v="3754"/>
    <n v="7.86"/>
    <x v="0"/>
  </r>
  <r>
    <x v="3755"/>
    <n v="7.88"/>
    <x v="0"/>
  </r>
  <r>
    <x v="3756"/>
    <n v="7.87"/>
    <x v="0"/>
  </r>
  <r>
    <x v="3757"/>
    <n v="7.88"/>
    <x v="0"/>
  </r>
  <r>
    <x v="3758"/>
    <n v="7.87"/>
    <x v="0"/>
  </r>
  <r>
    <x v="3759"/>
    <n v="7.88"/>
    <x v="0"/>
  </r>
  <r>
    <x v="3760"/>
    <n v="7.89"/>
    <x v="0"/>
  </r>
  <r>
    <x v="3761"/>
    <n v="7.91"/>
    <x v="0"/>
  </r>
  <r>
    <x v="3762"/>
    <n v="7.89"/>
    <x v="0"/>
  </r>
  <r>
    <x v="3763"/>
    <n v="7.88"/>
    <x v="0"/>
  </r>
  <r>
    <x v="3764"/>
    <n v="7.89"/>
    <x v="0"/>
  </r>
  <r>
    <x v="3765"/>
    <n v="7.91"/>
    <x v="0"/>
  </r>
  <r>
    <x v="3766"/>
    <n v="7.89"/>
    <x v="0"/>
  </r>
  <r>
    <x v="3767"/>
    <n v="7.91"/>
    <x v="0"/>
  </r>
  <r>
    <x v="3768"/>
    <n v="7.87"/>
    <x v="0"/>
  </r>
  <r>
    <x v="3769"/>
    <n v="7.91"/>
    <x v="0"/>
  </r>
  <r>
    <x v="3770"/>
    <n v="7.88"/>
    <x v="0"/>
  </r>
  <r>
    <x v="3771"/>
    <n v="7.91"/>
    <x v="0"/>
  </r>
  <r>
    <x v="3772"/>
    <n v="7.89"/>
    <x v="0"/>
  </r>
  <r>
    <x v="3773"/>
    <n v="7.88"/>
    <x v="0"/>
  </r>
  <r>
    <x v="3774"/>
    <n v="7.89"/>
    <x v="0"/>
  </r>
  <r>
    <x v="3775"/>
    <n v="7.91"/>
    <x v="0"/>
  </r>
  <r>
    <x v="3776"/>
    <n v="7.88"/>
    <x v="0"/>
  </r>
  <r>
    <x v="3777"/>
    <n v="7.89"/>
    <x v="0"/>
  </r>
  <r>
    <x v="3778"/>
    <n v="7.91"/>
    <x v="0"/>
  </r>
  <r>
    <x v="3779"/>
    <n v="7.89"/>
    <x v="0"/>
  </r>
  <r>
    <x v="3780"/>
    <n v="7.91"/>
    <x v="0"/>
  </r>
  <r>
    <x v="3781"/>
    <n v="7.89"/>
    <x v="0"/>
  </r>
  <r>
    <x v="3782"/>
    <n v="7.91"/>
    <x v="0"/>
  </r>
  <r>
    <x v="3783"/>
    <n v="7.92"/>
    <x v="0"/>
  </r>
  <r>
    <x v="3784"/>
    <n v="7.93"/>
    <x v="0"/>
  </r>
  <r>
    <x v="3785"/>
    <n v="7.94"/>
    <x v="0"/>
  </r>
  <r>
    <x v="3786"/>
    <n v="7.93"/>
    <x v="0"/>
  </r>
  <r>
    <x v="3787"/>
    <n v="7.92"/>
    <x v="0"/>
  </r>
  <r>
    <x v="3788"/>
    <n v="7.93"/>
    <x v="0"/>
  </r>
  <r>
    <x v="3789"/>
    <n v="7.92"/>
    <x v="0"/>
  </r>
  <r>
    <x v="3790"/>
    <n v="7.93"/>
    <x v="0"/>
  </r>
  <r>
    <x v="3791"/>
    <n v="7.94"/>
    <x v="0"/>
  </r>
  <r>
    <x v="3792"/>
    <n v="7.93"/>
    <x v="0"/>
  </r>
  <r>
    <x v="3793"/>
    <n v="7.94"/>
    <x v="0"/>
  </r>
  <r>
    <x v="3794"/>
    <n v="7.93"/>
    <x v="0"/>
  </r>
  <r>
    <x v="3795"/>
    <n v="7.94"/>
    <x v="0"/>
  </r>
  <r>
    <x v="3796"/>
    <n v="7.93"/>
    <x v="0"/>
  </r>
  <r>
    <x v="3797"/>
    <n v="7.92"/>
    <x v="0"/>
  </r>
  <r>
    <x v="3798"/>
    <n v="7.91"/>
    <x v="0"/>
  </r>
  <r>
    <x v="3799"/>
    <n v="7.92"/>
    <x v="0"/>
  </r>
  <r>
    <x v="3800"/>
    <n v="7.91"/>
    <x v="0"/>
  </r>
  <r>
    <x v="3801"/>
    <n v="7.92"/>
    <x v="0"/>
  </r>
  <r>
    <x v="3802"/>
    <n v="7.91"/>
    <x v="0"/>
  </r>
  <r>
    <x v="3803"/>
    <n v="7.92"/>
    <x v="0"/>
  </r>
  <r>
    <x v="3804"/>
    <n v="7.93"/>
    <x v="0"/>
  </r>
  <r>
    <x v="3805"/>
    <n v="7.92"/>
    <x v="0"/>
  </r>
  <r>
    <x v="3806"/>
    <n v="7.93"/>
    <x v="0"/>
  </r>
  <r>
    <x v="3807"/>
    <n v="7.92"/>
    <x v="0"/>
  </r>
  <r>
    <x v="3808"/>
    <n v="7.93"/>
    <x v="0"/>
  </r>
  <r>
    <x v="3809"/>
    <n v="7.92"/>
    <x v="0"/>
  </r>
  <r>
    <x v="3810"/>
    <n v="7.93"/>
    <x v="0"/>
  </r>
  <r>
    <x v="3811"/>
    <n v="7.92"/>
    <x v="0"/>
  </r>
  <r>
    <x v="3812"/>
    <n v="7.93"/>
    <x v="0"/>
  </r>
  <r>
    <x v="3813"/>
    <n v="7.94"/>
    <x v="0"/>
  </r>
  <r>
    <x v="3814"/>
    <n v="7.96"/>
    <x v="0"/>
  </r>
  <r>
    <x v="3815"/>
    <n v="7.95"/>
    <x v="0"/>
  </r>
  <r>
    <x v="3816"/>
    <n v="7.96"/>
    <x v="0"/>
  </r>
  <r>
    <x v="3817"/>
    <n v="7.95"/>
    <x v="0"/>
  </r>
  <r>
    <x v="3818"/>
    <n v="7.94"/>
    <x v="0"/>
  </r>
  <r>
    <x v="3819"/>
    <n v="7.95"/>
    <x v="0"/>
  </r>
  <r>
    <x v="3820"/>
    <n v="7.94"/>
    <x v="0"/>
  </r>
  <r>
    <x v="3821"/>
    <n v="7.95"/>
    <x v="0"/>
  </r>
  <r>
    <x v="3822"/>
    <n v="7.94"/>
    <x v="0"/>
  </r>
  <r>
    <x v="3823"/>
    <n v="7.92"/>
    <x v="0"/>
  </r>
  <r>
    <x v="3824"/>
    <n v="7.95"/>
    <x v="0"/>
  </r>
  <r>
    <x v="3825"/>
    <n v="7.97"/>
    <x v="0"/>
  </r>
  <r>
    <x v="3826"/>
    <n v="7.98"/>
    <x v="0"/>
  </r>
  <r>
    <x v="3827"/>
    <n v="7.97"/>
    <x v="0"/>
  </r>
  <r>
    <x v="3828"/>
    <n v="7.98"/>
    <x v="0"/>
  </r>
  <r>
    <x v="3829"/>
    <n v="7.97"/>
    <x v="0"/>
  </r>
  <r>
    <x v="3830"/>
    <n v="7.98"/>
    <x v="0"/>
  </r>
  <r>
    <x v="3831"/>
    <n v="7.96"/>
    <x v="0"/>
  </r>
  <r>
    <x v="3832"/>
    <n v="7.97"/>
    <x v="0"/>
  </r>
  <r>
    <x v="3833"/>
    <n v="7.96"/>
    <x v="0"/>
  </r>
  <r>
    <x v="3834"/>
    <n v="7.97"/>
    <x v="0"/>
  </r>
  <r>
    <x v="3835"/>
    <n v="7.96"/>
    <x v="0"/>
  </r>
  <r>
    <x v="3836"/>
    <n v="7.97"/>
    <x v="0"/>
  </r>
  <r>
    <x v="3837"/>
    <n v="7.96"/>
    <x v="0"/>
  </r>
  <r>
    <x v="3838"/>
    <n v="7.97"/>
    <x v="0"/>
  </r>
  <r>
    <x v="3839"/>
    <n v="7.96"/>
    <x v="0"/>
  </r>
  <r>
    <x v="3840"/>
    <n v="7.97"/>
    <x v="0"/>
  </r>
  <r>
    <x v="3841"/>
    <n v="7.96"/>
    <x v="0"/>
  </r>
  <r>
    <x v="3842"/>
    <n v="7.97"/>
    <x v="0"/>
  </r>
  <r>
    <x v="3843"/>
    <n v="7.96"/>
    <x v="0"/>
  </r>
  <r>
    <x v="3844"/>
    <n v="7.97"/>
    <x v="0"/>
  </r>
  <r>
    <x v="3845"/>
    <n v="7.96"/>
    <x v="0"/>
  </r>
  <r>
    <x v="3846"/>
    <n v="7.97"/>
    <x v="0"/>
  </r>
  <r>
    <x v="3847"/>
    <n v="7.98"/>
    <x v="0"/>
  </r>
  <r>
    <x v="3848"/>
    <n v="8"/>
    <x v="0"/>
  </r>
  <r>
    <x v="3849"/>
    <n v="8.01"/>
    <x v="0"/>
  </r>
  <r>
    <x v="3850"/>
    <n v="8"/>
    <x v="0"/>
  </r>
  <r>
    <x v="3851"/>
    <n v="7.97"/>
    <x v="0"/>
  </r>
  <r>
    <x v="1090"/>
    <n v="7.97"/>
    <x v="0"/>
  </r>
  <r>
    <x v="3852"/>
    <n v="7.98"/>
    <x v="0"/>
  </r>
  <r>
    <x v="3853"/>
    <n v="7.97"/>
    <x v="0"/>
  </r>
  <r>
    <x v="3854"/>
    <n v="7.98"/>
    <x v="0"/>
  </r>
  <r>
    <x v="3855"/>
    <n v="8"/>
    <x v="0"/>
  </r>
  <r>
    <x v="3856"/>
    <n v="8.01"/>
    <x v="0"/>
  </r>
  <r>
    <x v="3857"/>
    <n v="8"/>
    <x v="0"/>
  </r>
  <r>
    <x v="3858"/>
    <n v="8.02"/>
    <x v="0"/>
  </r>
  <r>
    <x v="3859"/>
    <n v="8.01"/>
    <x v="0"/>
  </r>
  <r>
    <x v="3860"/>
    <n v="8.0299999999999994"/>
    <x v="0"/>
  </r>
  <r>
    <x v="3861"/>
    <n v="8.02"/>
    <x v="0"/>
  </r>
  <r>
    <x v="3862"/>
    <n v="8.0299999999999994"/>
    <x v="0"/>
  </r>
  <r>
    <x v="3863"/>
    <n v="8.02"/>
    <x v="0"/>
  </r>
  <r>
    <x v="3864"/>
    <n v="8.01"/>
    <x v="0"/>
  </r>
  <r>
    <x v="3865"/>
    <n v="8.02"/>
    <x v="0"/>
  </r>
  <r>
    <x v="3866"/>
    <n v="8"/>
    <x v="0"/>
  </r>
  <r>
    <x v="3867"/>
    <n v="8.01"/>
    <x v="0"/>
  </r>
  <r>
    <x v="3868"/>
    <n v="8"/>
    <x v="0"/>
  </r>
  <r>
    <x v="3869"/>
    <n v="8.01"/>
    <x v="0"/>
  </r>
  <r>
    <x v="3870"/>
    <n v="8"/>
    <x v="0"/>
  </r>
  <r>
    <x v="3871"/>
    <n v="8.01"/>
    <x v="0"/>
  </r>
  <r>
    <x v="3872"/>
    <n v="8"/>
    <x v="0"/>
  </r>
  <r>
    <x v="3873"/>
    <n v="8.01"/>
    <x v="0"/>
  </r>
  <r>
    <x v="3874"/>
    <n v="7.98"/>
    <x v="0"/>
  </r>
  <r>
    <x v="3875"/>
    <n v="8.01"/>
    <x v="0"/>
  </r>
  <r>
    <x v="3876"/>
    <n v="8"/>
    <x v="0"/>
  </r>
  <r>
    <x v="3877"/>
    <n v="8.01"/>
    <x v="0"/>
  </r>
  <r>
    <x v="3878"/>
    <n v="8.02"/>
    <x v="0"/>
  </r>
  <r>
    <x v="3879"/>
    <n v="8.0299999999999994"/>
    <x v="0"/>
  </r>
  <r>
    <x v="3880"/>
    <n v="8.0399999999999991"/>
    <x v="0"/>
  </r>
  <r>
    <x v="3881"/>
    <n v="8.0299999999999994"/>
    <x v="0"/>
  </r>
  <r>
    <x v="3882"/>
    <n v="8.0399999999999991"/>
    <x v="0"/>
  </r>
  <r>
    <x v="3883"/>
    <n v="8.0299999999999994"/>
    <x v="0"/>
  </r>
  <r>
    <x v="3884"/>
    <n v="8.0500000000000007"/>
    <x v="0"/>
  </r>
  <r>
    <x v="3885"/>
    <n v="8.06"/>
    <x v="0"/>
  </r>
  <r>
    <x v="3886"/>
    <n v="8.08"/>
    <x v="0"/>
  </r>
  <r>
    <x v="3887"/>
    <n v="8.09"/>
    <x v="0"/>
  </r>
  <r>
    <x v="3888"/>
    <n v="8.08"/>
    <x v="0"/>
  </r>
  <r>
    <x v="1139"/>
    <n v="8.08"/>
    <x v="0"/>
  </r>
  <r>
    <x v="3889"/>
    <n v="8.09"/>
    <x v="0"/>
  </r>
  <r>
    <x v="1143"/>
    <n v="8.09"/>
    <x v="0"/>
  </r>
  <r>
    <x v="3890"/>
    <n v="8.08"/>
    <x v="0"/>
  </r>
  <r>
    <x v="3891"/>
    <n v="8.09"/>
    <x v="0"/>
  </r>
  <r>
    <x v="3892"/>
    <n v="8.08"/>
    <x v="0"/>
  </r>
  <r>
    <x v="1148"/>
    <n v="8.0500000000000007"/>
    <x v="0"/>
  </r>
  <r>
    <x v="3893"/>
    <n v="8.06"/>
    <x v="0"/>
  </r>
  <r>
    <x v="3894"/>
    <n v="8.0500000000000007"/>
    <x v="0"/>
  </r>
  <r>
    <x v="3895"/>
    <n v="8.0399999999999991"/>
    <x v="0"/>
  </r>
  <r>
    <x v="3896"/>
    <n v="8.0500000000000007"/>
    <x v="0"/>
  </r>
  <r>
    <x v="3897"/>
    <n v="8.0399999999999991"/>
    <x v="0"/>
  </r>
  <r>
    <x v="3898"/>
    <n v="8.0500000000000007"/>
    <x v="0"/>
  </r>
  <r>
    <x v="3899"/>
    <n v="8.0399999999999991"/>
    <x v="0"/>
  </r>
  <r>
    <x v="3900"/>
    <n v="8.0500000000000007"/>
    <x v="0"/>
  </r>
  <r>
    <x v="3901"/>
    <n v="8.0399999999999991"/>
    <x v="0"/>
  </r>
  <r>
    <x v="3902"/>
    <n v="8.0299999999999994"/>
    <x v="0"/>
  </r>
  <r>
    <x v="3903"/>
    <n v="8.0399999999999991"/>
    <x v="0"/>
  </r>
  <r>
    <x v="3904"/>
    <n v="8.0299999999999994"/>
    <x v="0"/>
  </r>
  <r>
    <x v="3905"/>
    <n v="8.0399999999999991"/>
    <x v="0"/>
  </r>
  <r>
    <x v="3906"/>
    <n v="8.0299999999999994"/>
    <x v="0"/>
  </r>
  <r>
    <x v="3907"/>
    <n v="8.0399999999999991"/>
    <x v="0"/>
  </r>
  <r>
    <x v="3908"/>
    <n v="8.0500000000000007"/>
    <x v="0"/>
  </r>
  <r>
    <x v="3909"/>
    <n v="8.06"/>
    <x v="0"/>
  </r>
  <r>
    <x v="3910"/>
    <n v="8.08"/>
    <x v="0"/>
  </r>
  <r>
    <x v="3911"/>
    <n v="8.09"/>
    <x v="0"/>
  </r>
  <r>
    <x v="3912"/>
    <n v="8.1"/>
    <x v="0"/>
  </r>
  <r>
    <x v="3913"/>
    <n v="8.09"/>
    <x v="0"/>
  </r>
  <r>
    <x v="3914"/>
    <n v="8.1"/>
    <x v="0"/>
  </r>
  <r>
    <x v="3915"/>
    <n v="8.09"/>
    <x v="0"/>
  </r>
  <r>
    <x v="3916"/>
    <n v="8.1"/>
    <x v="0"/>
  </r>
  <r>
    <x v="3917"/>
    <n v="8.11"/>
    <x v="0"/>
  </r>
  <r>
    <x v="3918"/>
    <n v="8.1"/>
    <x v="0"/>
  </r>
  <r>
    <x v="3919"/>
    <n v="8.11"/>
    <x v="0"/>
  </r>
  <r>
    <x v="3920"/>
    <n v="8.1"/>
    <x v="0"/>
  </r>
  <r>
    <x v="3921"/>
    <n v="8.11"/>
    <x v="0"/>
  </r>
  <r>
    <x v="3922"/>
    <n v="8.1"/>
    <x v="0"/>
  </r>
  <r>
    <x v="3923"/>
    <n v="8.09"/>
    <x v="0"/>
  </r>
  <r>
    <x v="3924"/>
    <n v="8.08"/>
    <x v="0"/>
  </r>
  <r>
    <x v="3925"/>
    <n v="8.09"/>
    <x v="0"/>
  </r>
  <r>
    <x v="3926"/>
    <n v="8.08"/>
    <x v="0"/>
  </r>
  <r>
    <x v="3927"/>
    <n v="8.06"/>
    <x v="0"/>
  </r>
  <r>
    <x v="3928"/>
    <n v="8.0500000000000007"/>
    <x v="0"/>
  </r>
  <r>
    <x v="3929"/>
    <n v="8.06"/>
    <x v="0"/>
  </r>
  <r>
    <x v="3930"/>
    <n v="8.0500000000000007"/>
    <x v="0"/>
  </r>
  <r>
    <x v="3931"/>
    <n v="8.06"/>
    <x v="0"/>
  </r>
  <r>
    <x v="3932"/>
    <n v="8.0500000000000007"/>
    <x v="0"/>
  </r>
  <r>
    <x v="3933"/>
    <n v="8.06"/>
    <x v="0"/>
  </r>
  <r>
    <x v="3934"/>
    <n v="8.0500000000000007"/>
    <x v="0"/>
  </r>
  <r>
    <x v="3935"/>
    <n v="8.06"/>
    <x v="0"/>
  </r>
  <r>
    <x v="3936"/>
    <n v="8.0500000000000007"/>
    <x v="0"/>
  </r>
  <r>
    <x v="3937"/>
    <n v="8.06"/>
    <x v="0"/>
  </r>
  <r>
    <x v="3938"/>
    <n v="8.08"/>
    <x v="0"/>
  </r>
  <r>
    <x v="3939"/>
    <n v="8.09"/>
    <x v="0"/>
  </r>
  <r>
    <x v="3940"/>
    <n v="8.1"/>
    <x v="0"/>
  </r>
  <r>
    <x v="3941"/>
    <n v="8.11"/>
    <x v="0"/>
  </r>
  <r>
    <x v="3942"/>
    <n v="8.1"/>
    <x v="0"/>
  </r>
  <r>
    <x v="3943"/>
    <n v="8.09"/>
    <x v="0"/>
  </r>
  <r>
    <x v="3944"/>
    <n v="8.1"/>
    <x v="0"/>
  </r>
  <r>
    <x v="3945"/>
    <n v="8.11"/>
    <x v="0"/>
  </r>
  <r>
    <x v="3946"/>
    <n v="8.1199999999999992"/>
    <x v="0"/>
  </r>
  <r>
    <x v="3947"/>
    <n v="8.11"/>
    <x v="0"/>
  </r>
  <r>
    <x v="3948"/>
    <n v="8.1"/>
    <x v="0"/>
  </r>
  <r>
    <x v="3949"/>
    <n v="8.09"/>
    <x v="0"/>
  </r>
  <r>
    <x v="3950"/>
    <n v="8.08"/>
    <x v="0"/>
  </r>
  <r>
    <x v="3951"/>
    <n v="8.06"/>
    <x v="0"/>
  </r>
  <r>
    <x v="3952"/>
    <n v="8.0500000000000007"/>
    <x v="0"/>
  </r>
  <r>
    <x v="3953"/>
    <n v="8.06"/>
    <x v="0"/>
  </r>
  <r>
    <x v="3954"/>
    <n v="8.0500000000000007"/>
    <x v="0"/>
  </r>
  <r>
    <x v="3955"/>
    <n v="8.06"/>
    <x v="0"/>
  </r>
  <r>
    <x v="3956"/>
    <n v="8.0500000000000007"/>
    <x v="0"/>
  </r>
  <r>
    <x v="3957"/>
    <n v="8.06"/>
    <x v="0"/>
  </r>
  <r>
    <x v="3958"/>
    <n v="8.0500000000000007"/>
    <x v="0"/>
  </r>
  <r>
    <x v="3959"/>
    <n v="8.06"/>
    <x v="0"/>
  </r>
  <r>
    <x v="3960"/>
    <n v="8.0500000000000007"/>
    <x v="0"/>
  </r>
  <r>
    <x v="3961"/>
    <n v="8.06"/>
    <x v="0"/>
  </r>
  <r>
    <x v="3962"/>
    <n v="8.0500000000000007"/>
    <x v="0"/>
  </r>
  <r>
    <x v="3963"/>
    <n v="8.06"/>
    <x v="0"/>
  </r>
  <r>
    <x v="3964"/>
    <n v="8.08"/>
    <x v="0"/>
  </r>
  <r>
    <x v="3965"/>
    <n v="8.09"/>
    <x v="0"/>
  </r>
  <r>
    <x v="3966"/>
    <n v="8.1"/>
    <x v="0"/>
  </r>
  <r>
    <x v="3967"/>
    <n v="8.11"/>
    <x v="0"/>
  </r>
  <r>
    <x v="3968"/>
    <n v="8.1"/>
    <x v="0"/>
  </r>
  <r>
    <x v="3969"/>
    <n v="8.09"/>
    <x v="0"/>
  </r>
  <r>
    <x v="3970"/>
    <n v="8.1"/>
    <x v="0"/>
  </r>
  <r>
    <x v="3971"/>
    <n v="8.09"/>
    <x v="0"/>
  </r>
  <r>
    <x v="3972"/>
    <n v="8.1"/>
    <x v="0"/>
  </r>
  <r>
    <x v="3973"/>
    <n v="8.11"/>
    <x v="0"/>
  </r>
  <r>
    <x v="3974"/>
    <n v="8.09"/>
    <x v="0"/>
  </r>
  <r>
    <x v="3975"/>
    <n v="8.1"/>
    <x v="0"/>
  </r>
  <r>
    <x v="3976"/>
    <n v="8.08"/>
    <x v="0"/>
  </r>
  <r>
    <x v="3977"/>
    <n v="8.06"/>
    <x v="0"/>
  </r>
  <r>
    <x v="3978"/>
    <n v="8.08"/>
    <x v="0"/>
  </r>
  <r>
    <x v="3979"/>
    <n v="8.06"/>
    <x v="0"/>
  </r>
  <r>
    <x v="3980"/>
    <n v="8.0500000000000007"/>
    <x v="0"/>
  </r>
  <r>
    <x v="3981"/>
    <n v="8.0399999999999991"/>
    <x v="0"/>
  </r>
  <r>
    <x v="3982"/>
    <n v="8.06"/>
    <x v="0"/>
  </r>
  <r>
    <x v="3983"/>
    <n v="8.0399999999999991"/>
    <x v="0"/>
  </r>
  <r>
    <x v="3984"/>
    <n v="8.0500000000000007"/>
    <x v="0"/>
  </r>
  <r>
    <x v="3985"/>
    <n v="8.0399999999999991"/>
    <x v="0"/>
  </r>
  <r>
    <x v="3986"/>
    <n v="8.0299999999999994"/>
    <x v="0"/>
  </r>
  <r>
    <x v="3987"/>
    <n v="8.02"/>
    <x v="0"/>
  </r>
  <r>
    <x v="3988"/>
    <n v="8.0299999999999994"/>
    <x v="0"/>
  </r>
  <r>
    <x v="3989"/>
    <n v="8.02"/>
    <x v="0"/>
  </r>
  <r>
    <x v="3990"/>
    <n v="8.01"/>
    <x v="0"/>
  </r>
  <r>
    <x v="3991"/>
    <n v="8.02"/>
    <x v="0"/>
  </r>
  <r>
    <x v="3992"/>
    <n v="8.0399999999999991"/>
    <x v="0"/>
  </r>
  <r>
    <x v="3993"/>
    <n v="8.0500000000000007"/>
    <x v="0"/>
  </r>
  <r>
    <x v="3994"/>
    <n v="8.08"/>
    <x v="0"/>
  </r>
  <r>
    <x v="3995"/>
    <n v="8.06"/>
    <x v="0"/>
  </r>
  <r>
    <x v="3996"/>
    <n v="8.0500000000000007"/>
    <x v="0"/>
  </r>
  <r>
    <x v="3997"/>
    <n v="8.0399999999999991"/>
    <x v="0"/>
  </r>
  <r>
    <x v="3998"/>
    <n v="8.0299999999999994"/>
    <x v="0"/>
  </r>
  <r>
    <x v="3999"/>
    <n v="8.02"/>
    <x v="0"/>
  </r>
  <r>
    <x v="4000"/>
    <n v="8.0299999999999994"/>
    <x v="0"/>
  </r>
  <r>
    <x v="4001"/>
    <n v="8.02"/>
    <x v="0"/>
  </r>
  <r>
    <x v="4002"/>
    <n v="8.0299999999999994"/>
    <x v="0"/>
  </r>
  <r>
    <x v="4003"/>
    <n v="8"/>
    <x v="0"/>
  </r>
  <r>
    <x v="4004"/>
    <n v="8.0399999999999991"/>
    <x v="0"/>
  </r>
  <r>
    <x v="4005"/>
    <n v="8.08"/>
    <x v="0"/>
  </r>
  <r>
    <x v="4006"/>
    <n v="8.0500000000000007"/>
    <x v="0"/>
  </r>
  <r>
    <x v="4007"/>
    <n v="7.97"/>
    <x v="0"/>
  </r>
  <r>
    <x v="4008"/>
    <n v="8.0399999999999991"/>
    <x v="0"/>
  </r>
  <r>
    <x v="4009"/>
    <n v="8.08"/>
    <x v="0"/>
  </r>
  <r>
    <x v="4010"/>
    <n v="8"/>
    <x v="0"/>
  </r>
  <r>
    <x v="4011"/>
    <n v="7.92"/>
    <x v="0"/>
  </r>
  <r>
    <x v="4012"/>
    <n v="7.94"/>
    <x v="0"/>
  </r>
  <r>
    <x v="4013"/>
    <n v="7.93"/>
    <x v="0"/>
  </r>
  <r>
    <x v="4014"/>
    <n v="7.94"/>
    <x v="0"/>
  </r>
  <r>
    <x v="4015"/>
    <n v="7.93"/>
    <x v="0"/>
  </r>
  <r>
    <x v="4016"/>
    <n v="7.89"/>
    <x v="0"/>
  </r>
  <r>
    <x v="4017"/>
    <n v="7.92"/>
    <x v="0"/>
  </r>
  <r>
    <x v="4018"/>
    <n v="7.85"/>
    <x v="0"/>
  </r>
  <r>
    <x v="4019"/>
    <n v="7.92"/>
    <x v="0"/>
  </r>
  <r>
    <x v="4020"/>
    <n v="7.91"/>
    <x v="0"/>
  </r>
  <r>
    <x v="4021"/>
    <n v="7.89"/>
    <x v="0"/>
  </r>
  <r>
    <x v="4022"/>
    <n v="7.93"/>
    <x v="0"/>
  </r>
  <r>
    <x v="4023"/>
    <n v="7.96"/>
    <x v="0"/>
  </r>
  <r>
    <x v="4024"/>
    <n v="7.93"/>
    <x v="0"/>
  </r>
  <r>
    <x v="4025"/>
    <n v="7.94"/>
    <x v="0"/>
  </r>
  <r>
    <x v="4026"/>
    <n v="7.83"/>
    <x v="0"/>
  </r>
  <r>
    <x v="4027"/>
    <n v="7.7"/>
    <x v="0"/>
  </r>
  <r>
    <x v="4028"/>
    <n v="7.85"/>
    <x v="0"/>
  </r>
  <r>
    <x v="4029"/>
    <n v="7.84"/>
    <x v="0"/>
  </r>
  <r>
    <x v="4030"/>
    <n v="7.75"/>
    <x v="0"/>
  </r>
  <r>
    <x v="4031"/>
    <n v="7.88"/>
    <x v="0"/>
  </r>
  <r>
    <x v="4032"/>
    <n v="7.86"/>
    <x v="0"/>
  </r>
  <r>
    <x v="4033"/>
    <n v="7.87"/>
    <x v="0"/>
  </r>
  <r>
    <x v="4034"/>
    <n v="7.98"/>
    <x v="0"/>
  </r>
  <r>
    <x v="4035"/>
    <n v="7.96"/>
    <x v="0"/>
  </r>
  <r>
    <x v="4036"/>
    <n v="7.97"/>
    <x v="0"/>
  </r>
  <r>
    <x v="4037"/>
    <n v="7.96"/>
    <x v="0"/>
  </r>
  <r>
    <x v="4038"/>
    <n v="7.97"/>
    <x v="0"/>
  </r>
  <r>
    <x v="4039"/>
    <n v="7.96"/>
    <x v="0"/>
  </r>
  <r>
    <x v="4040"/>
    <n v="7.95"/>
    <x v="0"/>
  </r>
  <r>
    <x v="4041"/>
    <n v="7.94"/>
    <x v="0"/>
  </r>
  <r>
    <x v="4042"/>
    <n v="7.95"/>
    <x v="0"/>
  </r>
  <r>
    <x v="4043"/>
    <n v="7.93"/>
    <x v="0"/>
  </r>
  <r>
    <x v="4044"/>
    <n v="7.92"/>
    <x v="0"/>
  </r>
  <r>
    <x v="4045"/>
    <n v="7.91"/>
    <x v="0"/>
  </r>
  <r>
    <x v="4046"/>
    <n v="7.88"/>
    <x v="0"/>
  </r>
  <r>
    <x v="4047"/>
    <n v="7.82"/>
    <x v="0"/>
  </r>
  <r>
    <x v="4048"/>
    <n v="8.0399999999999991"/>
    <x v="0"/>
  </r>
  <r>
    <x v="4049"/>
    <n v="7.93"/>
    <x v="0"/>
  </r>
  <r>
    <x v="4050"/>
    <n v="7.85"/>
    <x v="0"/>
  </r>
  <r>
    <x v="4051"/>
    <n v="7.84"/>
    <x v="0"/>
  </r>
  <r>
    <x v="4052"/>
    <n v="7.91"/>
    <x v="0"/>
  </r>
  <r>
    <x v="4053"/>
    <n v="7.85"/>
    <x v="0"/>
  </r>
  <r>
    <x v="4054"/>
    <n v="7.87"/>
    <x v="0"/>
  </r>
  <r>
    <x v="0"/>
    <n v="7.65"/>
    <x v="1"/>
  </r>
  <r>
    <x v="1"/>
    <n v="7.65"/>
    <x v="1"/>
  </r>
  <r>
    <x v="3"/>
    <n v="7.65"/>
    <x v="1"/>
  </r>
  <r>
    <x v="4"/>
    <n v="7.65"/>
    <x v="1"/>
  </r>
  <r>
    <x v="5"/>
    <n v="7.65"/>
    <x v="1"/>
  </r>
  <r>
    <x v="6"/>
    <n v="7.65"/>
    <x v="1"/>
  </r>
  <r>
    <x v="7"/>
    <n v="7.65"/>
    <x v="1"/>
  </r>
  <r>
    <x v="8"/>
    <n v="7.65"/>
    <x v="1"/>
  </r>
  <r>
    <x v="9"/>
    <n v="7.65"/>
    <x v="1"/>
  </r>
  <r>
    <x v="10"/>
    <n v="7.65"/>
    <x v="1"/>
  </r>
  <r>
    <x v="4055"/>
    <n v="7.66"/>
    <x v="1"/>
  </r>
  <r>
    <x v="11"/>
    <n v="7.66"/>
    <x v="1"/>
  </r>
  <r>
    <x v="4056"/>
    <n v="7.67"/>
    <x v="1"/>
  </r>
  <r>
    <x v="4057"/>
    <n v="7.65"/>
    <x v="1"/>
  </r>
  <r>
    <x v="16"/>
    <n v="7.63"/>
    <x v="1"/>
  </r>
  <r>
    <x v="4058"/>
    <n v="7.65"/>
    <x v="1"/>
  </r>
  <r>
    <x v="4059"/>
    <n v="7.61"/>
    <x v="1"/>
  </r>
  <r>
    <x v="4060"/>
    <n v="7.6"/>
    <x v="1"/>
  </r>
  <r>
    <x v="4061"/>
    <n v="7.61"/>
    <x v="1"/>
  </r>
  <r>
    <x v="4062"/>
    <n v="7.59"/>
    <x v="1"/>
  </r>
  <r>
    <x v="4063"/>
    <n v="7.6"/>
    <x v="1"/>
  </r>
  <r>
    <x v="4064"/>
    <n v="7.61"/>
    <x v="1"/>
  </r>
  <r>
    <x v="4065"/>
    <n v="7.6"/>
    <x v="1"/>
  </r>
  <r>
    <x v="4066"/>
    <n v="7.59"/>
    <x v="1"/>
  </r>
  <r>
    <x v="4067"/>
    <n v="7.6"/>
    <x v="1"/>
  </r>
  <r>
    <x v="4068"/>
    <n v="7.59"/>
    <x v="1"/>
  </r>
  <r>
    <x v="4069"/>
    <n v="7.6"/>
    <x v="1"/>
  </r>
  <r>
    <x v="4070"/>
    <n v="7.61"/>
    <x v="1"/>
  </r>
  <r>
    <x v="4071"/>
    <n v="7.63"/>
    <x v="1"/>
  </r>
  <r>
    <x v="4072"/>
    <n v="7.66"/>
    <x v="1"/>
  </r>
  <r>
    <x v="4073"/>
    <n v="7.68"/>
    <x v="1"/>
  </r>
  <r>
    <x v="4074"/>
    <n v="7.66"/>
    <x v="1"/>
  </r>
  <r>
    <x v="4075"/>
    <n v="7.67"/>
    <x v="1"/>
  </r>
  <r>
    <x v="4076"/>
    <n v="7.66"/>
    <x v="1"/>
  </r>
  <r>
    <x v="4077"/>
    <n v="7.65"/>
    <x v="1"/>
  </r>
  <r>
    <x v="4078"/>
    <n v="7.67"/>
    <x v="1"/>
  </r>
  <r>
    <x v="4079"/>
    <n v="7.66"/>
    <x v="1"/>
  </r>
  <r>
    <x v="4080"/>
    <n v="7.65"/>
    <x v="1"/>
  </r>
  <r>
    <x v="4081"/>
    <n v="7.68"/>
    <x v="1"/>
  </r>
  <r>
    <x v="4082"/>
    <n v="7.66"/>
    <x v="1"/>
  </r>
  <r>
    <x v="4083"/>
    <n v="7.65"/>
    <x v="1"/>
  </r>
  <r>
    <x v="4084"/>
    <n v="7.62"/>
    <x v="1"/>
  </r>
  <r>
    <x v="4085"/>
    <n v="7.61"/>
    <x v="1"/>
  </r>
  <r>
    <x v="4086"/>
    <n v="7.6"/>
    <x v="1"/>
  </r>
  <r>
    <x v="4087"/>
    <n v="7.61"/>
    <x v="1"/>
  </r>
  <r>
    <x v="4088"/>
    <n v="7.6"/>
    <x v="1"/>
  </r>
  <r>
    <x v="4089"/>
    <n v="7.59"/>
    <x v="1"/>
  </r>
  <r>
    <x v="4090"/>
    <n v="7.6"/>
    <x v="1"/>
  </r>
  <r>
    <x v="4091"/>
    <n v="7.59"/>
    <x v="1"/>
  </r>
  <r>
    <x v="4092"/>
    <n v="7.6"/>
    <x v="1"/>
  </r>
  <r>
    <x v="4093"/>
    <n v="7.61"/>
    <x v="1"/>
  </r>
  <r>
    <x v="4094"/>
    <n v="7.63"/>
    <x v="1"/>
  </r>
  <r>
    <x v="4095"/>
    <n v="7.66"/>
    <x v="1"/>
  </r>
  <r>
    <x v="4096"/>
    <n v="7.68"/>
    <x v="1"/>
  </r>
  <r>
    <x v="4097"/>
    <n v="7.69"/>
    <x v="1"/>
  </r>
  <r>
    <x v="4098"/>
    <n v="7.68"/>
    <x v="1"/>
  </r>
  <r>
    <x v="4099"/>
    <n v="7.65"/>
    <x v="1"/>
  </r>
  <r>
    <x v="4100"/>
    <n v="7.67"/>
    <x v="1"/>
  </r>
  <r>
    <x v="4101"/>
    <n v="7.68"/>
    <x v="1"/>
  </r>
  <r>
    <x v="4102"/>
    <n v="7.67"/>
    <x v="1"/>
  </r>
  <r>
    <x v="4103"/>
    <n v="7.66"/>
    <x v="1"/>
  </r>
  <r>
    <x v="4104"/>
    <n v="7.65"/>
    <x v="1"/>
  </r>
  <r>
    <x v="4105"/>
    <n v="7.62"/>
    <x v="1"/>
  </r>
  <r>
    <x v="4106"/>
    <n v="7.63"/>
    <x v="1"/>
  </r>
  <r>
    <x v="4107"/>
    <n v="7.61"/>
    <x v="1"/>
  </r>
  <r>
    <x v="4108"/>
    <n v="7.59"/>
    <x v="1"/>
  </r>
  <r>
    <x v="4109"/>
    <n v="7.6"/>
    <x v="1"/>
  </r>
  <r>
    <x v="4110"/>
    <n v="7.61"/>
    <x v="1"/>
  </r>
  <r>
    <x v="4111"/>
    <n v="7.6"/>
    <x v="1"/>
  </r>
  <r>
    <x v="4112"/>
    <n v="7.58"/>
    <x v="1"/>
  </r>
  <r>
    <x v="4113"/>
    <n v="7.61"/>
    <x v="1"/>
  </r>
  <r>
    <x v="4114"/>
    <n v="7.6"/>
    <x v="1"/>
  </r>
  <r>
    <x v="4115"/>
    <n v="7.59"/>
    <x v="1"/>
  </r>
  <r>
    <x v="4116"/>
    <n v="7.54"/>
    <x v="1"/>
  </r>
  <r>
    <x v="4117"/>
    <n v="7.59"/>
    <x v="1"/>
  </r>
  <r>
    <x v="4118"/>
    <n v="7.58"/>
    <x v="1"/>
  </r>
  <r>
    <x v="4119"/>
    <n v="7.6"/>
    <x v="1"/>
  </r>
  <r>
    <x v="4120"/>
    <n v="7.61"/>
    <x v="1"/>
  </r>
  <r>
    <x v="4121"/>
    <n v="7.62"/>
    <x v="1"/>
  </r>
  <r>
    <x v="4122"/>
    <n v="7.63"/>
    <x v="1"/>
  </r>
  <r>
    <x v="4123"/>
    <n v="7.67"/>
    <x v="1"/>
  </r>
  <r>
    <x v="4124"/>
    <n v="7.68"/>
    <x v="1"/>
  </r>
  <r>
    <x v="4125"/>
    <n v="7.67"/>
    <x v="1"/>
  </r>
  <r>
    <x v="4126"/>
    <n v="7.68"/>
    <x v="1"/>
  </r>
  <r>
    <x v="4127"/>
    <n v="7.63"/>
    <x v="1"/>
  </r>
  <r>
    <x v="4128"/>
    <n v="7.67"/>
    <x v="1"/>
  </r>
  <r>
    <x v="4129"/>
    <n v="7.68"/>
    <x v="1"/>
  </r>
  <r>
    <x v="4130"/>
    <n v="7.69"/>
    <x v="1"/>
  </r>
  <r>
    <x v="4131"/>
    <n v="7.68"/>
    <x v="1"/>
  </r>
  <r>
    <x v="4132"/>
    <n v="7.66"/>
    <x v="1"/>
  </r>
  <r>
    <x v="4133"/>
    <n v="7.62"/>
    <x v="1"/>
  </r>
  <r>
    <x v="4134"/>
    <n v="7.61"/>
    <x v="1"/>
  </r>
  <r>
    <x v="4135"/>
    <n v="7.62"/>
    <x v="1"/>
  </r>
  <r>
    <x v="4136"/>
    <n v="7.61"/>
    <x v="1"/>
  </r>
  <r>
    <x v="4137"/>
    <n v="7.59"/>
    <x v="1"/>
  </r>
  <r>
    <x v="4138"/>
    <n v="7.61"/>
    <x v="1"/>
  </r>
  <r>
    <x v="4139"/>
    <n v="7.62"/>
    <x v="1"/>
  </r>
  <r>
    <x v="4140"/>
    <n v="7.63"/>
    <x v="1"/>
  </r>
  <r>
    <x v="4141"/>
    <n v="7.61"/>
    <x v="1"/>
  </r>
  <r>
    <x v="4142"/>
    <n v="7.65"/>
    <x v="1"/>
  </r>
  <r>
    <x v="4143"/>
    <n v="7.66"/>
    <x v="1"/>
  </r>
  <r>
    <x v="4144"/>
    <n v="7.62"/>
    <x v="1"/>
  </r>
  <r>
    <x v="4145"/>
    <n v="7.66"/>
    <x v="1"/>
  </r>
  <r>
    <x v="4146"/>
    <n v="7.69"/>
    <x v="1"/>
  </r>
  <r>
    <x v="115"/>
    <n v="7.66"/>
    <x v="1"/>
  </r>
  <r>
    <x v="116"/>
    <n v="7.66"/>
    <x v="1"/>
  </r>
  <r>
    <x v="4147"/>
    <n v="7.67"/>
    <x v="1"/>
  </r>
  <r>
    <x v="4148"/>
    <n v="7.66"/>
    <x v="1"/>
  </r>
  <r>
    <x v="4149"/>
    <n v="7.67"/>
    <x v="1"/>
  </r>
  <r>
    <x v="4150"/>
    <n v="7.68"/>
    <x v="1"/>
  </r>
  <r>
    <x v="4151"/>
    <n v="7.66"/>
    <x v="1"/>
  </r>
  <r>
    <x v="4152"/>
    <n v="7.65"/>
    <x v="1"/>
  </r>
  <r>
    <x v="4153"/>
    <n v="7.63"/>
    <x v="1"/>
  </r>
  <r>
    <x v="4154"/>
    <n v="7.62"/>
    <x v="1"/>
  </r>
  <r>
    <x v="4155"/>
    <n v="7.59"/>
    <x v="1"/>
  </r>
  <r>
    <x v="4156"/>
    <n v="7.61"/>
    <x v="1"/>
  </r>
  <r>
    <x v="4157"/>
    <n v="7.59"/>
    <x v="1"/>
  </r>
  <r>
    <x v="4158"/>
    <n v="7.6"/>
    <x v="1"/>
  </r>
  <r>
    <x v="4159"/>
    <n v="7.59"/>
    <x v="1"/>
  </r>
  <r>
    <x v="4160"/>
    <n v="7.58"/>
    <x v="1"/>
  </r>
  <r>
    <x v="4161"/>
    <n v="7.59"/>
    <x v="1"/>
  </r>
  <r>
    <x v="4162"/>
    <n v="7.6"/>
    <x v="1"/>
  </r>
  <r>
    <x v="4163"/>
    <n v="7.61"/>
    <x v="1"/>
  </r>
  <r>
    <x v="4164"/>
    <n v="7.59"/>
    <x v="1"/>
  </r>
  <r>
    <x v="4165"/>
    <n v="7.6"/>
    <x v="1"/>
  </r>
  <r>
    <x v="4166"/>
    <n v="7.58"/>
    <x v="1"/>
  </r>
  <r>
    <x v="4167"/>
    <n v="7.6"/>
    <x v="1"/>
  </r>
  <r>
    <x v="4168"/>
    <n v="7.61"/>
    <x v="1"/>
  </r>
  <r>
    <x v="4169"/>
    <n v="7.62"/>
    <x v="1"/>
  </r>
  <r>
    <x v="4170"/>
    <n v="7.66"/>
    <x v="1"/>
  </r>
  <r>
    <x v="4171"/>
    <n v="7.67"/>
    <x v="1"/>
  </r>
  <r>
    <x v="4172"/>
    <n v="7.66"/>
    <x v="1"/>
  </r>
  <r>
    <x v="4173"/>
    <n v="7.68"/>
    <x v="1"/>
  </r>
  <r>
    <x v="4174"/>
    <n v="7.67"/>
    <x v="1"/>
  </r>
  <r>
    <x v="4175"/>
    <n v="7.65"/>
    <x v="1"/>
  </r>
  <r>
    <x v="4176"/>
    <n v="7.61"/>
    <x v="1"/>
  </r>
  <r>
    <x v="4177"/>
    <n v="7.63"/>
    <x v="1"/>
  </r>
  <r>
    <x v="4178"/>
    <n v="7.6"/>
    <x v="1"/>
  </r>
  <r>
    <x v="4179"/>
    <n v="7.63"/>
    <x v="1"/>
  </r>
  <r>
    <x v="4180"/>
    <n v="7.62"/>
    <x v="1"/>
  </r>
  <r>
    <x v="4181"/>
    <n v="7.61"/>
    <x v="1"/>
  </r>
  <r>
    <x v="4182"/>
    <n v="7.62"/>
    <x v="1"/>
  </r>
  <r>
    <x v="4183"/>
    <n v="7.6"/>
    <x v="1"/>
  </r>
  <r>
    <x v="4184"/>
    <n v="7.58"/>
    <x v="1"/>
  </r>
  <r>
    <x v="4185"/>
    <n v="7.6"/>
    <x v="1"/>
  </r>
  <r>
    <x v="4186"/>
    <n v="7.59"/>
    <x v="1"/>
  </r>
  <r>
    <x v="4187"/>
    <n v="7.6"/>
    <x v="1"/>
  </r>
  <r>
    <x v="4188"/>
    <n v="7.61"/>
    <x v="1"/>
  </r>
  <r>
    <x v="4189"/>
    <n v="7.59"/>
    <x v="1"/>
  </r>
  <r>
    <x v="4190"/>
    <n v="7.61"/>
    <x v="1"/>
  </r>
  <r>
    <x v="4191"/>
    <n v="7.6"/>
    <x v="1"/>
  </r>
  <r>
    <x v="4192"/>
    <n v="7.61"/>
    <x v="1"/>
  </r>
  <r>
    <x v="4193"/>
    <n v="7.6"/>
    <x v="1"/>
  </r>
  <r>
    <x v="4194"/>
    <n v="7.61"/>
    <x v="1"/>
  </r>
  <r>
    <x v="4195"/>
    <n v="7.59"/>
    <x v="1"/>
  </r>
  <r>
    <x v="4196"/>
    <n v="7.61"/>
    <x v="1"/>
  </r>
  <r>
    <x v="4197"/>
    <n v="7.63"/>
    <x v="1"/>
  </r>
  <r>
    <x v="4198"/>
    <n v="7.66"/>
    <x v="1"/>
  </r>
  <r>
    <x v="4199"/>
    <n v="7.68"/>
    <x v="1"/>
  </r>
  <r>
    <x v="4200"/>
    <n v="7.67"/>
    <x v="1"/>
  </r>
  <r>
    <x v="4201"/>
    <n v="7.66"/>
    <x v="1"/>
  </r>
  <r>
    <x v="4202"/>
    <n v="7.68"/>
    <x v="1"/>
  </r>
  <r>
    <x v="4203"/>
    <n v="7.67"/>
    <x v="1"/>
  </r>
  <r>
    <x v="4204"/>
    <n v="7.68"/>
    <x v="1"/>
  </r>
  <r>
    <x v="4205"/>
    <n v="7.67"/>
    <x v="1"/>
  </r>
  <r>
    <x v="4206"/>
    <n v="7.62"/>
    <x v="1"/>
  </r>
  <r>
    <x v="4207"/>
    <n v="7.67"/>
    <x v="1"/>
  </r>
  <r>
    <x v="4208"/>
    <n v="7.66"/>
    <x v="1"/>
  </r>
  <r>
    <x v="4209"/>
    <n v="7.65"/>
    <x v="1"/>
  </r>
  <r>
    <x v="4210"/>
    <n v="7.6"/>
    <x v="1"/>
  </r>
  <r>
    <x v="4211"/>
    <n v="7.62"/>
    <x v="1"/>
  </r>
  <r>
    <x v="4212"/>
    <n v="7.63"/>
    <x v="1"/>
  </r>
  <r>
    <x v="4213"/>
    <n v="7.62"/>
    <x v="1"/>
  </r>
  <r>
    <x v="4214"/>
    <n v="7.61"/>
    <x v="1"/>
  </r>
  <r>
    <x v="4215"/>
    <n v="7.62"/>
    <x v="1"/>
  </r>
  <r>
    <x v="4216"/>
    <n v="7.61"/>
    <x v="1"/>
  </r>
  <r>
    <x v="4217"/>
    <n v="7.57"/>
    <x v="1"/>
  </r>
  <r>
    <x v="4218"/>
    <n v="7.61"/>
    <x v="1"/>
  </r>
  <r>
    <x v="4219"/>
    <n v="7.62"/>
    <x v="1"/>
  </r>
  <r>
    <x v="4220"/>
    <n v="7.61"/>
    <x v="1"/>
  </r>
  <r>
    <x v="4221"/>
    <n v="7.59"/>
    <x v="1"/>
  </r>
  <r>
    <x v="4222"/>
    <n v="7.61"/>
    <x v="1"/>
  </r>
  <r>
    <x v="4223"/>
    <n v="7.62"/>
    <x v="1"/>
  </r>
  <r>
    <x v="4224"/>
    <n v="7.59"/>
    <x v="1"/>
  </r>
  <r>
    <x v="4225"/>
    <n v="7.62"/>
    <x v="1"/>
  </r>
  <r>
    <x v="4226"/>
    <n v="7.67"/>
    <x v="1"/>
  </r>
  <r>
    <x v="4227"/>
    <n v="7.69"/>
    <x v="1"/>
  </r>
  <r>
    <x v="4228"/>
    <n v="7.68"/>
    <x v="1"/>
  </r>
  <r>
    <x v="4229"/>
    <n v="7.69"/>
    <x v="1"/>
  </r>
  <r>
    <x v="4230"/>
    <n v="7.67"/>
    <x v="1"/>
  </r>
  <r>
    <x v="4231"/>
    <n v="7.68"/>
    <x v="1"/>
  </r>
  <r>
    <x v="4232"/>
    <n v="7.66"/>
    <x v="1"/>
  </r>
  <r>
    <x v="4233"/>
    <n v="7.68"/>
    <x v="1"/>
  </r>
  <r>
    <x v="4234"/>
    <n v="7.69"/>
    <x v="1"/>
  </r>
  <r>
    <x v="4235"/>
    <n v="7.66"/>
    <x v="1"/>
  </r>
  <r>
    <x v="4236"/>
    <n v="7.67"/>
    <x v="1"/>
  </r>
  <r>
    <x v="4237"/>
    <n v="7.66"/>
    <x v="1"/>
  </r>
  <r>
    <x v="4238"/>
    <n v="7.67"/>
    <x v="1"/>
  </r>
  <r>
    <x v="4239"/>
    <n v="7.68"/>
    <x v="1"/>
  </r>
  <r>
    <x v="4240"/>
    <n v="7.66"/>
    <x v="1"/>
  </r>
  <r>
    <x v="4241"/>
    <n v="7.65"/>
    <x v="1"/>
  </r>
  <r>
    <x v="4242"/>
    <n v="7.63"/>
    <x v="1"/>
  </r>
  <r>
    <x v="4243"/>
    <n v="7.62"/>
    <x v="1"/>
  </r>
  <r>
    <x v="4244"/>
    <n v="7.54"/>
    <x v="1"/>
  </r>
  <r>
    <x v="4245"/>
    <n v="7.57"/>
    <x v="1"/>
  </r>
  <r>
    <x v="4246"/>
    <n v="7.61"/>
    <x v="1"/>
  </r>
  <r>
    <x v="4247"/>
    <n v="7.58"/>
    <x v="1"/>
  </r>
  <r>
    <x v="4248"/>
    <n v="7.59"/>
    <x v="1"/>
  </r>
  <r>
    <x v="4249"/>
    <n v="7.6"/>
    <x v="1"/>
  </r>
  <r>
    <x v="4250"/>
    <n v="7.61"/>
    <x v="1"/>
  </r>
  <r>
    <x v="4251"/>
    <n v="7.62"/>
    <x v="1"/>
  </r>
  <r>
    <x v="4252"/>
    <n v="7.61"/>
    <x v="1"/>
  </r>
  <r>
    <x v="4253"/>
    <n v="7.62"/>
    <x v="1"/>
  </r>
  <r>
    <x v="4254"/>
    <n v="7.61"/>
    <x v="1"/>
  </r>
  <r>
    <x v="4255"/>
    <n v="7.62"/>
    <x v="1"/>
  </r>
  <r>
    <x v="4256"/>
    <n v="7.61"/>
    <x v="1"/>
  </r>
  <r>
    <x v="4257"/>
    <n v="7.63"/>
    <x v="1"/>
  </r>
  <r>
    <x v="4258"/>
    <n v="7.62"/>
    <x v="1"/>
  </r>
  <r>
    <x v="4259"/>
    <n v="7.66"/>
    <x v="1"/>
  </r>
  <r>
    <x v="4260"/>
    <n v="7.69"/>
    <x v="1"/>
  </r>
  <r>
    <x v="4261"/>
    <n v="7.7"/>
    <x v="1"/>
  </r>
  <r>
    <x v="4262"/>
    <n v="7.71"/>
    <x v="1"/>
  </r>
  <r>
    <x v="4263"/>
    <n v="7.7"/>
    <x v="1"/>
  </r>
  <r>
    <x v="4264"/>
    <n v="7.62"/>
    <x v="1"/>
  </r>
  <r>
    <x v="4265"/>
    <n v="7.68"/>
    <x v="1"/>
  </r>
  <r>
    <x v="4266"/>
    <n v="7.7"/>
    <x v="1"/>
  </r>
  <r>
    <x v="4267"/>
    <n v="7.68"/>
    <x v="1"/>
  </r>
  <r>
    <x v="4268"/>
    <n v="7.67"/>
    <x v="1"/>
  </r>
  <r>
    <x v="4269"/>
    <n v="7.69"/>
    <x v="1"/>
  </r>
  <r>
    <x v="4270"/>
    <n v="7.68"/>
    <x v="1"/>
  </r>
  <r>
    <x v="4271"/>
    <n v="7.67"/>
    <x v="1"/>
  </r>
  <r>
    <x v="4272"/>
    <n v="7.68"/>
    <x v="1"/>
  </r>
  <r>
    <x v="4273"/>
    <n v="7.69"/>
    <x v="1"/>
  </r>
  <r>
    <x v="4274"/>
    <n v="7.66"/>
    <x v="1"/>
  </r>
  <r>
    <x v="4275"/>
    <n v="7.68"/>
    <x v="1"/>
  </r>
  <r>
    <x v="4276"/>
    <n v="7.65"/>
    <x v="1"/>
  </r>
  <r>
    <x v="4277"/>
    <n v="7.66"/>
    <x v="1"/>
  </r>
  <r>
    <x v="4278"/>
    <n v="7.62"/>
    <x v="1"/>
  </r>
  <r>
    <x v="4279"/>
    <n v="7.57"/>
    <x v="1"/>
  </r>
  <r>
    <x v="4280"/>
    <n v="7.63"/>
    <x v="1"/>
  </r>
  <r>
    <x v="4281"/>
    <n v="7.61"/>
    <x v="1"/>
  </r>
  <r>
    <x v="4282"/>
    <n v="7.57"/>
    <x v="1"/>
  </r>
  <r>
    <x v="4283"/>
    <n v="7.6"/>
    <x v="1"/>
  </r>
  <r>
    <x v="4284"/>
    <n v="7.62"/>
    <x v="1"/>
  </r>
  <r>
    <x v="4285"/>
    <n v="7.61"/>
    <x v="1"/>
  </r>
  <r>
    <x v="4286"/>
    <n v="7.62"/>
    <x v="1"/>
  </r>
  <r>
    <x v="4287"/>
    <n v="7.6"/>
    <x v="1"/>
  </r>
  <r>
    <x v="4288"/>
    <n v="7.61"/>
    <x v="1"/>
  </r>
  <r>
    <x v="4289"/>
    <n v="7.62"/>
    <x v="1"/>
  </r>
  <r>
    <x v="4290"/>
    <n v="7.65"/>
    <x v="1"/>
  </r>
  <r>
    <x v="4291"/>
    <n v="7.62"/>
    <x v="1"/>
  </r>
  <r>
    <x v="4292"/>
    <n v="7.65"/>
    <x v="1"/>
  </r>
  <r>
    <x v="4293"/>
    <n v="7.63"/>
    <x v="1"/>
  </r>
  <r>
    <x v="4294"/>
    <n v="7.65"/>
    <x v="1"/>
  </r>
  <r>
    <x v="4295"/>
    <n v="7.66"/>
    <x v="1"/>
  </r>
  <r>
    <x v="4296"/>
    <n v="7.69"/>
    <x v="1"/>
  </r>
  <r>
    <x v="4297"/>
    <n v="7.7"/>
    <x v="1"/>
  </r>
  <r>
    <x v="4298"/>
    <n v="7.69"/>
    <x v="1"/>
  </r>
  <r>
    <x v="4299"/>
    <n v="7.72"/>
    <x v="1"/>
  </r>
  <r>
    <x v="4300"/>
    <n v="7.69"/>
    <x v="1"/>
  </r>
  <r>
    <x v="4301"/>
    <n v="7.71"/>
    <x v="1"/>
  </r>
  <r>
    <x v="4302"/>
    <n v="7.68"/>
    <x v="1"/>
  </r>
  <r>
    <x v="4303"/>
    <n v="7.71"/>
    <x v="1"/>
  </r>
  <r>
    <x v="4304"/>
    <n v="7.7"/>
    <x v="1"/>
  </r>
  <r>
    <x v="4305"/>
    <n v="7.68"/>
    <x v="1"/>
  </r>
  <r>
    <x v="4306"/>
    <n v="7.69"/>
    <x v="1"/>
  </r>
  <r>
    <x v="4307"/>
    <n v="7.66"/>
    <x v="1"/>
  </r>
  <r>
    <x v="4308"/>
    <n v="7.67"/>
    <x v="1"/>
  </r>
  <r>
    <x v="4309"/>
    <n v="7.65"/>
    <x v="1"/>
  </r>
  <r>
    <x v="4310"/>
    <n v="7.63"/>
    <x v="1"/>
  </r>
  <r>
    <x v="4311"/>
    <n v="7.62"/>
    <x v="1"/>
  </r>
  <r>
    <x v="4312"/>
    <n v="7.65"/>
    <x v="1"/>
  </r>
  <r>
    <x v="4313"/>
    <n v="7.62"/>
    <x v="1"/>
  </r>
  <r>
    <x v="4314"/>
    <n v="7.63"/>
    <x v="1"/>
  </r>
  <r>
    <x v="4315"/>
    <n v="7.61"/>
    <x v="1"/>
  </r>
  <r>
    <x v="4316"/>
    <n v="7.63"/>
    <x v="1"/>
  </r>
  <r>
    <x v="4317"/>
    <n v="7.61"/>
    <x v="1"/>
  </r>
  <r>
    <x v="4318"/>
    <n v="7.63"/>
    <x v="1"/>
  </r>
  <r>
    <x v="4319"/>
    <n v="7.6"/>
    <x v="1"/>
  </r>
  <r>
    <x v="4320"/>
    <n v="7.55"/>
    <x v="1"/>
  </r>
  <r>
    <x v="4321"/>
    <n v="7.63"/>
    <x v="1"/>
  </r>
  <r>
    <x v="4322"/>
    <n v="7.62"/>
    <x v="1"/>
  </r>
  <r>
    <x v="4323"/>
    <n v="7.63"/>
    <x v="1"/>
  </r>
  <r>
    <x v="4324"/>
    <n v="7.65"/>
    <x v="1"/>
  </r>
  <r>
    <x v="4325"/>
    <n v="7.67"/>
    <x v="1"/>
  </r>
  <r>
    <x v="4326"/>
    <n v="7.71"/>
    <x v="1"/>
  </r>
  <r>
    <x v="4327"/>
    <n v="7.67"/>
    <x v="1"/>
  </r>
  <r>
    <x v="4328"/>
    <n v="7.72"/>
    <x v="1"/>
  </r>
  <r>
    <x v="4329"/>
    <n v="7.71"/>
    <x v="1"/>
  </r>
  <r>
    <x v="4330"/>
    <n v="7.69"/>
    <x v="1"/>
  </r>
  <r>
    <x v="4331"/>
    <n v="7.71"/>
    <x v="1"/>
  </r>
  <r>
    <x v="4332"/>
    <n v="7.7"/>
    <x v="1"/>
  </r>
  <r>
    <x v="4333"/>
    <n v="7.72"/>
    <x v="1"/>
  </r>
  <r>
    <x v="4334"/>
    <n v="7.71"/>
    <x v="1"/>
  </r>
  <r>
    <x v="4335"/>
    <n v="7.7"/>
    <x v="1"/>
  </r>
  <r>
    <x v="4336"/>
    <n v="7.71"/>
    <x v="1"/>
  </r>
  <r>
    <x v="4337"/>
    <n v="7.69"/>
    <x v="1"/>
  </r>
  <r>
    <x v="4338"/>
    <n v="7.68"/>
    <x v="1"/>
  </r>
  <r>
    <x v="4339"/>
    <n v="7.69"/>
    <x v="1"/>
  </r>
  <r>
    <x v="4340"/>
    <n v="7.68"/>
    <x v="1"/>
  </r>
  <r>
    <x v="4341"/>
    <n v="7.63"/>
    <x v="1"/>
  </r>
  <r>
    <x v="4342"/>
    <n v="7.66"/>
    <x v="1"/>
  </r>
  <r>
    <x v="4343"/>
    <n v="7.63"/>
    <x v="1"/>
  </r>
  <r>
    <x v="4344"/>
    <n v="7.65"/>
    <x v="1"/>
  </r>
  <r>
    <x v="4345"/>
    <n v="7.66"/>
    <x v="1"/>
  </r>
  <r>
    <x v="4346"/>
    <n v="7.65"/>
    <x v="1"/>
  </r>
  <r>
    <x v="4347"/>
    <n v="7.63"/>
    <x v="1"/>
  </r>
  <r>
    <x v="4348"/>
    <n v="7.62"/>
    <x v="1"/>
  </r>
  <r>
    <x v="4349"/>
    <n v="7.66"/>
    <x v="1"/>
  </r>
  <r>
    <x v="4350"/>
    <n v="7.67"/>
    <x v="1"/>
  </r>
  <r>
    <x v="4351"/>
    <n v="7.66"/>
    <x v="1"/>
  </r>
  <r>
    <x v="4352"/>
    <n v="7.67"/>
    <x v="1"/>
  </r>
  <r>
    <x v="4353"/>
    <n v="7.66"/>
    <x v="1"/>
  </r>
  <r>
    <x v="4354"/>
    <n v="7.67"/>
    <x v="1"/>
  </r>
  <r>
    <x v="4355"/>
    <n v="7.69"/>
    <x v="1"/>
  </r>
  <r>
    <x v="4356"/>
    <n v="7.72"/>
    <x v="1"/>
  </r>
  <r>
    <x v="4357"/>
    <n v="7.76"/>
    <x v="1"/>
  </r>
  <r>
    <x v="4358"/>
    <n v="7.72"/>
    <x v="1"/>
  </r>
  <r>
    <x v="354"/>
    <n v="7.72"/>
    <x v="1"/>
  </r>
  <r>
    <x v="4359"/>
    <n v="7.71"/>
    <x v="1"/>
  </r>
  <r>
    <x v="4360"/>
    <n v="7.72"/>
    <x v="1"/>
  </r>
  <r>
    <x v="4361"/>
    <n v="7.71"/>
    <x v="1"/>
  </r>
  <r>
    <x v="4362"/>
    <n v="7.72"/>
    <x v="1"/>
  </r>
  <r>
    <x v="4363"/>
    <n v="7.74"/>
    <x v="1"/>
  </r>
  <r>
    <x v="4364"/>
    <n v="7.7"/>
    <x v="1"/>
  </r>
  <r>
    <x v="4365"/>
    <n v="7.72"/>
    <x v="1"/>
  </r>
  <r>
    <x v="4366"/>
    <n v="7.71"/>
    <x v="1"/>
  </r>
  <r>
    <x v="4367"/>
    <n v="7.67"/>
    <x v="1"/>
  </r>
  <r>
    <x v="4368"/>
    <n v="7.72"/>
    <x v="1"/>
  </r>
  <r>
    <x v="4369"/>
    <n v="7.74"/>
    <x v="1"/>
  </r>
  <r>
    <x v="4370"/>
    <n v="7.71"/>
    <x v="1"/>
  </r>
  <r>
    <x v="4371"/>
    <n v="7.63"/>
    <x v="1"/>
  </r>
  <r>
    <x v="4372"/>
    <n v="7.67"/>
    <x v="1"/>
  </r>
  <r>
    <x v="4373"/>
    <n v="7.62"/>
    <x v="1"/>
  </r>
  <r>
    <x v="4374"/>
    <n v="7.65"/>
    <x v="1"/>
  </r>
  <r>
    <x v="4375"/>
    <n v="7.66"/>
    <x v="1"/>
  </r>
  <r>
    <x v="4376"/>
    <n v="7.63"/>
    <x v="1"/>
  </r>
  <r>
    <x v="4377"/>
    <n v="7.65"/>
    <x v="1"/>
  </r>
  <r>
    <x v="4378"/>
    <n v="7.67"/>
    <x v="1"/>
  </r>
  <r>
    <x v="4379"/>
    <n v="7.65"/>
    <x v="1"/>
  </r>
  <r>
    <x v="4380"/>
    <n v="7.66"/>
    <x v="1"/>
  </r>
  <r>
    <x v="4381"/>
    <n v="7.65"/>
    <x v="1"/>
  </r>
  <r>
    <x v="4382"/>
    <n v="7.66"/>
    <x v="1"/>
  </r>
  <r>
    <x v="4383"/>
    <n v="7.63"/>
    <x v="1"/>
  </r>
  <r>
    <x v="4384"/>
    <n v="7.65"/>
    <x v="1"/>
  </r>
  <r>
    <x v="4385"/>
    <n v="7.61"/>
    <x v="1"/>
  </r>
  <r>
    <x v="4386"/>
    <n v="7.65"/>
    <x v="1"/>
  </r>
  <r>
    <x v="4387"/>
    <n v="7.63"/>
    <x v="1"/>
  </r>
  <r>
    <x v="4388"/>
    <n v="7.65"/>
    <x v="1"/>
  </r>
  <r>
    <x v="4389"/>
    <n v="7.66"/>
    <x v="1"/>
  </r>
  <r>
    <x v="4390"/>
    <n v="7.65"/>
    <x v="1"/>
  </r>
  <r>
    <x v="4391"/>
    <n v="7.68"/>
    <x v="1"/>
  </r>
  <r>
    <x v="4392"/>
    <n v="7.7"/>
    <x v="1"/>
  </r>
  <r>
    <x v="4393"/>
    <n v="7.71"/>
    <x v="1"/>
  </r>
  <r>
    <x v="4394"/>
    <n v="7.72"/>
    <x v="1"/>
  </r>
  <r>
    <x v="4395"/>
    <n v="7.67"/>
    <x v="1"/>
  </r>
  <r>
    <x v="4396"/>
    <n v="7.71"/>
    <x v="1"/>
  </r>
  <r>
    <x v="4397"/>
    <n v="7.72"/>
    <x v="1"/>
  </r>
  <r>
    <x v="4398"/>
    <n v="7.74"/>
    <x v="1"/>
  </r>
  <r>
    <x v="4399"/>
    <n v="7.72"/>
    <x v="1"/>
  </r>
  <r>
    <x v="4400"/>
    <n v="7.71"/>
    <x v="1"/>
  </r>
  <r>
    <x v="4401"/>
    <n v="7.7"/>
    <x v="1"/>
  </r>
  <r>
    <x v="4402"/>
    <n v="7.69"/>
    <x v="1"/>
  </r>
  <r>
    <x v="4403"/>
    <n v="7.67"/>
    <x v="1"/>
  </r>
  <r>
    <x v="4404"/>
    <n v="7.68"/>
    <x v="1"/>
  </r>
  <r>
    <x v="4405"/>
    <n v="7.61"/>
    <x v="1"/>
  </r>
  <r>
    <x v="4406"/>
    <n v="7.66"/>
    <x v="1"/>
  </r>
  <r>
    <x v="4407"/>
    <n v="7.67"/>
    <x v="1"/>
  </r>
  <r>
    <x v="4408"/>
    <n v="7.65"/>
    <x v="1"/>
  </r>
  <r>
    <x v="4409"/>
    <n v="7.62"/>
    <x v="1"/>
  </r>
  <r>
    <x v="4410"/>
    <n v="7.63"/>
    <x v="1"/>
  </r>
  <r>
    <x v="4411"/>
    <n v="7.66"/>
    <x v="1"/>
  </r>
  <r>
    <x v="4412"/>
    <n v="7.59"/>
    <x v="1"/>
  </r>
  <r>
    <x v="4413"/>
    <n v="7.58"/>
    <x v="1"/>
  </r>
  <r>
    <x v="4414"/>
    <n v="7.59"/>
    <x v="1"/>
  </r>
  <r>
    <x v="4415"/>
    <n v="7.65"/>
    <x v="1"/>
  </r>
  <r>
    <x v="4416"/>
    <n v="7.63"/>
    <x v="1"/>
  </r>
  <r>
    <x v="4417"/>
    <n v="7.65"/>
    <x v="1"/>
  </r>
  <r>
    <x v="4418"/>
    <n v="7.63"/>
    <x v="1"/>
  </r>
  <r>
    <x v="4419"/>
    <n v="7.65"/>
    <x v="1"/>
  </r>
  <r>
    <x v="4420"/>
    <n v="7.66"/>
    <x v="1"/>
  </r>
  <r>
    <x v="4421"/>
    <n v="7.69"/>
    <x v="1"/>
  </r>
  <r>
    <x v="4422"/>
    <n v="7.72"/>
    <x v="1"/>
  </r>
  <r>
    <x v="4423"/>
    <n v="7.75"/>
    <x v="1"/>
  </r>
  <r>
    <x v="4424"/>
    <n v="7.72"/>
    <x v="1"/>
  </r>
  <r>
    <x v="4425"/>
    <n v="7.71"/>
    <x v="1"/>
  </r>
  <r>
    <x v="4426"/>
    <n v="7.7"/>
    <x v="1"/>
  </r>
  <r>
    <x v="4427"/>
    <n v="7.71"/>
    <x v="1"/>
  </r>
  <r>
    <x v="4428"/>
    <n v="7.72"/>
    <x v="1"/>
  </r>
  <r>
    <x v="4429"/>
    <n v="7.74"/>
    <x v="1"/>
  </r>
  <r>
    <x v="4430"/>
    <n v="7.69"/>
    <x v="1"/>
  </r>
  <r>
    <x v="4431"/>
    <n v="7.66"/>
    <x v="1"/>
  </r>
  <r>
    <x v="4432"/>
    <n v="7.68"/>
    <x v="1"/>
  </r>
  <r>
    <x v="4433"/>
    <n v="7.7"/>
    <x v="1"/>
  </r>
  <r>
    <x v="4434"/>
    <n v="7.69"/>
    <x v="1"/>
  </r>
  <r>
    <x v="4435"/>
    <n v="7.63"/>
    <x v="1"/>
  </r>
  <r>
    <x v="4436"/>
    <n v="7.65"/>
    <x v="1"/>
  </r>
  <r>
    <x v="4437"/>
    <n v="7.67"/>
    <x v="1"/>
  </r>
  <r>
    <x v="4438"/>
    <n v="7.66"/>
    <x v="1"/>
  </r>
  <r>
    <x v="4439"/>
    <n v="7.65"/>
    <x v="1"/>
  </r>
  <r>
    <x v="4440"/>
    <n v="7.61"/>
    <x v="1"/>
  </r>
  <r>
    <x v="4441"/>
    <n v="7.62"/>
    <x v="1"/>
  </r>
  <r>
    <x v="4442"/>
    <n v="7.61"/>
    <x v="1"/>
  </r>
  <r>
    <x v="4443"/>
    <n v="7.6"/>
    <x v="1"/>
  </r>
  <r>
    <x v="4444"/>
    <n v="7.59"/>
    <x v="1"/>
  </r>
  <r>
    <x v="4445"/>
    <n v="7.62"/>
    <x v="1"/>
  </r>
  <r>
    <x v="4446"/>
    <n v="7.6"/>
    <x v="1"/>
  </r>
  <r>
    <x v="4447"/>
    <n v="7.61"/>
    <x v="1"/>
  </r>
  <r>
    <x v="4448"/>
    <n v="7.6"/>
    <x v="1"/>
  </r>
  <r>
    <x v="4449"/>
    <n v="7.58"/>
    <x v="1"/>
  </r>
  <r>
    <x v="4450"/>
    <n v="7.6"/>
    <x v="1"/>
  </r>
  <r>
    <x v="4451"/>
    <n v="7.59"/>
    <x v="1"/>
  </r>
  <r>
    <x v="4452"/>
    <n v="7.61"/>
    <x v="1"/>
  </r>
  <r>
    <x v="4453"/>
    <n v="7.59"/>
    <x v="1"/>
  </r>
  <r>
    <x v="4454"/>
    <n v="7.61"/>
    <x v="1"/>
  </r>
  <r>
    <x v="4455"/>
    <n v="7.59"/>
    <x v="1"/>
  </r>
  <r>
    <x v="4456"/>
    <n v="7.6"/>
    <x v="1"/>
  </r>
  <r>
    <x v="4457"/>
    <n v="7.63"/>
    <x v="1"/>
  </r>
  <r>
    <x v="4458"/>
    <n v="7.62"/>
    <x v="1"/>
  </r>
  <r>
    <x v="4459"/>
    <n v="7.69"/>
    <x v="1"/>
  </r>
  <r>
    <x v="4460"/>
    <n v="7.74"/>
    <x v="1"/>
  </r>
  <r>
    <x v="4461"/>
    <n v="7.7"/>
    <x v="1"/>
  </r>
  <r>
    <x v="4462"/>
    <n v="7.67"/>
    <x v="1"/>
  </r>
  <r>
    <x v="4463"/>
    <n v="7.69"/>
    <x v="1"/>
  </r>
  <r>
    <x v="4464"/>
    <n v="7.67"/>
    <x v="1"/>
  </r>
  <r>
    <x v="4465"/>
    <n v="7.68"/>
    <x v="1"/>
  </r>
  <r>
    <x v="4466"/>
    <n v="7.69"/>
    <x v="1"/>
  </r>
  <r>
    <x v="4467"/>
    <n v="7.7"/>
    <x v="1"/>
  </r>
  <r>
    <x v="4468"/>
    <n v="7.71"/>
    <x v="1"/>
  </r>
  <r>
    <x v="4469"/>
    <n v="7.7"/>
    <x v="1"/>
  </r>
  <r>
    <x v="4470"/>
    <n v="7.69"/>
    <x v="1"/>
  </r>
  <r>
    <x v="4471"/>
    <n v="7.65"/>
    <x v="1"/>
  </r>
  <r>
    <x v="4472"/>
    <n v="7.67"/>
    <x v="1"/>
  </r>
  <r>
    <x v="4473"/>
    <n v="7.66"/>
    <x v="1"/>
  </r>
  <r>
    <x v="4474"/>
    <n v="7.63"/>
    <x v="1"/>
  </r>
  <r>
    <x v="4475"/>
    <n v="7.62"/>
    <x v="1"/>
  </r>
  <r>
    <x v="4476"/>
    <n v="7.59"/>
    <x v="1"/>
  </r>
  <r>
    <x v="4477"/>
    <n v="7.6"/>
    <x v="1"/>
  </r>
  <r>
    <x v="4478"/>
    <n v="7.61"/>
    <x v="1"/>
  </r>
  <r>
    <x v="4479"/>
    <n v="7.59"/>
    <x v="1"/>
  </r>
  <r>
    <x v="4480"/>
    <n v="7.6"/>
    <x v="1"/>
  </r>
  <r>
    <x v="4481"/>
    <n v="7.58"/>
    <x v="1"/>
  </r>
  <r>
    <x v="4482"/>
    <n v="7.6"/>
    <x v="1"/>
  </r>
  <r>
    <x v="4483"/>
    <n v="7.59"/>
    <x v="1"/>
  </r>
  <r>
    <x v="4484"/>
    <n v="7.58"/>
    <x v="1"/>
  </r>
  <r>
    <x v="4485"/>
    <n v="7.6"/>
    <x v="1"/>
  </r>
  <r>
    <x v="4486"/>
    <n v="7.61"/>
    <x v="1"/>
  </r>
  <r>
    <x v="4487"/>
    <n v="7.62"/>
    <x v="1"/>
  </r>
  <r>
    <x v="4488"/>
    <n v="7.68"/>
    <x v="1"/>
  </r>
  <r>
    <x v="4489"/>
    <n v="7.71"/>
    <x v="1"/>
  </r>
  <r>
    <x v="4490"/>
    <n v="7.72"/>
    <x v="1"/>
  </r>
  <r>
    <x v="4491"/>
    <n v="7.71"/>
    <x v="1"/>
  </r>
  <r>
    <x v="4492"/>
    <n v="7.69"/>
    <x v="1"/>
  </r>
  <r>
    <x v="4493"/>
    <n v="7.7"/>
    <x v="1"/>
  </r>
  <r>
    <x v="4494"/>
    <n v="7.69"/>
    <x v="1"/>
  </r>
  <r>
    <x v="4495"/>
    <n v="7.68"/>
    <x v="1"/>
  </r>
  <r>
    <x v="4496"/>
    <n v="7.7"/>
    <x v="1"/>
  </r>
  <r>
    <x v="4497"/>
    <n v="7.65"/>
    <x v="1"/>
  </r>
  <r>
    <x v="4498"/>
    <n v="7.69"/>
    <x v="1"/>
  </r>
  <r>
    <x v="4499"/>
    <n v="7.7"/>
    <x v="1"/>
  </r>
  <r>
    <x v="4500"/>
    <n v="7.67"/>
    <x v="1"/>
  </r>
  <r>
    <x v="4501"/>
    <n v="7.69"/>
    <x v="1"/>
  </r>
  <r>
    <x v="4502"/>
    <n v="7.67"/>
    <x v="1"/>
  </r>
  <r>
    <x v="4503"/>
    <n v="7.68"/>
    <x v="1"/>
  </r>
  <r>
    <x v="4504"/>
    <n v="7.67"/>
    <x v="1"/>
  </r>
  <r>
    <x v="4505"/>
    <n v="7.62"/>
    <x v="1"/>
  </r>
  <r>
    <x v="4506"/>
    <n v="7.61"/>
    <x v="1"/>
  </r>
  <r>
    <x v="4507"/>
    <n v="7.59"/>
    <x v="1"/>
  </r>
  <r>
    <x v="4508"/>
    <n v="7.6"/>
    <x v="1"/>
  </r>
  <r>
    <x v="4509"/>
    <n v="7.59"/>
    <x v="1"/>
  </r>
  <r>
    <x v="4510"/>
    <n v="7.6"/>
    <x v="1"/>
  </r>
  <r>
    <x v="4511"/>
    <n v="7.57"/>
    <x v="1"/>
  </r>
  <r>
    <x v="4512"/>
    <n v="7.55"/>
    <x v="1"/>
  </r>
  <r>
    <x v="4513"/>
    <n v="7.57"/>
    <x v="1"/>
  </r>
  <r>
    <x v="4514"/>
    <n v="7.58"/>
    <x v="1"/>
  </r>
  <r>
    <x v="4515"/>
    <n v="7.59"/>
    <x v="1"/>
  </r>
  <r>
    <x v="4516"/>
    <n v="7.58"/>
    <x v="1"/>
  </r>
  <r>
    <x v="4517"/>
    <n v="7.6"/>
    <x v="1"/>
  </r>
  <r>
    <x v="4518"/>
    <n v="7.61"/>
    <x v="1"/>
  </r>
  <r>
    <x v="4519"/>
    <n v="7.57"/>
    <x v="1"/>
  </r>
  <r>
    <x v="4520"/>
    <n v="7.62"/>
    <x v="1"/>
  </r>
  <r>
    <x v="4521"/>
    <n v="7.66"/>
    <x v="1"/>
  </r>
  <r>
    <x v="4522"/>
    <n v="7.68"/>
    <x v="1"/>
  </r>
  <r>
    <x v="4523"/>
    <n v="7.7"/>
    <x v="1"/>
  </r>
  <r>
    <x v="4524"/>
    <n v="7.72"/>
    <x v="1"/>
  </r>
  <r>
    <x v="4525"/>
    <n v="7.69"/>
    <x v="1"/>
  </r>
  <r>
    <x v="4526"/>
    <n v="7.67"/>
    <x v="1"/>
  </r>
  <r>
    <x v="4527"/>
    <n v="7.62"/>
    <x v="1"/>
  </r>
  <r>
    <x v="4528"/>
    <n v="7.66"/>
    <x v="1"/>
  </r>
  <r>
    <x v="4529"/>
    <n v="7.68"/>
    <x v="1"/>
  </r>
  <r>
    <x v="4530"/>
    <n v="7.7"/>
    <x v="1"/>
  </r>
  <r>
    <x v="4531"/>
    <n v="7.66"/>
    <x v="1"/>
  </r>
  <r>
    <x v="4532"/>
    <n v="7.65"/>
    <x v="1"/>
  </r>
  <r>
    <x v="4533"/>
    <n v="7.68"/>
    <x v="1"/>
  </r>
  <r>
    <x v="4534"/>
    <n v="7.69"/>
    <x v="1"/>
  </r>
  <r>
    <x v="4535"/>
    <n v="7.68"/>
    <x v="1"/>
  </r>
  <r>
    <x v="4536"/>
    <n v="7.67"/>
    <x v="1"/>
  </r>
  <r>
    <x v="4537"/>
    <n v="7.65"/>
    <x v="1"/>
  </r>
  <r>
    <x v="4538"/>
    <n v="7.67"/>
    <x v="1"/>
  </r>
  <r>
    <x v="4539"/>
    <n v="7.66"/>
    <x v="1"/>
  </r>
  <r>
    <x v="4540"/>
    <n v="7.62"/>
    <x v="1"/>
  </r>
  <r>
    <x v="4541"/>
    <n v="7.63"/>
    <x v="1"/>
  </r>
  <r>
    <x v="4542"/>
    <n v="7.6"/>
    <x v="1"/>
  </r>
  <r>
    <x v="4543"/>
    <n v="7.62"/>
    <x v="1"/>
  </r>
  <r>
    <x v="4544"/>
    <n v="7.61"/>
    <x v="1"/>
  </r>
  <r>
    <x v="4545"/>
    <n v="7.59"/>
    <x v="1"/>
  </r>
  <r>
    <x v="4546"/>
    <n v="7.6"/>
    <x v="1"/>
  </r>
  <r>
    <x v="4547"/>
    <n v="7.59"/>
    <x v="1"/>
  </r>
  <r>
    <x v="4548"/>
    <n v="7.54"/>
    <x v="1"/>
  </r>
  <r>
    <x v="4549"/>
    <n v="7.6"/>
    <x v="1"/>
  </r>
  <r>
    <x v="4550"/>
    <n v="7.58"/>
    <x v="1"/>
  </r>
  <r>
    <x v="4551"/>
    <n v="7.57"/>
    <x v="1"/>
  </r>
  <r>
    <x v="4552"/>
    <n v="7.6"/>
    <x v="1"/>
  </r>
  <r>
    <x v="4553"/>
    <n v="7.61"/>
    <x v="1"/>
  </r>
  <r>
    <x v="4554"/>
    <n v="7.55"/>
    <x v="1"/>
  </r>
  <r>
    <x v="4555"/>
    <n v="7.48"/>
    <x v="1"/>
  </r>
  <r>
    <x v="4556"/>
    <n v="7.53"/>
    <x v="1"/>
  </r>
  <r>
    <x v="4557"/>
    <n v="7.59"/>
    <x v="1"/>
  </r>
  <r>
    <x v="4558"/>
    <n v="7.61"/>
    <x v="1"/>
  </r>
  <r>
    <x v="4559"/>
    <n v="7.63"/>
    <x v="1"/>
  </r>
  <r>
    <x v="4560"/>
    <n v="7.67"/>
    <x v="1"/>
  </r>
  <r>
    <x v="4561"/>
    <n v="7.65"/>
    <x v="1"/>
  </r>
  <r>
    <x v="4562"/>
    <n v="7.7"/>
    <x v="1"/>
  </r>
  <r>
    <x v="4563"/>
    <n v="7.71"/>
    <x v="1"/>
  </r>
  <r>
    <x v="4564"/>
    <n v="7.69"/>
    <x v="1"/>
  </r>
  <r>
    <x v="4565"/>
    <n v="7.67"/>
    <x v="1"/>
  </r>
  <r>
    <x v="4566"/>
    <n v="7.69"/>
    <x v="1"/>
  </r>
  <r>
    <x v="4567"/>
    <n v="7.7"/>
    <x v="1"/>
  </r>
  <r>
    <x v="4568"/>
    <n v="7.69"/>
    <x v="1"/>
  </r>
  <r>
    <x v="4569"/>
    <n v="7.7"/>
    <x v="1"/>
  </r>
  <r>
    <x v="4570"/>
    <n v="7.69"/>
    <x v="1"/>
  </r>
  <r>
    <x v="4571"/>
    <n v="7.7"/>
    <x v="1"/>
  </r>
  <r>
    <x v="4572"/>
    <n v="7.66"/>
    <x v="1"/>
  </r>
  <r>
    <x v="4573"/>
    <n v="7.68"/>
    <x v="1"/>
  </r>
  <r>
    <x v="4574"/>
    <n v="7.65"/>
    <x v="1"/>
  </r>
  <r>
    <x v="4575"/>
    <n v="7.66"/>
    <x v="1"/>
  </r>
  <r>
    <x v="4576"/>
    <n v="7.65"/>
    <x v="1"/>
  </r>
  <r>
    <x v="4577"/>
    <n v="7.63"/>
    <x v="1"/>
  </r>
  <r>
    <x v="4578"/>
    <n v="7.61"/>
    <x v="1"/>
  </r>
  <r>
    <x v="4579"/>
    <n v="7.55"/>
    <x v="1"/>
  </r>
  <r>
    <x v="4580"/>
    <n v="7.6"/>
    <x v="1"/>
  </r>
  <r>
    <x v="4581"/>
    <n v="7.61"/>
    <x v="1"/>
  </r>
  <r>
    <x v="4582"/>
    <n v="7.6"/>
    <x v="1"/>
  </r>
  <r>
    <x v="4583"/>
    <n v="7.58"/>
    <x v="1"/>
  </r>
  <r>
    <x v="4584"/>
    <n v="7.59"/>
    <x v="1"/>
  </r>
  <r>
    <x v="4585"/>
    <n v="7.6"/>
    <x v="1"/>
  </r>
  <r>
    <x v="4586"/>
    <n v="7.59"/>
    <x v="1"/>
  </r>
  <r>
    <x v="4587"/>
    <n v="7.6"/>
    <x v="1"/>
  </r>
  <r>
    <x v="4588"/>
    <n v="7.59"/>
    <x v="1"/>
  </r>
  <r>
    <x v="4589"/>
    <n v="7.6"/>
    <x v="1"/>
  </r>
  <r>
    <x v="4590"/>
    <n v="7.61"/>
    <x v="1"/>
  </r>
  <r>
    <x v="4591"/>
    <n v="7.59"/>
    <x v="1"/>
  </r>
  <r>
    <x v="4592"/>
    <n v="7.6"/>
    <x v="1"/>
  </r>
  <r>
    <x v="4593"/>
    <n v="7.58"/>
    <x v="1"/>
  </r>
  <r>
    <x v="4594"/>
    <n v="7.59"/>
    <x v="1"/>
  </r>
  <r>
    <x v="4595"/>
    <n v="7.6"/>
    <x v="1"/>
  </r>
  <r>
    <x v="4596"/>
    <n v="7.61"/>
    <x v="1"/>
  </r>
  <r>
    <x v="4597"/>
    <n v="7.6"/>
    <x v="1"/>
  </r>
  <r>
    <x v="4598"/>
    <n v="7.62"/>
    <x v="1"/>
  </r>
  <r>
    <x v="4599"/>
    <n v="7.65"/>
    <x v="1"/>
  </r>
  <r>
    <x v="4600"/>
    <n v="7.63"/>
    <x v="1"/>
  </r>
  <r>
    <x v="4601"/>
    <n v="7.69"/>
    <x v="1"/>
  </r>
  <r>
    <x v="4602"/>
    <n v="7.7"/>
    <x v="1"/>
  </r>
  <r>
    <x v="4603"/>
    <n v="7.69"/>
    <x v="1"/>
  </r>
  <r>
    <x v="4604"/>
    <n v="7.7"/>
    <x v="1"/>
  </r>
  <r>
    <x v="4605"/>
    <n v="7.68"/>
    <x v="1"/>
  </r>
  <r>
    <x v="4606"/>
    <n v="7.58"/>
    <x v="1"/>
  </r>
  <r>
    <x v="4607"/>
    <n v="7.62"/>
    <x v="1"/>
  </r>
  <r>
    <x v="4608"/>
    <n v="7.68"/>
    <x v="1"/>
  </r>
  <r>
    <x v="4609"/>
    <n v="7.7"/>
    <x v="1"/>
  </r>
  <r>
    <x v="4610"/>
    <n v="7.71"/>
    <x v="1"/>
  </r>
  <r>
    <x v="4611"/>
    <n v="7.68"/>
    <x v="1"/>
  </r>
  <r>
    <x v="4612"/>
    <n v="7.69"/>
    <x v="1"/>
  </r>
  <r>
    <x v="4613"/>
    <n v="7.66"/>
    <x v="1"/>
  </r>
  <r>
    <x v="4614"/>
    <n v="7.65"/>
    <x v="1"/>
  </r>
  <r>
    <x v="4615"/>
    <n v="7.67"/>
    <x v="1"/>
  </r>
  <r>
    <x v="4616"/>
    <n v="7.63"/>
    <x v="1"/>
  </r>
  <r>
    <x v="4617"/>
    <n v="7.62"/>
    <x v="1"/>
  </r>
  <r>
    <x v="4618"/>
    <n v="7.63"/>
    <x v="1"/>
  </r>
  <r>
    <x v="4619"/>
    <n v="7.6"/>
    <x v="1"/>
  </r>
  <r>
    <x v="4620"/>
    <n v="7.57"/>
    <x v="1"/>
  </r>
  <r>
    <x v="4621"/>
    <n v="7.61"/>
    <x v="1"/>
  </r>
  <r>
    <x v="4622"/>
    <n v="7.59"/>
    <x v="1"/>
  </r>
  <r>
    <x v="4623"/>
    <n v="7.62"/>
    <x v="1"/>
  </r>
  <r>
    <x v="4624"/>
    <n v="7.63"/>
    <x v="1"/>
  </r>
  <r>
    <x v="4625"/>
    <n v="7.62"/>
    <x v="1"/>
  </r>
  <r>
    <x v="4626"/>
    <n v="7.61"/>
    <x v="1"/>
  </r>
  <r>
    <x v="4627"/>
    <n v="7.52"/>
    <x v="1"/>
  </r>
  <r>
    <x v="4628"/>
    <n v="7.55"/>
    <x v="1"/>
  </r>
  <r>
    <x v="4629"/>
    <n v="7.61"/>
    <x v="1"/>
  </r>
  <r>
    <x v="4630"/>
    <n v="7.58"/>
    <x v="1"/>
  </r>
  <r>
    <x v="4631"/>
    <n v="7.61"/>
    <x v="1"/>
  </r>
  <r>
    <x v="4632"/>
    <n v="7.63"/>
    <x v="1"/>
  </r>
  <r>
    <x v="4633"/>
    <n v="7.62"/>
    <x v="1"/>
  </r>
  <r>
    <x v="4634"/>
    <n v="7.61"/>
    <x v="1"/>
  </r>
  <r>
    <x v="4635"/>
    <n v="7.63"/>
    <x v="1"/>
  </r>
  <r>
    <x v="4636"/>
    <n v="7.61"/>
    <x v="1"/>
  </r>
  <r>
    <x v="4637"/>
    <n v="7.59"/>
    <x v="1"/>
  </r>
  <r>
    <x v="4638"/>
    <n v="7.61"/>
    <x v="1"/>
  </r>
  <r>
    <x v="4639"/>
    <n v="7.6"/>
    <x v="1"/>
  </r>
  <r>
    <x v="4640"/>
    <n v="7.66"/>
    <x v="1"/>
  </r>
  <r>
    <x v="4641"/>
    <n v="7.69"/>
    <x v="1"/>
  </r>
  <r>
    <x v="4642"/>
    <n v="7.72"/>
    <x v="1"/>
  </r>
  <r>
    <x v="4643"/>
    <n v="7.7"/>
    <x v="1"/>
  </r>
  <r>
    <x v="4644"/>
    <n v="7.75"/>
    <x v="1"/>
  </r>
  <r>
    <x v="4645"/>
    <n v="7.79"/>
    <x v="1"/>
  </r>
  <r>
    <x v="4646"/>
    <n v="7.75"/>
    <x v="1"/>
  </r>
  <r>
    <x v="4647"/>
    <n v="7.74"/>
    <x v="1"/>
  </r>
  <r>
    <x v="4648"/>
    <n v="7.72"/>
    <x v="1"/>
  </r>
  <r>
    <x v="4649"/>
    <n v="7.7"/>
    <x v="1"/>
  </r>
  <r>
    <x v="4650"/>
    <n v="7.71"/>
    <x v="1"/>
  </r>
  <r>
    <x v="4651"/>
    <n v="7.68"/>
    <x v="1"/>
  </r>
  <r>
    <x v="4652"/>
    <n v="7.71"/>
    <x v="1"/>
  </r>
  <r>
    <x v="4653"/>
    <n v="7.74"/>
    <x v="1"/>
  </r>
  <r>
    <x v="4654"/>
    <n v="7.72"/>
    <x v="1"/>
  </r>
  <r>
    <x v="4655"/>
    <n v="7.7"/>
    <x v="1"/>
  </r>
  <r>
    <x v="4656"/>
    <n v="7.67"/>
    <x v="1"/>
  </r>
  <r>
    <x v="4657"/>
    <n v="7.66"/>
    <x v="1"/>
  </r>
  <r>
    <x v="4658"/>
    <n v="7.71"/>
    <x v="1"/>
  </r>
  <r>
    <x v="4659"/>
    <n v="7.7"/>
    <x v="1"/>
  </r>
  <r>
    <x v="4660"/>
    <n v="7.66"/>
    <x v="1"/>
  </r>
  <r>
    <x v="4661"/>
    <n v="7.68"/>
    <x v="1"/>
  </r>
  <r>
    <x v="4662"/>
    <n v="7.7"/>
    <x v="1"/>
  </r>
  <r>
    <x v="4663"/>
    <n v="7.62"/>
    <x v="1"/>
  </r>
  <r>
    <x v="4664"/>
    <n v="7.67"/>
    <x v="1"/>
  </r>
  <r>
    <x v="4665"/>
    <n v="7.62"/>
    <x v="1"/>
  </r>
  <r>
    <x v="4666"/>
    <n v="7.66"/>
    <x v="1"/>
  </r>
  <r>
    <x v="4667"/>
    <n v="7.61"/>
    <x v="1"/>
  </r>
  <r>
    <x v="4668"/>
    <n v="7.65"/>
    <x v="1"/>
  </r>
  <r>
    <x v="4669"/>
    <n v="7.66"/>
    <x v="1"/>
  </r>
  <r>
    <x v="4670"/>
    <n v="7.65"/>
    <x v="1"/>
  </r>
  <r>
    <x v="4671"/>
    <n v="7.62"/>
    <x v="1"/>
  </r>
  <r>
    <x v="4672"/>
    <n v="7.66"/>
    <x v="1"/>
  </r>
  <r>
    <x v="4673"/>
    <n v="7.65"/>
    <x v="1"/>
  </r>
  <r>
    <x v="4674"/>
    <n v="7.6"/>
    <x v="1"/>
  </r>
  <r>
    <x v="4675"/>
    <n v="7.57"/>
    <x v="1"/>
  </r>
  <r>
    <x v="4676"/>
    <n v="7.61"/>
    <x v="1"/>
  </r>
  <r>
    <x v="4677"/>
    <n v="7.65"/>
    <x v="1"/>
  </r>
  <r>
    <x v="4678"/>
    <n v="7.66"/>
    <x v="1"/>
  </r>
  <r>
    <x v="4679"/>
    <n v="7.63"/>
    <x v="1"/>
  </r>
  <r>
    <x v="4680"/>
    <n v="7.65"/>
    <x v="1"/>
  </r>
  <r>
    <x v="4681"/>
    <n v="7.66"/>
    <x v="1"/>
  </r>
  <r>
    <x v="4682"/>
    <n v="7.63"/>
    <x v="1"/>
  </r>
  <r>
    <x v="4683"/>
    <n v="7.66"/>
    <x v="1"/>
  </r>
  <r>
    <x v="4684"/>
    <n v="7.67"/>
    <x v="1"/>
  </r>
  <r>
    <x v="4685"/>
    <n v="7.66"/>
    <x v="1"/>
  </r>
  <r>
    <x v="4686"/>
    <n v="7.67"/>
    <x v="1"/>
  </r>
  <r>
    <x v="4687"/>
    <n v="7.66"/>
    <x v="1"/>
  </r>
  <r>
    <x v="4688"/>
    <n v="7.67"/>
    <x v="1"/>
  </r>
  <r>
    <x v="4689"/>
    <n v="7.65"/>
    <x v="1"/>
  </r>
  <r>
    <x v="4690"/>
    <n v="7.68"/>
    <x v="1"/>
  </r>
  <r>
    <x v="4691"/>
    <n v="7.69"/>
    <x v="1"/>
  </r>
  <r>
    <x v="4692"/>
    <n v="7.72"/>
    <x v="1"/>
  </r>
  <r>
    <x v="4693"/>
    <n v="7.71"/>
    <x v="1"/>
  </r>
  <r>
    <x v="4694"/>
    <n v="7.74"/>
    <x v="1"/>
  </r>
  <r>
    <x v="4695"/>
    <n v="7.72"/>
    <x v="1"/>
  </r>
  <r>
    <x v="4696"/>
    <n v="7.74"/>
    <x v="1"/>
  </r>
  <r>
    <x v="4697"/>
    <n v="7.63"/>
    <x v="1"/>
  </r>
  <r>
    <x v="4698"/>
    <n v="7.62"/>
    <x v="1"/>
  </r>
  <r>
    <x v="4699"/>
    <n v="7.67"/>
    <x v="1"/>
  </r>
  <r>
    <x v="4700"/>
    <n v="7.69"/>
    <x v="1"/>
  </r>
  <r>
    <x v="4701"/>
    <n v="7.71"/>
    <x v="1"/>
  </r>
  <r>
    <x v="4702"/>
    <n v="7.63"/>
    <x v="1"/>
  </r>
  <r>
    <x v="4703"/>
    <n v="7.59"/>
    <x v="1"/>
  </r>
  <r>
    <x v="4704"/>
    <n v="7.62"/>
    <x v="1"/>
  </r>
  <r>
    <x v="4705"/>
    <n v="7.68"/>
    <x v="1"/>
  </r>
  <r>
    <x v="4706"/>
    <n v="7.7"/>
    <x v="1"/>
  </r>
  <r>
    <x v="4707"/>
    <n v="7.72"/>
    <x v="1"/>
  </r>
  <r>
    <x v="4708"/>
    <n v="7.74"/>
    <x v="1"/>
  </r>
  <r>
    <x v="4709"/>
    <n v="7.72"/>
    <x v="1"/>
  </r>
  <r>
    <x v="4710"/>
    <n v="7.74"/>
    <x v="1"/>
  </r>
  <r>
    <x v="4711"/>
    <n v="7.72"/>
    <x v="1"/>
  </r>
  <r>
    <x v="4712"/>
    <n v="7.71"/>
    <x v="1"/>
  </r>
  <r>
    <x v="4713"/>
    <n v="7.69"/>
    <x v="1"/>
  </r>
  <r>
    <x v="4714"/>
    <n v="7.71"/>
    <x v="1"/>
  </r>
  <r>
    <x v="4715"/>
    <n v="7.67"/>
    <x v="1"/>
  </r>
  <r>
    <x v="4716"/>
    <n v="7.68"/>
    <x v="1"/>
  </r>
  <r>
    <x v="4717"/>
    <n v="7.7"/>
    <x v="1"/>
  </r>
  <r>
    <x v="4718"/>
    <n v="7.68"/>
    <x v="1"/>
  </r>
  <r>
    <x v="4719"/>
    <n v="7.65"/>
    <x v="1"/>
  </r>
  <r>
    <x v="4720"/>
    <n v="7.66"/>
    <x v="1"/>
  </r>
  <r>
    <x v="4721"/>
    <n v="7.67"/>
    <x v="1"/>
  </r>
  <r>
    <x v="4722"/>
    <n v="7.66"/>
    <x v="1"/>
  </r>
  <r>
    <x v="4723"/>
    <n v="7.63"/>
    <x v="1"/>
  </r>
  <r>
    <x v="4724"/>
    <n v="7.58"/>
    <x v="1"/>
  </r>
  <r>
    <x v="4725"/>
    <n v="7.61"/>
    <x v="1"/>
  </r>
  <r>
    <x v="4726"/>
    <n v="7.65"/>
    <x v="1"/>
  </r>
  <r>
    <x v="4727"/>
    <n v="7.61"/>
    <x v="1"/>
  </r>
  <r>
    <x v="4728"/>
    <n v="7.62"/>
    <x v="1"/>
  </r>
  <r>
    <x v="4729"/>
    <n v="7.65"/>
    <x v="1"/>
  </r>
  <r>
    <x v="4730"/>
    <n v="7.63"/>
    <x v="1"/>
  </r>
  <r>
    <x v="4731"/>
    <n v="7.66"/>
    <x v="1"/>
  </r>
  <r>
    <x v="4732"/>
    <n v="7.62"/>
    <x v="1"/>
  </r>
  <r>
    <x v="4733"/>
    <n v="7.65"/>
    <x v="1"/>
  </r>
  <r>
    <x v="4734"/>
    <n v="7.6"/>
    <x v="1"/>
  </r>
  <r>
    <x v="4735"/>
    <n v="7.61"/>
    <x v="1"/>
  </r>
  <r>
    <x v="4736"/>
    <n v="7.65"/>
    <x v="1"/>
  </r>
  <r>
    <x v="4737"/>
    <n v="7.66"/>
    <x v="1"/>
  </r>
  <r>
    <x v="4738"/>
    <n v="7.67"/>
    <x v="1"/>
  </r>
  <r>
    <x v="4739"/>
    <n v="7.65"/>
    <x v="1"/>
  </r>
  <r>
    <x v="4740"/>
    <n v="7.67"/>
    <x v="1"/>
  </r>
  <r>
    <x v="4741"/>
    <n v="7.68"/>
    <x v="1"/>
  </r>
  <r>
    <x v="4742"/>
    <n v="7.7"/>
    <x v="1"/>
  </r>
  <r>
    <x v="4743"/>
    <n v="7.72"/>
    <x v="1"/>
  </r>
  <r>
    <x v="4744"/>
    <n v="7.76"/>
    <x v="1"/>
  </r>
  <r>
    <x v="4745"/>
    <n v="7.74"/>
    <x v="1"/>
  </r>
  <r>
    <x v="4746"/>
    <n v="7.72"/>
    <x v="1"/>
  </r>
  <r>
    <x v="4747"/>
    <n v="7.66"/>
    <x v="1"/>
  </r>
  <r>
    <x v="4748"/>
    <n v="7.68"/>
    <x v="1"/>
  </r>
  <r>
    <x v="4749"/>
    <n v="7.7"/>
    <x v="1"/>
  </r>
  <r>
    <x v="4750"/>
    <n v="7.72"/>
    <x v="1"/>
  </r>
  <r>
    <x v="4751"/>
    <n v="7.68"/>
    <x v="1"/>
  </r>
  <r>
    <x v="4752"/>
    <n v="7.69"/>
    <x v="1"/>
  </r>
  <r>
    <x v="4753"/>
    <n v="7.7"/>
    <x v="1"/>
  </r>
  <r>
    <x v="4754"/>
    <n v="7.72"/>
    <x v="1"/>
  </r>
  <r>
    <x v="4755"/>
    <n v="7.71"/>
    <x v="1"/>
  </r>
  <r>
    <x v="4756"/>
    <n v="7.74"/>
    <x v="1"/>
  </r>
  <r>
    <x v="4757"/>
    <n v="7.72"/>
    <x v="1"/>
  </r>
  <r>
    <x v="4758"/>
    <n v="7.71"/>
    <x v="1"/>
  </r>
  <r>
    <x v="4759"/>
    <n v="7.72"/>
    <x v="1"/>
  </r>
  <r>
    <x v="4760"/>
    <n v="7.71"/>
    <x v="1"/>
  </r>
  <r>
    <x v="4761"/>
    <n v="7.74"/>
    <x v="1"/>
  </r>
  <r>
    <x v="4762"/>
    <n v="7.72"/>
    <x v="1"/>
  </r>
  <r>
    <x v="4763"/>
    <n v="7.71"/>
    <x v="1"/>
  </r>
  <r>
    <x v="4764"/>
    <n v="7.69"/>
    <x v="1"/>
  </r>
  <r>
    <x v="4765"/>
    <n v="7.68"/>
    <x v="1"/>
  </r>
  <r>
    <x v="4766"/>
    <n v="7.61"/>
    <x v="1"/>
  </r>
  <r>
    <x v="4767"/>
    <n v="7.65"/>
    <x v="1"/>
  </r>
  <r>
    <x v="4768"/>
    <n v="7.67"/>
    <x v="1"/>
  </r>
  <r>
    <x v="4769"/>
    <n v="7.66"/>
    <x v="1"/>
  </r>
  <r>
    <x v="4770"/>
    <n v="7.67"/>
    <x v="1"/>
  </r>
  <r>
    <x v="4771"/>
    <n v="7.63"/>
    <x v="1"/>
  </r>
  <r>
    <x v="4772"/>
    <n v="7.65"/>
    <x v="1"/>
  </r>
  <r>
    <x v="4773"/>
    <n v="7.63"/>
    <x v="1"/>
  </r>
  <r>
    <x v="4774"/>
    <n v="7.65"/>
    <x v="1"/>
  </r>
  <r>
    <x v="4775"/>
    <n v="7.66"/>
    <x v="1"/>
  </r>
  <r>
    <x v="4776"/>
    <n v="7.65"/>
    <x v="1"/>
  </r>
  <r>
    <x v="4777"/>
    <n v="7.61"/>
    <x v="1"/>
  </r>
  <r>
    <x v="4778"/>
    <n v="7.65"/>
    <x v="1"/>
  </r>
  <r>
    <x v="4779"/>
    <n v="7.63"/>
    <x v="1"/>
  </r>
  <r>
    <x v="4780"/>
    <n v="7.65"/>
    <x v="1"/>
  </r>
  <r>
    <x v="4781"/>
    <n v="7.63"/>
    <x v="1"/>
  </r>
  <r>
    <x v="4782"/>
    <n v="7.66"/>
    <x v="1"/>
  </r>
  <r>
    <x v="4783"/>
    <n v="7.67"/>
    <x v="1"/>
  </r>
  <r>
    <x v="4784"/>
    <n v="7.66"/>
    <x v="1"/>
  </r>
  <r>
    <x v="4785"/>
    <n v="7.67"/>
    <x v="1"/>
  </r>
  <r>
    <x v="4786"/>
    <n v="7.66"/>
    <x v="1"/>
  </r>
  <r>
    <x v="4787"/>
    <n v="7.68"/>
    <x v="1"/>
  </r>
  <r>
    <x v="4788"/>
    <n v="7.66"/>
    <x v="1"/>
  </r>
  <r>
    <x v="4789"/>
    <n v="7.63"/>
    <x v="1"/>
  </r>
  <r>
    <x v="4790"/>
    <n v="7.65"/>
    <x v="1"/>
  </r>
  <r>
    <x v="4791"/>
    <n v="7.68"/>
    <x v="1"/>
  </r>
  <r>
    <x v="4792"/>
    <n v="7.69"/>
    <x v="1"/>
  </r>
  <r>
    <x v="4793"/>
    <n v="7.72"/>
    <x v="1"/>
  </r>
  <r>
    <x v="4794"/>
    <n v="7.75"/>
    <x v="1"/>
  </r>
  <r>
    <x v="4795"/>
    <n v="7.72"/>
    <x v="1"/>
  </r>
  <r>
    <x v="4796"/>
    <n v="7.74"/>
    <x v="1"/>
  </r>
  <r>
    <x v="4797"/>
    <n v="7.72"/>
    <x v="1"/>
  </r>
  <r>
    <x v="4798"/>
    <n v="7.74"/>
    <x v="1"/>
  </r>
  <r>
    <x v="4799"/>
    <n v="7.76"/>
    <x v="1"/>
  </r>
  <r>
    <x v="4800"/>
    <n v="7.79"/>
    <x v="1"/>
  </r>
  <r>
    <x v="4801"/>
    <n v="7.83"/>
    <x v="1"/>
  </r>
  <r>
    <x v="4802"/>
    <n v="7.87"/>
    <x v="1"/>
  </r>
  <r>
    <x v="4803"/>
    <n v="7.89"/>
    <x v="1"/>
  </r>
  <r>
    <x v="4804"/>
    <n v="7.92"/>
    <x v="1"/>
  </r>
  <r>
    <x v="4805"/>
    <n v="7.94"/>
    <x v="1"/>
  </r>
  <r>
    <x v="4806"/>
    <n v="7.96"/>
    <x v="1"/>
  </r>
  <r>
    <x v="4807"/>
    <n v="7.98"/>
    <x v="1"/>
  </r>
  <r>
    <x v="4808"/>
    <n v="8"/>
    <x v="1"/>
  </r>
  <r>
    <x v="4809"/>
    <n v="8.01"/>
    <x v="1"/>
  </r>
  <r>
    <x v="4810"/>
    <n v="8.02"/>
    <x v="1"/>
  </r>
  <r>
    <x v="4811"/>
    <n v="8.0299999999999994"/>
    <x v="1"/>
  </r>
  <r>
    <x v="4812"/>
    <n v="8.0399999999999991"/>
    <x v="1"/>
  </r>
  <r>
    <x v="4813"/>
    <n v="8.0299999999999994"/>
    <x v="1"/>
  </r>
  <r>
    <x v="4814"/>
    <n v="8.02"/>
    <x v="1"/>
  </r>
  <r>
    <x v="4815"/>
    <n v="8.0299999999999994"/>
    <x v="1"/>
  </r>
  <r>
    <x v="4816"/>
    <n v="8.02"/>
    <x v="1"/>
  </r>
  <r>
    <x v="4817"/>
    <n v="8.0299999999999994"/>
    <x v="1"/>
  </r>
  <r>
    <x v="4818"/>
    <n v="8.02"/>
    <x v="1"/>
  </r>
  <r>
    <x v="4819"/>
    <n v="8.0299999999999994"/>
    <x v="1"/>
  </r>
  <r>
    <x v="4820"/>
    <n v="8.02"/>
    <x v="1"/>
  </r>
  <r>
    <x v="4821"/>
    <n v="8.0299999999999994"/>
    <x v="1"/>
  </r>
  <r>
    <x v="4822"/>
    <n v="8.0399999999999991"/>
    <x v="1"/>
  </r>
  <r>
    <x v="4823"/>
    <n v="8.0500000000000007"/>
    <x v="1"/>
  </r>
  <r>
    <x v="4824"/>
    <n v="8.06"/>
    <x v="1"/>
  </r>
  <r>
    <x v="4825"/>
    <n v="8.09"/>
    <x v="1"/>
  </r>
  <r>
    <x v="4826"/>
    <n v="8.08"/>
    <x v="1"/>
  </r>
  <r>
    <x v="808"/>
    <n v="7.74"/>
    <x v="1"/>
  </r>
  <r>
    <x v="4827"/>
    <n v="7.75"/>
    <x v="1"/>
  </r>
  <r>
    <x v="4828"/>
    <n v="7.74"/>
    <x v="1"/>
  </r>
  <r>
    <x v="4829"/>
    <n v="7.75"/>
    <x v="1"/>
  </r>
  <r>
    <x v="4830"/>
    <n v="7.77"/>
    <x v="1"/>
  </r>
  <r>
    <x v="4831"/>
    <n v="7.72"/>
    <x v="1"/>
  </r>
  <r>
    <x v="4832"/>
    <n v="7.69"/>
    <x v="1"/>
  </r>
  <r>
    <x v="4833"/>
    <n v="7.68"/>
    <x v="1"/>
  </r>
  <r>
    <x v="4834"/>
    <n v="7.66"/>
    <x v="1"/>
  </r>
  <r>
    <x v="4835"/>
    <n v="7.67"/>
    <x v="1"/>
  </r>
  <r>
    <x v="4836"/>
    <n v="7.66"/>
    <x v="1"/>
  </r>
  <r>
    <x v="4837"/>
    <n v="7.65"/>
    <x v="1"/>
  </r>
  <r>
    <x v="4838"/>
    <n v="7.66"/>
    <x v="1"/>
  </r>
  <r>
    <x v="4839"/>
    <n v="7.65"/>
    <x v="1"/>
  </r>
  <r>
    <x v="4840"/>
    <n v="7.66"/>
    <x v="1"/>
  </r>
  <r>
    <x v="4841"/>
    <n v="7.63"/>
    <x v="1"/>
  </r>
  <r>
    <x v="4842"/>
    <n v="7.65"/>
    <x v="1"/>
  </r>
  <r>
    <x v="4843"/>
    <n v="7.63"/>
    <x v="1"/>
  </r>
  <r>
    <x v="4844"/>
    <n v="7.65"/>
    <x v="1"/>
  </r>
  <r>
    <x v="4845"/>
    <n v="7.66"/>
    <x v="1"/>
  </r>
  <r>
    <x v="4846"/>
    <n v="7.65"/>
    <x v="1"/>
  </r>
  <r>
    <x v="4847"/>
    <n v="7.66"/>
    <x v="1"/>
  </r>
  <r>
    <x v="4848"/>
    <n v="7.65"/>
    <x v="1"/>
  </r>
  <r>
    <x v="4849"/>
    <n v="7.66"/>
    <x v="1"/>
  </r>
  <r>
    <x v="4850"/>
    <n v="7.65"/>
    <x v="1"/>
  </r>
  <r>
    <x v="4851"/>
    <n v="7.66"/>
    <x v="1"/>
  </r>
  <r>
    <x v="4852"/>
    <n v="7.68"/>
    <x v="1"/>
  </r>
  <r>
    <x v="4853"/>
    <n v="7.72"/>
    <x v="1"/>
  </r>
  <r>
    <x v="4854"/>
    <n v="7.74"/>
    <x v="1"/>
  </r>
  <r>
    <x v="4855"/>
    <n v="7.76"/>
    <x v="1"/>
  </r>
  <r>
    <x v="4856"/>
    <n v="7.77"/>
    <x v="1"/>
  </r>
  <r>
    <x v="4857"/>
    <n v="7.76"/>
    <x v="1"/>
  </r>
  <r>
    <x v="4858"/>
    <n v="7.74"/>
    <x v="1"/>
  </r>
  <r>
    <x v="4859"/>
    <n v="7.7"/>
    <x v="1"/>
  </r>
  <r>
    <x v="4860"/>
    <n v="7.71"/>
    <x v="1"/>
  </r>
  <r>
    <x v="4861"/>
    <n v="7.72"/>
    <x v="1"/>
  </r>
  <r>
    <x v="4862"/>
    <n v="7.75"/>
    <x v="1"/>
  </r>
  <r>
    <x v="4863"/>
    <n v="7.74"/>
    <x v="1"/>
  </r>
  <r>
    <x v="4864"/>
    <n v="7.75"/>
    <x v="1"/>
  </r>
  <r>
    <x v="4865"/>
    <n v="7.74"/>
    <x v="1"/>
  </r>
  <r>
    <x v="4866"/>
    <n v="7.75"/>
    <x v="1"/>
  </r>
  <r>
    <x v="4867"/>
    <n v="7.76"/>
    <x v="1"/>
  </r>
  <r>
    <x v="4868"/>
    <n v="7.75"/>
    <x v="1"/>
  </r>
  <r>
    <x v="4869"/>
    <n v="7.76"/>
    <x v="1"/>
  </r>
  <r>
    <x v="4870"/>
    <n v="7.71"/>
    <x v="1"/>
  </r>
  <r>
    <x v="4871"/>
    <n v="7.72"/>
    <x v="1"/>
  </r>
  <r>
    <x v="4872"/>
    <n v="7.76"/>
    <x v="1"/>
  </r>
  <r>
    <x v="4873"/>
    <n v="7.72"/>
    <x v="1"/>
  </r>
  <r>
    <x v="4874"/>
    <n v="7.75"/>
    <x v="1"/>
  </r>
  <r>
    <x v="4875"/>
    <n v="7.72"/>
    <x v="1"/>
  </r>
  <r>
    <x v="4876"/>
    <n v="7.69"/>
    <x v="1"/>
  </r>
  <r>
    <x v="4877"/>
    <n v="7.71"/>
    <x v="1"/>
  </r>
  <r>
    <x v="4878"/>
    <n v="7.7"/>
    <x v="1"/>
  </r>
  <r>
    <x v="4879"/>
    <n v="7.69"/>
    <x v="1"/>
  </r>
  <r>
    <x v="4880"/>
    <n v="7.68"/>
    <x v="1"/>
  </r>
  <r>
    <x v="4881"/>
    <n v="7.67"/>
    <x v="1"/>
  </r>
  <r>
    <x v="4882"/>
    <n v="7.68"/>
    <x v="1"/>
  </r>
  <r>
    <x v="4883"/>
    <n v="7.67"/>
    <x v="1"/>
  </r>
  <r>
    <x v="4884"/>
    <n v="7.68"/>
    <x v="1"/>
  </r>
  <r>
    <x v="4885"/>
    <n v="7.69"/>
    <x v="1"/>
  </r>
  <r>
    <x v="4886"/>
    <n v="7.68"/>
    <x v="1"/>
  </r>
  <r>
    <x v="4887"/>
    <n v="7.67"/>
    <x v="1"/>
  </r>
  <r>
    <x v="4888"/>
    <n v="7.68"/>
    <x v="1"/>
  </r>
  <r>
    <x v="4889"/>
    <n v="7.67"/>
    <x v="1"/>
  </r>
  <r>
    <x v="4890"/>
    <n v="7.65"/>
    <x v="1"/>
  </r>
  <r>
    <x v="4891"/>
    <n v="7.66"/>
    <x v="1"/>
  </r>
  <r>
    <x v="4892"/>
    <n v="8.0299999999999994"/>
    <x v="1"/>
  </r>
  <r>
    <x v="4893"/>
    <n v="7.66"/>
    <x v="1"/>
  </r>
  <r>
    <x v="4894"/>
    <n v="7.68"/>
    <x v="1"/>
  </r>
  <r>
    <x v="4895"/>
    <n v="8.0299999999999994"/>
    <x v="1"/>
  </r>
  <r>
    <x v="4896"/>
    <n v="7.67"/>
    <x v="1"/>
  </r>
  <r>
    <x v="4897"/>
    <n v="7.66"/>
    <x v="1"/>
  </r>
  <r>
    <x v="4898"/>
    <n v="7.65"/>
    <x v="1"/>
  </r>
  <r>
    <x v="4899"/>
    <n v="7.67"/>
    <x v="1"/>
  </r>
  <r>
    <x v="4900"/>
    <n v="7.68"/>
    <x v="1"/>
  </r>
  <r>
    <x v="4901"/>
    <n v="7.71"/>
    <x v="1"/>
  </r>
  <r>
    <x v="4902"/>
    <n v="7.72"/>
    <x v="1"/>
  </r>
  <r>
    <x v="4903"/>
    <n v="7.77"/>
    <x v="1"/>
  </r>
  <r>
    <x v="4904"/>
    <n v="7.75"/>
    <x v="1"/>
  </r>
  <r>
    <x v="4905"/>
    <n v="7.72"/>
    <x v="1"/>
  </r>
  <r>
    <x v="4906"/>
    <n v="7.75"/>
    <x v="1"/>
  </r>
  <r>
    <x v="888"/>
    <n v="7.75"/>
    <x v="1"/>
  </r>
  <r>
    <x v="4907"/>
    <n v="7.7"/>
    <x v="1"/>
  </r>
  <r>
    <x v="4908"/>
    <n v="7.75"/>
    <x v="1"/>
  </r>
  <r>
    <x v="892"/>
    <n v="7.75"/>
    <x v="1"/>
  </r>
  <r>
    <x v="4909"/>
    <n v="7.76"/>
    <x v="1"/>
  </r>
  <r>
    <x v="4910"/>
    <n v="7.77"/>
    <x v="1"/>
  </r>
  <r>
    <x v="4911"/>
    <n v="7.75"/>
    <x v="1"/>
  </r>
  <r>
    <x v="4912"/>
    <n v="7.76"/>
    <x v="1"/>
  </r>
  <r>
    <x v="4913"/>
    <n v="7.69"/>
    <x v="1"/>
  </r>
  <r>
    <x v="4914"/>
    <n v="7.74"/>
    <x v="1"/>
  </r>
  <r>
    <x v="4915"/>
    <n v="7.71"/>
    <x v="1"/>
  </r>
  <r>
    <x v="4916"/>
    <n v="7.69"/>
    <x v="1"/>
  </r>
  <r>
    <x v="4917"/>
    <n v="7.68"/>
    <x v="1"/>
  </r>
  <r>
    <x v="4918"/>
    <n v="7.65"/>
    <x v="1"/>
  </r>
  <r>
    <x v="4919"/>
    <n v="7.63"/>
    <x v="1"/>
  </r>
  <r>
    <x v="4920"/>
    <n v="7.65"/>
    <x v="1"/>
  </r>
  <r>
    <x v="4921"/>
    <n v="7.63"/>
    <x v="1"/>
  </r>
  <r>
    <x v="4922"/>
    <n v="7.61"/>
    <x v="1"/>
  </r>
  <r>
    <x v="4923"/>
    <n v="7.62"/>
    <x v="1"/>
  </r>
  <r>
    <x v="4924"/>
    <n v="7.63"/>
    <x v="1"/>
  </r>
  <r>
    <x v="4925"/>
    <n v="7.62"/>
    <x v="1"/>
  </r>
  <r>
    <x v="4926"/>
    <n v="7.61"/>
    <x v="1"/>
  </r>
  <r>
    <x v="4927"/>
    <n v="7.58"/>
    <x v="1"/>
  </r>
  <r>
    <x v="4928"/>
    <n v="7.62"/>
    <x v="1"/>
  </r>
  <r>
    <x v="4929"/>
    <n v="7.61"/>
    <x v="1"/>
  </r>
  <r>
    <x v="4930"/>
    <n v="7.62"/>
    <x v="1"/>
  </r>
  <r>
    <x v="4931"/>
    <n v="7.61"/>
    <x v="1"/>
  </r>
  <r>
    <x v="4932"/>
    <n v="7.62"/>
    <x v="1"/>
  </r>
  <r>
    <x v="4933"/>
    <n v="7.61"/>
    <x v="1"/>
  </r>
  <r>
    <x v="4934"/>
    <n v="7.6"/>
    <x v="1"/>
  </r>
  <r>
    <x v="4935"/>
    <n v="7.63"/>
    <x v="1"/>
  </r>
  <r>
    <x v="4936"/>
    <n v="7.6"/>
    <x v="1"/>
  </r>
  <r>
    <x v="4937"/>
    <n v="7.61"/>
    <x v="1"/>
  </r>
  <r>
    <x v="4938"/>
    <n v="7.65"/>
    <x v="1"/>
  </r>
  <r>
    <x v="4939"/>
    <n v="7.6"/>
    <x v="1"/>
  </r>
  <r>
    <x v="4940"/>
    <n v="7.58"/>
    <x v="1"/>
  </r>
  <r>
    <x v="4941"/>
    <n v="7.61"/>
    <x v="1"/>
  </r>
  <r>
    <x v="4942"/>
    <n v="7.63"/>
    <x v="1"/>
  </r>
  <r>
    <x v="4943"/>
    <n v="7.65"/>
    <x v="1"/>
  </r>
  <r>
    <x v="4944"/>
    <n v="7.68"/>
    <x v="1"/>
  </r>
  <r>
    <x v="4945"/>
    <n v="7.69"/>
    <x v="1"/>
  </r>
  <r>
    <x v="4946"/>
    <n v="7.7"/>
    <x v="1"/>
  </r>
  <r>
    <x v="4947"/>
    <n v="8.1300000000000008"/>
    <x v="1"/>
  </r>
  <r>
    <x v="4948"/>
    <n v="7.7"/>
    <x v="1"/>
  </r>
  <r>
    <x v="4949"/>
    <n v="7.69"/>
    <x v="1"/>
  </r>
  <r>
    <x v="4950"/>
    <n v="7.61"/>
    <x v="1"/>
  </r>
  <r>
    <x v="4951"/>
    <n v="7.63"/>
    <x v="1"/>
  </r>
  <r>
    <x v="4952"/>
    <n v="7.62"/>
    <x v="1"/>
  </r>
  <r>
    <x v="931"/>
    <n v="7.62"/>
    <x v="1"/>
  </r>
  <r>
    <x v="4953"/>
    <n v="7.58"/>
    <x v="1"/>
  </r>
  <r>
    <x v="4954"/>
    <n v="7.61"/>
    <x v="1"/>
  </r>
  <r>
    <x v="4955"/>
    <n v="7.6"/>
    <x v="1"/>
  </r>
  <r>
    <x v="4956"/>
    <n v="7.63"/>
    <x v="1"/>
  </r>
  <r>
    <x v="4957"/>
    <n v="7.6"/>
    <x v="1"/>
  </r>
  <r>
    <x v="4958"/>
    <n v="7.61"/>
    <x v="1"/>
  </r>
  <r>
    <x v="4959"/>
    <n v="7.62"/>
    <x v="1"/>
  </r>
  <r>
    <x v="4960"/>
    <n v="7.63"/>
    <x v="1"/>
  </r>
  <r>
    <x v="939"/>
    <n v="7.63"/>
    <x v="1"/>
  </r>
  <r>
    <x v="4961"/>
    <n v="7.61"/>
    <x v="1"/>
  </r>
  <r>
    <x v="4962"/>
    <n v="7.62"/>
    <x v="1"/>
  </r>
  <r>
    <x v="4963"/>
    <n v="7.63"/>
    <x v="1"/>
  </r>
  <r>
    <x v="4964"/>
    <n v="7.62"/>
    <x v="1"/>
  </r>
  <r>
    <x v="4965"/>
    <n v="7.65"/>
    <x v="1"/>
  </r>
  <r>
    <x v="4966"/>
    <n v="7.63"/>
    <x v="1"/>
  </r>
  <r>
    <x v="4967"/>
    <n v="7.62"/>
    <x v="1"/>
  </r>
  <r>
    <x v="4968"/>
    <n v="7.61"/>
    <x v="1"/>
  </r>
  <r>
    <x v="4969"/>
    <n v="7.63"/>
    <x v="1"/>
  </r>
  <r>
    <x v="4970"/>
    <n v="7.61"/>
    <x v="1"/>
  </r>
  <r>
    <x v="4971"/>
    <n v="7.63"/>
    <x v="1"/>
  </r>
  <r>
    <x v="4972"/>
    <n v="7.61"/>
    <x v="1"/>
  </r>
  <r>
    <x v="4973"/>
    <n v="7.62"/>
    <x v="1"/>
  </r>
  <r>
    <x v="4974"/>
    <n v="7.63"/>
    <x v="1"/>
  </r>
  <r>
    <x v="4975"/>
    <n v="7.62"/>
    <x v="1"/>
  </r>
  <r>
    <x v="4976"/>
    <n v="7.61"/>
    <x v="1"/>
  </r>
  <r>
    <x v="4977"/>
    <n v="7.6"/>
    <x v="1"/>
  </r>
  <r>
    <x v="4978"/>
    <n v="7.62"/>
    <x v="1"/>
  </r>
  <r>
    <x v="4979"/>
    <n v="7.61"/>
    <x v="1"/>
  </r>
  <r>
    <x v="4980"/>
    <n v="7.6"/>
    <x v="1"/>
  </r>
  <r>
    <x v="4981"/>
    <n v="7.61"/>
    <x v="1"/>
  </r>
  <r>
    <x v="4982"/>
    <n v="7.62"/>
    <x v="1"/>
  </r>
  <r>
    <x v="4983"/>
    <n v="7.59"/>
    <x v="1"/>
  </r>
  <r>
    <x v="4984"/>
    <n v="7.58"/>
    <x v="1"/>
  </r>
  <r>
    <x v="4985"/>
    <n v="7.6"/>
    <x v="1"/>
  </r>
  <r>
    <x v="4986"/>
    <n v="7.61"/>
    <x v="1"/>
  </r>
  <r>
    <x v="4987"/>
    <n v="7.6"/>
    <x v="1"/>
  </r>
  <r>
    <x v="4988"/>
    <n v="7.59"/>
    <x v="1"/>
  </r>
  <r>
    <x v="4989"/>
    <n v="7.6"/>
    <x v="1"/>
  </r>
  <r>
    <x v="4990"/>
    <n v="7.61"/>
    <x v="1"/>
  </r>
  <r>
    <x v="4991"/>
    <n v="7.59"/>
    <x v="1"/>
  </r>
  <r>
    <x v="4992"/>
    <n v="7.6"/>
    <x v="1"/>
  </r>
  <r>
    <x v="4993"/>
    <n v="7.85"/>
    <x v="1"/>
  </r>
  <r>
    <x v="4994"/>
    <n v="7.62"/>
    <x v="1"/>
  </r>
  <r>
    <x v="4995"/>
    <n v="7.65"/>
    <x v="1"/>
  </r>
  <r>
    <x v="4996"/>
    <n v="7.6"/>
    <x v="1"/>
  </r>
  <r>
    <x v="4997"/>
    <n v="7.63"/>
    <x v="1"/>
  </r>
  <r>
    <x v="4998"/>
    <n v="7.62"/>
    <x v="1"/>
  </r>
  <r>
    <x v="4999"/>
    <n v="7.6"/>
    <x v="1"/>
  </r>
  <r>
    <x v="5000"/>
    <n v="7.61"/>
    <x v="1"/>
  </r>
  <r>
    <x v="5001"/>
    <n v="7.58"/>
    <x v="1"/>
  </r>
  <r>
    <x v="5002"/>
    <n v="7.6"/>
    <x v="1"/>
  </r>
  <r>
    <x v="5003"/>
    <n v="7.62"/>
    <x v="1"/>
  </r>
  <r>
    <x v="5004"/>
    <n v="7.61"/>
    <x v="1"/>
  </r>
  <r>
    <x v="5005"/>
    <n v="7.63"/>
    <x v="1"/>
  </r>
  <r>
    <x v="5006"/>
    <n v="7.58"/>
    <x v="1"/>
  </r>
  <r>
    <x v="5007"/>
    <n v="7.62"/>
    <x v="1"/>
  </r>
  <r>
    <x v="5008"/>
    <n v="7.65"/>
    <x v="1"/>
  </r>
  <r>
    <x v="5009"/>
    <n v="7.63"/>
    <x v="1"/>
  </r>
  <r>
    <x v="5010"/>
    <n v="7.65"/>
    <x v="1"/>
  </r>
  <r>
    <x v="5011"/>
    <n v="7.63"/>
    <x v="1"/>
  </r>
  <r>
    <x v="5012"/>
    <n v="7.65"/>
    <x v="1"/>
  </r>
  <r>
    <x v="5013"/>
    <n v="7.6"/>
    <x v="1"/>
  </r>
  <r>
    <x v="5014"/>
    <n v="7.62"/>
    <x v="1"/>
  </r>
  <r>
    <x v="5015"/>
    <n v="7.63"/>
    <x v="1"/>
  </r>
  <r>
    <x v="5016"/>
    <n v="7.65"/>
    <x v="1"/>
  </r>
  <r>
    <x v="5017"/>
    <n v="7.63"/>
    <x v="1"/>
  </r>
  <r>
    <x v="5018"/>
    <n v="7.62"/>
    <x v="1"/>
  </r>
  <r>
    <x v="5019"/>
    <n v="7.63"/>
    <x v="1"/>
  </r>
  <r>
    <x v="5020"/>
    <n v="7.62"/>
    <x v="1"/>
  </r>
  <r>
    <x v="5021"/>
    <n v="7.61"/>
    <x v="1"/>
  </r>
  <r>
    <x v="5022"/>
    <n v="7.62"/>
    <x v="1"/>
  </r>
  <r>
    <x v="5023"/>
    <n v="7.6"/>
    <x v="1"/>
  </r>
  <r>
    <x v="5024"/>
    <n v="7.61"/>
    <x v="1"/>
  </r>
  <r>
    <x v="5025"/>
    <n v="7.6"/>
    <x v="1"/>
  </r>
  <r>
    <x v="5026"/>
    <n v="7.58"/>
    <x v="1"/>
  </r>
  <r>
    <x v="5027"/>
    <n v="7.6"/>
    <x v="1"/>
  </r>
  <r>
    <x v="5028"/>
    <n v="7.61"/>
    <x v="1"/>
  </r>
  <r>
    <x v="5029"/>
    <n v="7.59"/>
    <x v="1"/>
  </r>
  <r>
    <x v="5030"/>
    <n v="7.6"/>
    <x v="1"/>
  </r>
  <r>
    <x v="5031"/>
    <n v="7.61"/>
    <x v="1"/>
  </r>
  <r>
    <x v="5032"/>
    <n v="7.86"/>
    <x v="1"/>
  </r>
  <r>
    <x v="5033"/>
    <n v="7.61"/>
    <x v="1"/>
  </r>
  <r>
    <x v="5034"/>
    <n v="7.59"/>
    <x v="1"/>
  </r>
  <r>
    <x v="5035"/>
    <n v="7.6"/>
    <x v="1"/>
  </r>
  <r>
    <x v="5036"/>
    <n v="7.61"/>
    <x v="1"/>
  </r>
  <r>
    <x v="5037"/>
    <n v="7.63"/>
    <x v="1"/>
  </r>
  <r>
    <x v="5038"/>
    <n v="7.66"/>
    <x v="1"/>
  </r>
  <r>
    <x v="5039"/>
    <n v="7.65"/>
    <x v="1"/>
  </r>
  <r>
    <x v="5040"/>
    <n v="7.62"/>
    <x v="1"/>
  </r>
  <r>
    <x v="5041"/>
    <n v="7.8"/>
    <x v="1"/>
  </r>
  <r>
    <x v="5042"/>
    <n v="7.63"/>
    <x v="1"/>
  </r>
  <r>
    <x v="5043"/>
    <n v="7.61"/>
    <x v="1"/>
  </r>
  <r>
    <x v="5044"/>
    <n v="7.65"/>
    <x v="1"/>
  </r>
  <r>
    <x v="5045"/>
    <n v="7.66"/>
    <x v="1"/>
  </r>
  <r>
    <x v="5046"/>
    <n v="7.65"/>
    <x v="1"/>
  </r>
  <r>
    <x v="5047"/>
    <n v="7.66"/>
    <x v="1"/>
  </r>
  <r>
    <x v="5048"/>
    <n v="7.63"/>
    <x v="1"/>
  </r>
  <r>
    <x v="5049"/>
    <n v="7.65"/>
    <x v="1"/>
  </r>
  <r>
    <x v="5050"/>
    <n v="7.63"/>
    <x v="1"/>
  </r>
  <r>
    <x v="5051"/>
    <n v="7.67"/>
    <x v="1"/>
  </r>
  <r>
    <x v="5052"/>
    <n v="7.62"/>
    <x v="1"/>
  </r>
  <r>
    <x v="5053"/>
    <n v="7.65"/>
    <x v="1"/>
  </r>
  <r>
    <x v="5054"/>
    <n v="7.63"/>
    <x v="1"/>
  </r>
  <r>
    <x v="5055"/>
    <n v="7.62"/>
    <x v="1"/>
  </r>
  <r>
    <x v="5056"/>
    <n v="7.61"/>
    <x v="1"/>
  </r>
  <r>
    <x v="5057"/>
    <n v="7.62"/>
    <x v="1"/>
  </r>
  <r>
    <x v="5058"/>
    <n v="7.61"/>
    <x v="1"/>
  </r>
  <r>
    <x v="5059"/>
    <n v="7.59"/>
    <x v="1"/>
  </r>
  <r>
    <x v="5060"/>
    <n v="7.61"/>
    <x v="1"/>
  </r>
  <r>
    <x v="5061"/>
    <n v="7.62"/>
    <x v="1"/>
  </r>
  <r>
    <x v="5062"/>
    <n v="7.6"/>
    <x v="1"/>
  </r>
  <r>
    <x v="5063"/>
    <n v="7.59"/>
    <x v="1"/>
  </r>
  <r>
    <x v="5064"/>
    <n v="7.6"/>
    <x v="1"/>
  </r>
  <r>
    <x v="5065"/>
    <n v="7.61"/>
    <x v="1"/>
  </r>
  <r>
    <x v="5066"/>
    <n v="7.59"/>
    <x v="1"/>
  </r>
  <r>
    <x v="5067"/>
    <n v="7.58"/>
    <x v="1"/>
  </r>
  <r>
    <x v="5068"/>
    <n v="7.59"/>
    <x v="1"/>
  </r>
  <r>
    <x v="5069"/>
    <n v="7.6"/>
    <x v="1"/>
  </r>
  <r>
    <x v="5070"/>
    <n v="7.82"/>
    <x v="1"/>
  </r>
  <r>
    <x v="5071"/>
    <n v="7.6"/>
    <x v="1"/>
  </r>
  <r>
    <x v="5072"/>
    <n v="7.57"/>
    <x v="1"/>
  </r>
  <r>
    <x v="5073"/>
    <n v="7.59"/>
    <x v="1"/>
  </r>
  <r>
    <x v="5074"/>
    <n v="7.6"/>
    <x v="1"/>
  </r>
  <r>
    <x v="5075"/>
    <n v="7.61"/>
    <x v="1"/>
  </r>
  <r>
    <x v="5076"/>
    <n v="7.65"/>
    <x v="1"/>
  </r>
  <r>
    <x v="5077"/>
    <n v="7.63"/>
    <x v="1"/>
  </r>
  <r>
    <x v="5078"/>
    <n v="7.66"/>
    <x v="1"/>
  </r>
  <r>
    <x v="5079"/>
    <n v="7.67"/>
    <x v="1"/>
  </r>
  <r>
    <x v="5080"/>
    <n v="7.66"/>
    <x v="1"/>
  </r>
  <r>
    <x v="5081"/>
    <n v="7.62"/>
    <x v="1"/>
  </r>
  <r>
    <x v="5082"/>
    <n v="7.61"/>
    <x v="1"/>
  </r>
  <r>
    <x v="5083"/>
    <n v="7.62"/>
    <x v="1"/>
  </r>
  <r>
    <x v="5084"/>
    <n v="7.61"/>
    <x v="1"/>
  </r>
  <r>
    <x v="5085"/>
    <n v="7.66"/>
    <x v="1"/>
  </r>
  <r>
    <x v="5086"/>
    <n v="7.65"/>
    <x v="1"/>
  </r>
  <r>
    <x v="5087"/>
    <n v="7.66"/>
    <x v="1"/>
  </r>
  <r>
    <x v="5088"/>
    <n v="7.67"/>
    <x v="1"/>
  </r>
  <r>
    <x v="5089"/>
    <n v="7.68"/>
    <x v="1"/>
  </r>
  <r>
    <x v="5090"/>
    <n v="7.66"/>
    <x v="1"/>
  </r>
  <r>
    <x v="5091"/>
    <n v="7.63"/>
    <x v="1"/>
  </r>
  <r>
    <x v="5092"/>
    <n v="7.62"/>
    <x v="1"/>
  </r>
  <r>
    <x v="5093"/>
    <n v="7.61"/>
    <x v="1"/>
  </r>
  <r>
    <x v="5094"/>
    <n v="7.6"/>
    <x v="1"/>
  </r>
  <r>
    <x v="5095"/>
    <n v="7.59"/>
    <x v="1"/>
  </r>
  <r>
    <x v="5096"/>
    <n v="7.6"/>
    <x v="1"/>
  </r>
  <r>
    <x v="5097"/>
    <n v="7.58"/>
    <x v="1"/>
  </r>
  <r>
    <x v="5098"/>
    <n v="7.59"/>
    <x v="1"/>
  </r>
  <r>
    <x v="5099"/>
    <n v="7.55"/>
    <x v="1"/>
  </r>
  <r>
    <x v="5100"/>
    <n v="7.58"/>
    <x v="1"/>
  </r>
  <r>
    <x v="5101"/>
    <n v="7.59"/>
    <x v="1"/>
  </r>
  <r>
    <x v="5102"/>
    <n v="7.6"/>
    <x v="1"/>
  </r>
  <r>
    <x v="5103"/>
    <n v="7.59"/>
    <x v="1"/>
  </r>
  <r>
    <x v="5104"/>
    <n v="7.58"/>
    <x v="1"/>
  </r>
  <r>
    <x v="5105"/>
    <n v="7.59"/>
    <x v="1"/>
  </r>
  <r>
    <x v="5106"/>
    <n v="7.61"/>
    <x v="1"/>
  </r>
  <r>
    <x v="5107"/>
    <n v="7.65"/>
    <x v="1"/>
  </r>
  <r>
    <x v="5108"/>
    <n v="7.66"/>
    <x v="1"/>
  </r>
  <r>
    <x v="5109"/>
    <n v="7.63"/>
    <x v="1"/>
  </r>
  <r>
    <x v="5110"/>
    <n v="7.65"/>
    <x v="1"/>
  </r>
  <r>
    <x v="5111"/>
    <n v="7.62"/>
    <x v="1"/>
  </r>
  <r>
    <x v="5112"/>
    <n v="7.67"/>
    <x v="1"/>
  </r>
  <r>
    <x v="5113"/>
    <n v="7.58"/>
    <x v="1"/>
  </r>
  <r>
    <x v="5114"/>
    <n v="7.57"/>
    <x v="1"/>
  </r>
  <r>
    <x v="1090"/>
    <n v="7.57"/>
    <x v="1"/>
  </r>
  <r>
    <x v="5115"/>
    <n v="7.58"/>
    <x v="1"/>
  </r>
  <r>
    <x v="5116"/>
    <n v="7.61"/>
    <x v="1"/>
  </r>
  <r>
    <x v="5117"/>
    <n v="7.63"/>
    <x v="1"/>
  </r>
  <r>
    <x v="5118"/>
    <n v="7.62"/>
    <x v="1"/>
  </r>
  <r>
    <x v="5119"/>
    <n v="7.63"/>
    <x v="1"/>
  </r>
  <r>
    <x v="5120"/>
    <n v="7.65"/>
    <x v="1"/>
  </r>
  <r>
    <x v="5121"/>
    <n v="7.66"/>
    <x v="1"/>
  </r>
  <r>
    <x v="5122"/>
    <n v="7.65"/>
    <x v="1"/>
  </r>
  <r>
    <x v="5123"/>
    <n v="7.67"/>
    <x v="1"/>
  </r>
  <r>
    <x v="5124"/>
    <n v="7.65"/>
    <x v="1"/>
  </r>
  <r>
    <x v="5125"/>
    <n v="7.63"/>
    <x v="1"/>
  </r>
  <r>
    <x v="5126"/>
    <n v="7.62"/>
    <x v="1"/>
  </r>
  <r>
    <x v="5127"/>
    <n v="7.6"/>
    <x v="1"/>
  </r>
  <r>
    <x v="5128"/>
    <n v="7.61"/>
    <x v="1"/>
  </r>
  <r>
    <x v="5129"/>
    <n v="7.6"/>
    <x v="1"/>
  </r>
  <r>
    <x v="5130"/>
    <n v="7.65"/>
    <x v="1"/>
  </r>
  <r>
    <x v="5131"/>
    <n v="7.61"/>
    <x v="1"/>
  </r>
  <r>
    <x v="5132"/>
    <n v="7.6"/>
    <x v="1"/>
  </r>
  <r>
    <x v="5133"/>
    <n v="7.61"/>
    <x v="1"/>
  </r>
  <r>
    <x v="5134"/>
    <n v="7.6"/>
    <x v="1"/>
  </r>
  <r>
    <x v="5135"/>
    <n v="7.59"/>
    <x v="1"/>
  </r>
  <r>
    <x v="5136"/>
    <n v="7.61"/>
    <x v="1"/>
  </r>
  <r>
    <x v="5137"/>
    <n v="7.59"/>
    <x v="1"/>
  </r>
  <r>
    <x v="5138"/>
    <n v="7.6"/>
    <x v="1"/>
  </r>
  <r>
    <x v="5139"/>
    <n v="7.59"/>
    <x v="1"/>
  </r>
  <r>
    <x v="5140"/>
    <n v="7.6"/>
    <x v="1"/>
  </r>
  <r>
    <x v="5141"/>
    <n v="7.61"/>
    <x v="1"/>
  </r>
  <r>
    <x v="5142"/>
    <n v="7.6"/>
    <x v="1"/>
  </r>
  <r>
    <x v="5143"/>
    <n v="7.61"/>
    <x v="1"/>
  </r>
  <r>
    <x v="5144"/>
    <n v="7.6"/>
    <x v="1"/>
  </r>
  <r>
    <x v="5145"/>
    <n v="7.53"/>
    <x v="1"/>
  </r>
  <r>
    <x v="5146"/>
    <n v="7.58"/>
    <x v="1"/>
  </r>
  <r>
    <x v="5147"/>
    <n v="7.61"/>
    <x v="1"/>
  </r>
  <r>
    <x v="5148"/>
    <n v="7.63"/>
    <x v="1"/>
  </r>
  <r>
    <x v="5149"/>
    <n v="7.67"/>
    <x v="1"/>
  </r>
  <r>
    <x v="5150"/>
    <n v="7.63"/>
    <x v="1"/>
  </r>
  <r>
    <x v="5151"/>
    <n v="7.68"/>
    <x v="1"/>
  </r>
  <r>
    <x v="5152"/>
    <n v="7.7"/>
    <x v="1"/>
  </r>
  <r>
    <x v="5153"/>
    <n v="7.71"/>
    <x v="1"/>
  </r>
  <r>
    <x v="5154"/>
    <n v="7.72"/>
    <x v="1"/>
  </r>
  <r>
    <x v="5155"/>
    <n v="7.75"/>
    <x v="1"/>
  </r>
  <r>
    <x v="5156"/>
    <n v="7.77"/>
    <x v="1"/>
  </r>
  <r>
    <x v="5157"/>
    <n v="7.78"/>
    <x v="1"/>
  </r>
  <r>
    <x v="5158"/>
    <n v="7.76"/>
    <x v="1"/>
  </r>
  <r>
    <x v="5159"/>
    <n v="7.71"/>
    <x v="1"/>
  </r>
  <r>
    <x v="5160"/>
    <n v="7.68"/>
    <x v="1"/>
  </r>
  <r>
    <x v="1139"/>
    <n v="7.7"/>
    <x v="1"/>
  </r>
  <r>
    <x v="5161"/>
    <n v="7.72"/>
    <x v="1"/>
  </r>
  <r>
    <x v="5162"/>
    <n v="7.75"/>
    <x v="1"/>
  </r>
  <r>
    <x v="1143"/>
    <n v="7.7"/>
    <x v="1"/>
  </r>
  <r>
    <x v="5163"/>
    <n v="7.65"/>
    <x v="1"/>
  </r>
  <r>
    <x v="5164"/>
    <n v="7.66"/>
    <x v="1"/>
  </r>
  <r>
    <x v="5165"/>
    <n v="7.68"/>
    <x v="1"/>
  </r>
  <r>
    <x v="5166"/>
    <n v="7.67"/>
    <x v="1"/>
  </r>
  <r>
    <x v="5167"/>
    <n v="7.54"/>
    <x v="1"/>
  </r>
  <r>
    <x v="1148"/>
    <n v="7.54"/>
    <x v="1"/>
  </r>
  <r>
    <x v="5168"/>
    <n v="7.52"/>
    <x v="1"/>
  </r>
  <r>
    <x v="5169"/>
    <n v="7.54"/>
    <x v="1"/>
  </r>
  <r>
    <x v="5170"/>
    <n v="7.59"/>
    <x v="1"/>
  </r>
  <r>
    <x v="5171"/>
    <n v="7.62"/>
    <x v="1"/>
  </r>
  <r>
    <x v="5172"/>
    <n v="7.65"/>
    <x v="1"/>
  </r>
  <r>
    <x v="5173"/>
    <n v="7.69"/>
    <x v="1"/>
  </r>
  <r>
    <x v="5174"/>
    <n v="7.72"/>
    <x v="1"/>
  </r>
  <r>
    <x v="5175"/>
    <n v="7.71"/>
    <x v="1"/>
  </r>
  <r>
    <x v="5176"/>
    <n v="7.74"/>
    <x v="1"/>
  </r>
  <r>
    <x v="5177"/>
    <n v="7.7"/>
    <x v="1"/>
  </r>
  <r>
    <x v="5178"/>
    <n v="7.72"/>
    <x v="1"/>
  </r>
  <r>
    <x v="5179"/>
    <n v="7.71"/>
    <x v="1"/>
  </r>
  <r>
    <x v="5180"/>
    <n v="7.75"/>
    <x v="1"/>
  </r>
  <r>
    <x v="5181"/>
    <n v="7.71"/>
    <x v="1"/>
  </r>
  <r>
    <x v="5182"/>
    <n v="7.7"/>
    <x v="1"/>
  </r>
  <r>
    <x v="5183"/>
    <n v="7.71"/>
    <x v="1"/>
  </r>
  <r>
    <x v="5184"/>
    <n v="7.72"/>
    <x v="1"/>
  </r>
  <r>
    <x v="5185"/>
    <n v="7.7"/>
    <x v="1"/>
  </r>
  <r>
    <x v="5186"/>
    <n v="7.71"/>
    <x v="1"/>
  </r>
  <r>
    <x v="5187"/>
    <n v="7.72"/>
    <x v="1"/>
  </r>
  <r>
    <x v="5188"/>
    <n v="7.67"/>
    <x v="1"/>
  </r>
  <r>
    <x v="5189"/>
    <n v="7.66"/>
    <x v="1"/>
  </r>
  <r>
    <x v="5190"/>
    <n v="7.67"/>
    <x v="1"/>
  </r>
  <r>
    <x v="5191"/>
    <n v="7.66"/>
    <x v="1"/>
  </r>
  <r>
    <x v="5192"/>
    <n v="7.62"/>
    <x v="1"/>
  </r>
  <r>
    <x v="5193"/>
    <n v="7.7"/>
    <x v="1"/>
  </r>
  <r>
    <x v="5194"/>
    <n v="7.74"/>
    <x v="1"/>
  </r>
  <r>
    <x v="5195"/>
    <n v="7.65"/>
    <x v="1"/>
  </r>
  <r>
    <x v="5196"/>
    <n v="7.66"/>
    <x v="1"/>
  </r>
  <r>
    <x v="5197"/>
    <n v="7.71"/>
    <x v="1"/>
  </r>
  <r>
    <x v="5198"/>
    <n v="7.79"/>
    <x v="1"/>
  </r>
  <r>
    <x v="5199"/>
    <n v="7.76"/>
    <x v="1"/>
  </r>
  <r>
    <x v="5200"/>
    <n v="7.8"/>
    <x v="1"/>
  </r>
  <r>
    <x v="5201"/>
    <n v="7.75"/>
    <x v="1"/>
  </r>
  <r>
    <x v="5202"/>
    <n v="7.79"/>
    <x v="1"/>
  </r>
  <r>
    <x v="5203"/>
    <n v="7.74"/>
    <x v="1"/>
  </r>
  <r>
    <x v="5204"/>
    <n v="7.76"/>
    <x v="1"/>
  </r>
  <r>
    <x v="5205"/>
    <n v="7.75"/>
    <x v="1"/>
  </r>
  <r>
    <x v="5206"/>
    <n v="7.77"/>
    <x v="1"/>
  </r>
  <r>
    <x v="5207"/>
    <n v="7.79"/>
    <x v="1"/>
  </r>
  <r>
    <x v="5208"/>
    <n v="7.77"/>
    <x v="1"/>
  </r>
  <r>
    <x v="5209"/>
    <n v="7.79"/>
    <x v="1"/>
  </r>
  <r>
    <x v="5210"/>
    <n v="7.69"/>
    <x v="1"/>
  </r>
  <r>
    <x v="5211"/>
    <n v="7.66"/>
    <x v="1"/>
  </r>
  <r>
    <x v="5212"/>
    <n v="7.65"/>
    <x v="1"/>
  </r>
  <r>
    <x v="5213"/>
    <n v="7.68"/>
    <x v="1"/>
  </r>
  <r>
    <x v="5214"/>
    <n v="7.71"/>
    <x v="1"/>
  </r>
  <r>
    <x v="5215"/>
    <n v="7.75"/>
    <x v="1"/>
  </r>
  <r>
    <x v="5216"/>
    <n v="7.76"/>
    <x v="1"/>
  </r>
  <r>
    <x v="5217"/>
    <n v="7.79"/>
    <x v="1"/>
  </r>
  <r>
    <x v="5218"/>
    <n v="7.71"/>
    <x v="1"/>
  </r>
  <r>
    <x v="5219"/>
    <n v="7.7"/>
    <x v="1"/>
  </r>
  <r>
    <x v="5220"/>
    <n v="7.71"/>
    <x v="1"/>
  </r>
  <r>
    <x v="5221"/>
    <n v="7.72"/>
    <x v="1"/>
  </r>
  <r>
    <x v="5222"/>
    <n v="7.74"/>
    <x v="1"/>
  </r>
  <r>
    <x v="5223"/>
    <n v="7.7"/>
    <x v="1"/>
  </r>
  <r>
    <x v="5224"/>
    <n v="7.68"/>
    <x v="1"/>
  </r>
  <r>
    <x v="5225"/>
    <n v="7.7"/>
    <x v="1"/>
  </r>
  <r>
    <x v="5226"/>
    <n v="7.72"/>
    <x v="1"/>
  </r>
  <r>
    <x v="5227"/>
    <n v="7.74"/>
    <x v="1"/>
  </r>
  <r>
    <x v="5228"/>
    <n v="7.72"/>
    <x v="1"/>
  </r>
  <r>
    <x v="5229"/>
    <n v="7.71"/>
    <x v="1"/>
  </r>
  <r>
    <x v="5230"/>
    <n v="7.7"/>
    <x v="1"/>
  </r>
  <r>
    <x v="5231"/>
    <n v="7.71"/>
    <x v="1"/>
  </r>
  <r>
    <x v="5232"/>
    <n v="7.74"/>
    <x v="1"/>
  </r>
  <r>
    <x v="5233"/>
    <n v="7.69"/>
    <x v="1"/>
  </r>
  <r>
    <x v="5234"/>
    <n v="7.67"/>
    <x v="1"/>
  </r>
  <r>
    <x v="5235"/>
    <n v="7.69"/>
    <x v="1"/>
  </r>
  <r>
    <x v="5236"/>
    <n v="7.71"/>
    <x v="1"/>
  </r>
  <r>
    <x v="5237"/>
    <n v="7.66"/>
    <x v="1"/>
  </r>
  <r>
    <x v="5238"/>
    <n v="7.67"/>
    <x v="1"/>
  </r>
  <r>
    <x v="5239"/>
    <n v="7.69"/>
    <x v="1"/>
  </r>
  <r>
    <x v="5240"/>
    <n v="7.71"/>
    <x v="1"/>
  </r>
  <r>
    <x v="5241"/>
    <n v="7.67"/>
    <x v="1"/>
  </r>
  <r>
    <x v="5242"/>
    <n v="7.63"/>
    <x v="1"/>
  </r>
  <r>
    <x v="5243"/>
    <n v="7.65"/>
    <x v="1"/>
  </r>
  <r>
    <x v="5244"/>
    <n v="7.66"/>
    <x v="1"/>
  </r>
  <r>
    <x v="5245"/>
    <n v="7.68"/>
    <x v="1"/>
  </r>
  <r>
    <x v="5246"/>
    <n v="7.67"/>
    <x v="1"/>
  </r>
  <r>
    <x v="5247"/>
    <n v="7.69"/>
    <x v="1"/>
  </r>
  <r>
    <x v="5248"/>
    <n v="7.74"/>
    <x v="1"/>
  </r>
  <r>
    <x v="5249"/>
    <n v="7.79"/>
    <x v="1"/>
  </r>
  <r>
    <x v="5250"/>
    <n v="7.71"/>
    <x v="1"/>
  </r>
  <r>
    <x v="5251"/>
    <n v="7.7"/>
    <x v="1"/>
  </r>
  <r>
    <x v="5252"/>
    <n v="7.71"/>
    <x v="1"/>
  </r>
  <r>
    <x v="5253"/>
    <n v="7.72"/>
    <x v="1"/>
  </r>
  <r>
    <x v="5254"/>
    <n v="7.69"/>
    <x v="1"/>
  </r>
  <r>
    <x v="5255"/>
    <n v="7.72"/>
    <x v="1"/>
  </r>
  <r>
    <x v="5256"/>
    <n v="7.74"/>
    <x v="1"/>
  </r>
  <r>
    <x v="5257"/>
    <n v="7.68"/>
    <x v="1"/>
  </r>
  <r>
    <x v="5258"/>
    <n v="7.71"/>
    <x v="1"/>
  </r>
  <r>
    <x v="5259"/>
    <n v="7.75"/>
    <x v="1"/>
  </r>
  <r>
    <x v="5260"/>
    <n v="7.79"/>
    <x v="1"/>
  </r>
  <r>
    <x v="5261"/>
    <n v="7.75"/>
    <x v="1"/>
  </r>
  <r>
    <x v="5262"/>
    <n v="7.77"/>
    <x v="1"/>
  </r>
  <r>
    <x v="5263"/>
    <n v="7.79"/>
    <x v="1"/>
  </r>
  <r>
    <x v="5264"/>
    <n v="7.8"/>
    <x v="1"/>
  </r>
  <r>
    <x v="5265"/>
    <n v="7.83"/>
    <x v="1"/>
  </r>
  <r>
    <x v="5266"/>
    <n v="7.77"/>
    <x v="1"/>
  </r>
  <r>
    <x v="5267"/>
    <n v="7.74"/>
    <x v="1"/>
  </r>
  <r>
    <x v="5268"/>
    <n v="7.72"/>
    <x v="1"/>
  </r>
  <r>
    <x v="5269"/>
    <n v="7.75"/>
    <x v="1"/>
  </r>
  <r>
    <x v="5270"/>
    <n v="7.71"/>
    <x v="1"/>
  </r>
  <r>
    <x v="5271"/>
    <n v="7.69"/>
    <x v="1"/>
  </r>
  <r>
    <x v="5272"/>
    <n v="7.71"/>
    <x v="1"/>
  </r>
  <r>
    <x v="5273"/>
    <n v="7.65"/>
    <x v="1"/>
  </r>
  <r>
    <x v="5274"/>
    <n v="7.62"/>
    <x v="1"/>
  </r>
  <r>
    <x v="5275"/>
    <n v="7.65"/>
    <x v="1"/>
  </r>
  <r>
    <x v="5276"/>
    <n v="7.67"/>
    <x v="1"/>
  </r>
  <r>
    <x v="5277"/>
    <n v="7.7"/>
    <x v="1"/>
  </r>
  <r>
    <x v="5278"/>
    <n v="7.68"/>
    <x v="1"/>
  </r>
  <r>
    <x v="5279"/>
    <n v="7.67"/>
    <x v="1"/>
  </r>
  <r>
    <x v="5280"/>
    <n v="7.7"/>
    <x v="1"/>
  </r>
  <r>
    <x v="5281"/>
    <n v="7.66"/>
    <x v="1"/>
  </r>
  <r>
    <x v="5282"/>
    <n v="7.63"/>
    <x v="1"/>
  </r>
  <r>
    <x v="5283"/>
    <n v="7.67"/>
    <x v="1"/>
  </r>
  <r>
    <x v="5284"/>
    <n v="7.68"/>
    <x v="1"/>
  </r>
  <r>
    <x v="5285"/>
    <n v="7.61"/>
    <x v="1"/>
  </r>
  <r>
    <x v="5286"/>
    <n v="7.58"/>
    <x v="1"/>
  </r>
  <r>
    <x v="5287"/>
    <n v="7.62"/>
    <x v="1"/>
  </r>
  <r>
    <x v="5288"/>
    <n v="7.65"/>
    <x v="1"/>
  </r>
  <r>
    <x v="5289"/>
    <n v="7.68"/>
    <x v="1"/>
  </r>
  <r>
    <x v="5290"/>
    <n v="7.7"/>
    <x v="1"/>
  </r>
  <r>
    <x v="5291"/>
    <n v="7.69"/>
    <x v="1"/>
  </r>
  <r>
    <x v="5292"/>
    <n v="7.65"/>
    <x v="1"/>
  </r>
  <r>
    <x v="5293"/>
    <n v="7.66"/>
    <x v="1"/>
  </r>
  <r>
    <x v="5294"/>
    <n v="7.69"/>
    <x v="1"/>
  </r>
  <r>
    <x v="5295"/>
    <n v="7.71"/>
    <x v="1"/>
  </r>
  <r>
    <x v="5296"/>
    <n v="7.69"/>
    <x v="1"/>
  </r>
  <r>
    <x v="5297"/>
    <n v="7.7"/>
    <x v="1"/>
  </r>
  <r>
    <x v="5298"/>
    <n v="7.76"/>
    <x v="1"/>
  </r>
  <r>
    <x v="5299"/>
    <n v="7.78"/>
    <x v="1"/>
  </r>
  <r>
    <x v="5300"/>
    <n v="7.76"/>
    <x v="1"/>
  </r>
  <r>
    <x v="5301"/>
    <n v="7.77"/>
    <x v="1"/>
  </r>
  <r>
    <x v="5302"/>
    <n v="7.76"/>
    <x v="1"/>
  </r>
  <r>
    <x v="5303"/>
    <n v="7.75"/>
    <x v="1"/>
  </r>
  <r>
    <x v="5304"/>
    <n v="7.71"/>
    <x v="1"/>
  </r>
  <r>
    <x v="5305"/>
    <n v="7.7"/>
    <x v="1"/>
  </r>
  <r>
    <x v="5306"/>
    <n v="7.74"/>
    <x v="1"/>
  </r>
  <r>
    <x v="5307"/>
    <n v="7.72"/>
    <x v="1"/>
  </r>
  <r>
    <x v="5308"/>
    <n v="7.69"/>
    <x v="1"/>
  </r>
  <r>
    <x v="5309"/>
    <n v="7.72"/>
    <x v="1"/>
  </r>
  <r>
    <x v="5310"/>
    <n v="7.75"/>
    <x v="1"/>
  </r>
  <r>
    <x v="5311"/>
    <n v="7.76"/>
    <x v="1"/>
  </r>
  <r>
    <x v="5312"/>
    <n v="7.74"/>
    <x v="1"/>
  </r>
  <r>
    <x v="5313"/>
    <n v="7.75"/>
    <x v="1"/>
  </r>
  <r>
    <x v="5314"/>
    <n v="7.76"/>
    <x v="1"/>
  </r>
  <r>
    <x v="5315"/>
    <n v="7.75"/>
    <x v="1"/>
  </r>
  <r>
    <x v="5316"/>
    <n v="7.77"/>
    <x v="1"/>
  </r>
  <r>
    <x v="5317"/>
    <n v="7.76"/>
    <x v="1"/>
  </r>
  <r>
    <x v="5318"/>
    <n v="7.74"/>
    <x v="1"/>
  </r>
  <r>
    <x v="5319"/>
    <n v="7.75"/>
    <x v="1"/>
  </r>
  <r>
    <x v="5320"/>
    <n v="7.7"/>
    <x v="1"/>
  </r>
  <r>
    <x v="5321"/>
    <n v="7.68"/>
    <x v="1"/>
  </r>
  <r>
    <x v="5322"/>
    <n v="7.7"/>
    <x v="1"/>
  </r>
  <r>
    <x v="5323"/>
    <n v="7.68"/>
    <x v="1"/>
  </r>
  <r>
    <x v="5324"/>
    <n v="7.67"/>
    <x v="1"/>
  </r>
  <r>
    <x v="5325"/>
    <n v="7.7"/>
    <x v="1"/>
  </r>
  <r>
    <x v="5326"/>
    <n v="7.68"/>
    <x v="1"/>
  </r>
  <r>
    <x v="5327"/>
    <n v="7.69"/>
    <x v="1"/>
  </r>
  <r>
    <x v="5328"/>
    <n v="7.68"/>
    <x v="1"/>
  </r>
  <r>
    <x v="5329"/>
    <n v="7.67"/>
    <x v="1"/>
  </r>
  <r>
    <x v="5330"/>
    <n v="7.68"/>
    <x v="1"/>
  </r>
  <r>
    <x v="5331"/>
    <n v="7.67"/>
    <x v="1"/>
  </r>
  <r>
    <x v="5332"/>
    <n v="7.68"/>
    <x v="1"/>
  </r>
  <r>
    <x v="5333"/>
    <n v="7.62"/>
    <x v="1"/>
  </r>
  <r>
    <x v="5334"/>
    <n v="7.68"/>
    <x v="1"/>
  </r>
  <r>
    <x v="5335"/>
    <n v="7.63"/>
    <x v="1"/>
  </r>
  <r>
    <x v="5336"/>
    <n v="7.65"/>
    <x v="1"/>
  </r>
  <r>
    <x v="5337"/>
    <n v="7.66"/>
    <x v="1"/>
  </r>
  <r>
    <x v="5338"/>
    <n v="7.62"/>
    <x v="1"/>
  </r>
  <r>
    <x v="5339"/>
    <n v="7.63"/>
    <x v="1"/>
  </r>
  <r>
    <x v="5340"/>
    <n v="7.66"/>
    <x v="1"/>
  </r>
  <r>
    <x v="5341"/>
    <n v="7.61"/>
    <x v="1"/>
  </r>
  <r>
    <x v="5342"/>
    <n v="7.65"/>
    <x v="1"/>
  </r>
  <r>
    <x v="5343"/>
    <n v="7.63"/>
    <x v="1"/>
  </r>
  <r>
    <x v="5344"/>
    <n v="7.62"/>
    <x v="1"/>
  </r>
  <r>
    <x v="5345"/>
    <n v="7.6"/>
    <x v="1"/>
  </r>
  <r>
    <x v="5346"/>
    <n v="7.62"/>
    <x v="1"/>
  </r>
  <r>
    <x v="5347"/>
    <n v="7.66"/>
    <x v="1"/>
  </r>
  <r>
    <x v="5348"/>
    <n v="7.63"/>
    <x v="1"/>
  </r>
  <r>
    <x v="5349"/>
    <n v="7.68"/>
    <x v="1"/>
  </r>
  <r>
    <x v="5350"/>
    <n v="7.71"/>
    <x v="1"/>
  </r>
  <r>
    <x v="5351"/>
    <n v="7.76"/>
    <x v="1"/>
  </r>
  <r>
    <x v="5352"/>
    <n v="7.78"/>
    <x v="1"/>
  </r>
  <r>
    <x v="5353"/>
    <n v="7.77"/>
    <x v="1"/>
  </r>
  <r>
    <x v="5354"/>
    <n v="7.75"/>
    <x v="1"/>
  </r>
  <r>
    <x v="5355"/>
    <n v="7.7"/>
    <x v="1"/>
  </r>
  <r>
    <x v="5356"/>
    <n v="7.75"/>
    <x v="1"/>
  </r>
  <r>
    <x v="5357"/>
    <n v="7.74"/>
    <x v="1"/>
  </r>
  <r>
    <x v="5358"/>
    <n v="7.68"/>
    <x v="1"/>
  </r>
  <r>
    <x v="5359"/>
    <n v="7.67"/>
    <x v="1"/>
  </r>
  <r>
    <x v="5360"/>
    <n v="7.69"/>
    <x v="1"/>
  </r>
  <r>
    <x v="5361"/>
    <n v="7.72"/>
    <x v="1"/>
  </r>
  <r>
    <x v="5362"/>
    <n v="7.75"/>
    <x v="1"/>
  </r>
  <r>
    <x v="5363"/>
    <n v="7.72"/>
    <x v="1"/>
  </r>
  <r>
    <x v="5364"/>
    <n v="7.75"/>
    <x v="1"/>
  </r>
  <r>
    <x v="5365"/>
    <n v="7.7"/>
    <x v="1"/>
  </r>
  <r>
    <x v="5366"/>
    <n v="7.69"/>
    <x v="1"/>
  </r>
  <r>
    <x v="5367"/>
    <n v="7.71"/>
    <x v="1"/>
  </r>
  <r>
    <x v="5368"/>
    <n v="7.74"/>
    <x v="1"/>
  </r>
  <r>
    <x v="5369"/>
    <n v="7.71"/>
    <x v="1"/>
  </r>
  <r>
    <x v="5370"/>
    <n v="7.69"/>
    <x v="1"/>
  </r>
  <r>
    <x v="5371"/>
    <n v="7.72"/>
    <x v="1"/>
  </r>
  <r>
    <x v="5372"/>
    <n v="7.74"/>
    <x v="1"/>
  </r>
  <r>
    <x v="5373"/>
    <n v="7.68"/>
    <x v="1"/>
  </r>
  <r>
    <x v="5374"/>
    <n v="7.67"/>
    <x v="1"/>
  </r>
  <r>
    <x v="5375"/>
    <n v="7.68"/>
    <x v="1"/>
  </r>
  <r>
    <x v="5376"/>
    <n v="7.65"/>
    <x v="1"/>
  </r>
  <r>
    <x v="5377"/>
    <n v="7.66"/>
    <x v="1"/>
  </r>
  <r>
    <x v="5378"/>
    <n v="7.68"/>
    <x v="1"/>
  </r>
  <r>
    <x v="5379"/>
    <n v="7.66"/>
    <x v="1"/>
  </r>
  <r>
    <x v="5380"/>
    <n v="7.62"/>
    <x v="1"/>
  </r>
  <r>
    <x v="5381"/>
    <n v="7.63"/>
    <x v="1"/>
  </r>
  <r>
    <x v="5382"/>
    <n v="7.66"/>
    <x v="1"/>
  </r>
  <r>
    <x v="5383"/>
    <n v="7.63"/>
    <x v="1"/>
  </r>
  <r>
    <x v="5384"/>
    <n v="7.66"/>
    <x v="1"/>
  </r>
  <r>
    <x v="5385"/>
    <n v="7.62"/>
    <x v="1"/>
  </r>
  <r>
    <x v="5386"/>
    <n v="7.58"/>
    <x v="1"/>
  </r>
  <r>
    <x v="5387"/>
    <n v="7.55"/>
    <x v="1"/>
  </r>
  <r>
    <x v="5388"/>
    <n v="7.59"/>
    <x v="1"/>
  </r>
  <r>
    <x v="5389"/>
    <n v="7.65"/>
    <x v="1"/>
  </r>
  <r>
    <x v="5390"/>
    <n v="7.63"/>
    <x v="1"/>
  </r>
  <r>
    <x v="5391"/>
    <n v="7.66"/>
    <x v="1"/>
  </r>
  <r>
    <x v="5392"/>
    <n v="7.6"/>
    <x v="1"/>
  </r>
  <r>
    <x v="5393"/>
    <n v="7.54"/>
    <x v="1"/>
  </r>
  <r>
    <x v="5394"/>
    <n v="7.55"/>
    <x v="1"/>
  </r>
  <r>
    <x v="5395"/>
    <n v="7.59"/>
    <x v="1"/>
  </r>
  <r>
    <x v="5396"/>
    <n v="7.63"/>
    <x v="1"/>
  </r>
  <r>
    <x v="5397"/>
    <n v="7.65"/>
    <x v="1"/>
  </r>
  <r>
    <x v="5398"/>
    <n v="7.67"/>
    <x v="1"/>
  </r>
  <r>
    <x v="5399"/>
    <n v="7.65"/>
    <x v="1"/>
  </r>
  <r>
    <x v="5400"/>
    <n v="7.66"/>
    <x v="1"/>
  </r>
  <r>
    <x v="5401"/>
    <n v="7.65"/>
    <x v="1"/>
  </r>
  <r>
    <x v="5402"/>
    <n v="7.63"/>
    <x v="1"/>
  </r>
  <r>
    <x v="5403"/>
    <n v="7.67"/>
    <x v="1"/>
  </r>
  <r>
    <x v="5404"/>
    <n v="7.68"/>
    <x v="1"/>
  </r>
  <r>
    <x v="5405"/>
    <n v="7.69"/>
    <x v="1"/>
  </r>
  <r>
    <x v="5406"/>
    <n v="7.71"/>
    <x v="1"/>
  </r>
  <r>
    <x v="5407"/>
    <n v="7.72"/>
    <x v="1"/>
  </r>
  <r>
    <x v="5408"/>
    <n v="7.74"/>
    <x v="1"/>
  </r>
  <r>
    <x v="5409"/>
    <n v="7.7"/>
    <x v="1"/>
  </r>
  <r>
    <x v="5410"/>
    <n v="7.68"/>
    <x v="1"/>
  </r>
  <r>
    <x v="5411"/>
    <n v="7.65"/>
    <x v="1"/>
  </r>
  <r>
    <x v="5412"/>
    <n v="7.67"/>
    <x v="1"/>
  </r>
  <r>
    <x v="5413"/>
    <n v="7.62"/>
    <x v="1"/>
  </r>
  <r>
    <x v="5414"/>
    <n v="7.61"/>
    <x v="1"/>
  </r>
  <r>
    <x v="5415"/>
    <n v="7.6"/>
    <x v="1"/>
  </r>
  <r>
    <x v="5416"/>
    <n v="7.66"/>
    <x v="1"/>
  </r>
  <r>
    <x v="5417"/>
    <n v="7.68"/>
    <x v="1"/>
  </r>
  <r>
    <x v="5418"/>
    <n v="7.66"/>
    <x v="1"/>
  </r>
  <r>
    <x v="5419"/>
    <n v="7.68"/>
    <x v="1"/>
  </r>
  <r>
    <x v="5420"/>
    <n v="7.7"/>
    <x v="1"/>
  </r>
  <r>
    <x v="5421"/>
    <n v="7.71"/>
    <x v="1"/>
  </r>
  <r>
    <x v="5422"/>
    <n v="7.7"/>
    <x v="1"/>
  </r>
  <r>
    <x v="5423"/>
    <n v="7.69"/>
    <x v="1"/>
  </r>
  <r>
    <x v="5424"/>
    <n v="7.7"/>
    <x v="1"/>
  </r>
  <r>
    <x v="5425"/>
    <n v="7.69"/>
    <x v="1"/>
  </r>
  <r>
    <x v="5426"/>
    <n v="7.67"/>
    <x v="1"/>
  </r>
  <r>
    <x v="5427"/>
    <n v="7.68"/>
    <x v="1"/>
  </r>
  <r>
    <x v="5428"/>
    <n v="7.67"/>
    <x v="1"/>
  </r>
  <r>
    <x v="5429"/>
    <n v="7.68"/>
    <x v="1"/>
  </r>
  <r>
    <x v="5430"/>
    <n v="7.65"/>
    <x v="1"/>
  </r>
  <r>
    <x v="5431"/>
    <n v="7.67"/>
    <x v="1"/>
  </r>
  <r>
    <x v="5432"/>
    <n v="7.66"/>
    <x v="1"/>
  </r>
  <r>
    <x v="5433"/>
    <n v="7.67"/>
    <x v="1"/>
  </r>
  <r>
    <x v="5434"/>
    <n v="7.65"/>
    <x v="1"/>
  </r>
  <r>
    <x v="5435"/>
    <n v="7.66"/>
    <x v="1"/>
  </r>
  <r>
    <x v="5436"/>
    <n v="7.65"/>
    <x v="1"/>
  </r>
  <r>
    <x v="5437"/>
    <n v="7.66"/>
    <x v="1"/>
  </r>
  <r>
    <x v="5438"/>
    <n v="7.67"/>
    <x v="1"/>
  </r>
  <r>
    <x v="5439"/>
    <n v="7.66"/>
    <x v="1"/>
  </r>
  <r>
    <x v="5440"/>
    <n v="7.67"/>
    <x v="1"/>
  </r>
  <r>
    <x v="5441"/>
    <n v="7.66"/>
    <x v="1"/>
  </r>
  <r>
    <x v="5442"/>
    <n v="7.65"/>
    <x v="1"/>
  </r>
  <r>
    <x v="5443"/>
    <n v="7.66"/>
    <x v="1"/>
  </r>
  <r>
    <x v="5444"/>
    <n v="7.67"/>
    <x v="1"/>
  </r>
  <r>
    <x v="5445"/>
    <n v="7.63"/>
    <x v="1"/>
  </r>
  <r>
    <x v="5446"/>
    <n v="7.65"/>
    <x v="1"/>
  </r>
  <r>
    <x v="5447"/>
    <n v="7.61"/>
    <x v="1"/>
  </r>
  <r>
    <x v="5448"/>
    <n v="7.63"/>
    <x v="1"/>
  </r>
  <r>
    <x v="5449"/>
    <n v="7.65"/>
    <x v="1"/>
  </r>
  <r>
    <x v="5450"/>
    <n v="7.66"/>
    <x v="1"/>
  </r>
  <r>
    <x v="5451"/>
    <n v="7.65"/>
    <x v="1"/>
  </r>
  <r>
    <x v="5452"/>
    <n v="7.63"/>
    <x v="1"/>
  </r>
  <r>
    <x v="5453"/>
    <n v="7.65"/>
    <x v="1"/>
  </r>
  <r>
    <x v="5454"/>
    <n v="7.63"/>
    <x v="1"/>
  </r>
  <r>
    <x v="5455"/>
    <n v="7.66"/>
    <x v="1"/>
  </r>
  <r>
    <x v="5456"/>
    <n v="7.65"/>
    <x v="1"/>
  </r>
  <r>
    <x v="5457"/>
    <n v="7.66"/>
    <x v="1"/>
  </r>
  <r>
    <x v="5458"/>
    <n v="7.65"/>
    <x v="1"/>
  </r>
  <r>
    <x v="5459"/>
    <n v="7.66"/>
    <x v="1"/>
  </r>
  <r>
    <x v="5460"/>
    <n v="7.63"/>
    <x v="1"/>
  </r>
  <r>
    <x v="5461"/>
    <n v="7.66"/>
    <x v="1"/>
  </r>
  <r>
    <x v="5462"/>
    <n v="7.65"/>
    <x v="1"/>
  </r>
  <r>
    <x v="5463"/>
    <n v="7.66"/>
    <x v="1"/>
  </r>
  <r>
    <x v="5464"/>
    <n v="7.69"/>
    <x v="1"/>
  </r>
  <r>
    <x v="5465"/>
    <n v="7.68"/>
    <x v="1"/>
  </r>
  <r>
    <x v="5466"/>
    <n v="7.7"/>
    <x v="1"/>
  </r>
  <r>
    <x v="5467"/>
    <n v="7.71"/>
    <x v="1"/>
  </r>
  <r>
    <x v="5468"/>
    <n v="7.7"/>
    <x v="1"/>
  </r>
  <r>
    <x v="5469"/>
    <n v="7.72"/>
    <x v="1"/>
  </r>
  <r>
    <x v="5470"/>
    <n v="7.71"/>
    <x v="1"/>
  </r>
  <r>
    <x v="5471"/>
    <n v="7.72"/>
    <x v="1"/>
  </r>
  <r>
    <x v="5472"/>
    <n v="7.71"/>
    <x v="1"/>
  </r>
  <r>
    <x v="5473"/>
    <n v="7.72"/>
    <x v="1"/>
  </r>
  <r>
    <x v="5474"/>
    <n v="7.71"/>
    <x v="1"/>
  </r>
  <r>
    <x v="5475"/>
    <n v="7.7"/>
    <x v="1"/>
  </r>
  <r>
    <x v="5476"/>
    <n v="7.69"/>
    <x v="1"/>
  </r>
  <r>
    <x v="5477"/>
    <n v="7.71"/>
    <x v="1"/>
  </r>
  <r>
    <x v="5478"/>
    <n v="7.72"/>
    <x v="1"/>
  </r>
  <r>
    <x v="5479"/>
    <n v="7.71"/>
    <x v="1"/>
  </r>
  <r>
    <x v="5480"/>
    <n v="7.72"/>
    <x v="1"/>
  </r>
  <r>
    <x v="5481"/>
    <n v="7.7"/>
    <x v="1"/>
  </r>
  <r>
    <x v="5482"/>
    <n v="7.72"/>
    <x v="1"/>
  </r>
  <r>
    <x v="5483"/>
    <n v="7.74"/>
    <x v="1"/>
  </r>
  <r>
    <x v="5484"/>
    <n v="7.75"/>
    <x v="1"/>
  </r>
  <r>
    <x v="5485"/>
    <n v="7.78"/>
    <x v="1"/>
  </r>
  <r>
    <x v="5486"/>
    <n v="7.72"/>
    <x v="1"/>
  </r>
  <r>
    <x v="5487"/>
    <n v="7.76"/>
    <x v="1"/>
  </r>
  <r>
    <x v="5488"/>
    <n v="7.77"/>
    <x v="1"/>
  </r>
  <r>
    <x v="5489"/>
    <n v="7.74"/>
    <x v="1"/>
  </r>
  <r>
    <x v="5490"/>
    <n v="7.69"/>
    <x v="1"/>
  </r>
  <r>
    <x v="5491"/>
    <n v="7.67"/>
    <x v="1"/>
  </r>
  <r>
    <x v="5492"/>
    <n v="7.68"/>
    <x v="1"/>
  </r>
  <r>
    <x v="5493"/>
    <n v="7.71"/>
    <x v="1"/>
  </r>
  <r>
    <x v="5494"/>
    <n v="7.7"/>
    <x v="1"/>
  </r>
  <r>
    <x v="5495"/>
    <n v="7.69"/>
    <x v="1"/>
  </r>
  <r>
    <x v="5496"/>
    <n v="7.68"/>
    <x v="1"/>
  </r>
  <r>
    <x v="5497"/>
    <n v="7.69"/>
    <x v="1"/>
  </r>
  <r>
    <x v="5498"/>
    <n v="7.68"/>
    <x v="1"/>
  </r>
  <r>
    <x v="5499"/>
    <n v="7.66"/>
    <x v="1"/>
  </r>
  <r>
    <x v="5500"/>
    <n v="7.68"/>
    <x v="1"/>
  </r>
  <r>
    <x v="5501"/>
    <n v="7.67"/>
    <x v="1"/>
  </r>
  <r>
    <x v="5502"/>
    <n v="7.68"/>
    <x v="1"/>
  </r>
  <r>
    <x v="5503"/>
    <n v="7.67"/>
    <x v="1"/>
  </r>
  <r>
    <x v="5504"/>
    <n v="7.66"/>
    <x v="1"/>
  </r>
  <r>
    <x v="5505"/>
    <n v="7.67"/>
    <x v="1"/>
  </r>
  <r>
    <x v="5506"/>
    <n v="7.66"/>
    <x v="1"/>
  </r>
  <r>
    <x v="5507"/>
    <n v="7.68"/>
    <x v="1"/>
  </r>
  <r>
    <x v="5508"/>
    <n v="7.65"/>
    <x v="1"/>
  </r>
  <r>
    <x v="5509"/>
    <n v="7.66"/>
    <x v="1"/>
  </r>
  <r>
    <x v="5510"/>
    <n v="7.65"/>
    <x v="1"/>
  </r>
  <r>
    <x v="5511"/>
    <n v="7.66"/>
    <x v="1"/>
  </r>
  <r>
    <x v="5512"/>
    <n v="7.67"/>
    <x v="1"/>
  </r>
  <r>
    <x v="5513"/>
    <n v="7.63"/>
    <x v="1"/>
  </r>
  <r>
    <x v="5514"/>
    <n v="7.65"/>
    <x v="1"/>
  </r>
  <r>
    <x v="5515"/>
    <n v="7.66"/>
    <x v="1"/>
  </r>
  <r>
    <x v="5516"/>
    <n v="7.65"/>
    <x v="1"/>
  </r>
  <r>
    <x v="5517"/>
    <n v="7.66"/>
    <x v="1"/>
  </r>
  <r>
    <x v="5518"/>
    <n v="7.63"/>
    <x v="1"/>
  </r>
  <r>
    <x v="5519"/>
    <n v="7.66"/>
    <x v="1"/>
  </r>
  <r>
    <x v="5520"/>
    <n v="7.65"/>
    <x v="1"/>
  </r>
  <r>
    <x v="5521"/>
    <n v="7.66"/>
    <x v="1"/>
  </r>
  <r>
    <x v="5522"/>
    <n v="7.67"/>
    <x v="1"/>
  </r>
  <r>
    <x v="5523"/>
    <n v="7.66"/>
    <x v="1"/>
  </r>
  <r>
    <x v="5524"/>
    <n v="7.68"/>
    <x v="1"/>
  </r>
  <r>
    <x v="5525"/>
    <n v="7.67"/>
    <x v="1"/>
  </r>
  <r>
    <x v="5526"/>
    <n v="7.66"/>
    <x v="1"/>
  </r>
  <r>
    <x v="5527"/>
    <n v="7.65"/>
    <x v="1"/>
  </r>
  <r>
    <x v="5528"/>
    <n v="7.66"/>
    <x v="1"/>
  </r>
  <r>
    <x v="5529"/>
    <n v="7.67"/>
    <x v="1"/>
  </r>
  <r>
    <x v="5530"/>
    <n v="7.65"/>
    <x v="1"/>
  </r>
  <r>
    <x v="5531"/>
    <n v="7.69"/>
    <x v="1"/>
  </r>
  <r>
    <x v="5532"/>
    <n v="7.66"/>
    <x v="1"/>
  </r>
  <r>
    <x v="5533"/>
    <n v="7.67"/>
    <x v="1"/>
  </r>
  <r>
    <x v="5534"/>
    <n v="7.7"/>
    <x v="1"/>
  </r>
  <r>
    <x v="5535"/>
    <n v="7.72"/>
    <x v="1"/>
  </r>
  <r>
    <x v="5536"/>
    <n v="7.74"/>
    <x v="1"/>
  </r>
  <r>
    <x v="5537"/>
    <n v="7.75"/>
    <x v="1"/>
  </r>
  <r>
    <x v="5538"/>
    <n v="7.77"/>
    <x v="1"/>
  </r>
  <r>
    <x v="5539"/>
    <n v="7.74"/>
    <x v="1"/>
  </r>
  <r>
    <x v="5540"/>
    <n v="7.75"/>
    <x v="1"/>
  </r>
  <r>
    <x v="5541"/>
    <n v="7.76"/>
    <x v="1"/>
  </r>
  <r>
    <x v="5542"/>
    <n v="7.74"/>
    <x v="1"/>
  </r>
  <r>
    <x v="5543"/>
    <n v="7.76"/>
    <x v="1"/>
  </r>
  <r>
    <x v="5544"/>
    <n v="7.74"/>
    <x v="1"/>
  </r>
  <r>
    <x v="5545"/>
    <n v="7.75"/>
    <x v="1"/>
  </r>
  <r>
    <x v="5546"/>
    <n v="7.74"/>
    <x v="1"/>
  </r>
  <r>
    <x v="5547"/>
    <n v="7.75"/>
    <x v="1"/>
  </r>
  <r>
    <x v="5548"/>
    <n v="7.74"/>
    <x v="1"/>
  </r>
  <r>
    <x v="5549"/>
    <n v="7.75"/>
    <x v="1"/>
  </r>
  <r>
    <x v="5550"/>
    <n v="7.76"/>
    <x v="1"/>
  </r>
  <r>
    <x v="5551"/>
    <n v="7.75"/>
    <x v="1"/>
  </r>
  <r>
    <x v="5552"/>
    <n v="7.76"/>
    <x v="1"/>
  </r>
  <r>
    <x v="5553"/>
    <n v="7.74"/>
    <x v="1"/>
  </r>
  <r>
    <x v="5554"/>
    <n v="7.72"/>
    <x v="1"/>
  </r>
  <r>
    <x v="5555"/>
    <n v="7.7"/>
    <x v="1"/>
  </r>
  <r>
    <x v="5556"/>
    <n v="7.69"/>
    <x v="1"/>
  </r>
  <r>
    <x v="5557"/>
    <n v="7.65"/>
    <x v="1"/>
  </r>
  <r>
    <x v="5558"/>
    <n v="7.61"/>
    <x v="1"/>
  </r>
  <r>
    <x v="5559"/>
    <n v="7.66"/>
    <x v="1"/>
  </r>
  <r>
    <x v="5560"/>
    <n v="7.65"/>
    <x v="1"/>
  </r>
  <r>
    <x v="5561"/>
    <n v="7.62"/>
    <x v="1"/>
  </r>
  <r>
    <x v="5562"/>
    <n v="7.66"/>
    <x v="1"/>
  </r>
  <r>
    <x v="5563"/>
    <n v="7.65"/>
    <x v="1"/>
  </r>
  <r>
    <x v="5564"/>
    <n v="7.66"/>
    <x v="1"/>
  </r>
  <r>
    <x v="5565"/>
    <n v="7.63"/>
    <x v="1"/>
  </r>
  <r>
    <x v="5566"/>
    <n v="7.66"/>
    <x v="1"/>
  </r>
  <r>
    <x v="5567"/>
    <n v="7.65"/>
    <x v="1"/>
  </r>
  <r>
    <x v="5568"/>
    <n v="7.66"/>
    <x v="1"/>
  </r>
  <r>
    <x v="5569"/>
    <n v="7.65"/>
    <x v="1"/>
  </r>
  <r>
    <x v="5570"/>
    <n v="7.66"/>
    <x v="1"/>
  </r>
  <r>
    <x v="5571"/>
    <n v="7.67"/>
    <x v="1"/>
  </r>
  <r>
    <x v="5572"/>
    <n v="7.66"/>
    <x v="1"/>
  </r>
  <r>
    <x v="5573"/>
    <n v="7.63"/>
    <x v="1"/>
  </r>
  <r>
    <x v="5574"/>
    <n v="7.66"/>
    <x v="1"/>
  </r>
  <r>
    <x v="5575"/>
    <n v="7.67"/>
    <x v="1"/>
  </r>
  <r>
    <x v="5576"/>
    <n v="7.66"/>
    <x v="1"/>
  </r>
  <r>
    <x v="5577"/>
    <n v="7.61"/>
    <x v="1"/>
  </r>
  <r>
    <x v="5578"/>
    <n v="7.65"/>
    <x v="1"/>
  </r>
  <r>
    <x v="5579"/>
    <n v="7.66"/>
    <x v="1"/>
  </r>
  <r>
    <x v="5580"/>
    <n v="7.62"/>
    <x v="1"/>
  </r>
  <r>
    <x v="5581"/>
    <n v="7.67"/>
    <x v="1"/>
  </r>
  <r>
    <x v="5582"/>
    <n v="7.63"/>
    <x v="1"/>
  </r>
  <r>
    <x v="5583"/>
    <n v="7.66"/>
    <x v="1"/>
  </r>
  <r>
    <x v="5584"/>
    <n v="7.62"/>
    <x v="1"/>
  </r>
  <r>
    <x v="5585"/>
    <n v="7.63"/>
    <x v="1"/>
  </r>
  <r>
    <x v="5586"/>
    <n v="7.66"/>
    <x v="1"/>
  </r>
  <r>
    <x v="5587"/>
    <n v="7.68"/>
    <x v="1"/>
  </r>
  <r>
    <x v="5588"/>
    <n v="7.66"/>
    <x v="1"/>
  </r>
  <r>
    <x v="5589"/>
    <n v="7.69"/>
    <x v="1"/>
  </r>
  <r>
    <x v="5590"/>
    <n v="7.75"/>
    <x v="1"/>
  </r>
  <r>
    <x v="5591"/>
    <n v="7.74"/>
    <x v="1"/>
  </r>
  <r>
    <x v="5592"/>
    <n v="7.77"/>
    <x v="1"/>
  </r>
  <r>
    <x v="5593"/>
    <n v="7.75"/>
    <x v="1"/>
  </r>
  <r>
    <x v="5594"/>
    <n v="7.77"/>
    <x v="1"/>
  </r>
  <r>
    <x v="5595"/>
    <n v="7.78"/>
    <x v="1"/>
  </r>
  <r>
    <x v="5596"/>
    <n v="7.76"/>
    <x v="1"/>
  </r>
  <r>
    <x v="5597"/>
    <n v="7.75"/>
    <x v="1"/>
  </r>
  <r>
    <x v="5598"/>
    <n v="7.72"/>
    <x v="1"/>
  </r>
  <r>
    <x v="5599"/>
    <n v="7.74"/>
    <x v="1"/>
  </r>
  <r>
    <x v="5600"/>
    <n v="7.75"/>
    <x v="1"/>
  </r>
  <r>
    <x v="5601"/>
    <n v="7.76"/>
    <x v="1"/>
  </r>
  <r>
    <x v="5602"/>
    <n v="7.75"/>
    <x v="1"/>
  </r>
  <r>
    <x v="5603"/>
    <n v="7.77"/>
    <x v="1"/>
  </r>
  <r>
    <x v="5604"/>
    <n v="7.75"/>
    <x v="1"/>
  </r>
  <r>
    <x v="5605"/>
    <n v="7.76"/>
    <x v="1"/>
  </r>
  <r>
    <x v="5606"/>
    <n v="7.77"/>
    <x v="1"/>
  </r>
  <r>
    <x v="5607"/>
    <n v="7.78"/>
    <x v="1"/>
  </r>
  <r>
    <x v="5608"/>
    <n v="7.77"/>
    <x v="1"/>
  </r>
  <r>
    <x v="5609"/>
    <n v="7.78"/>
    <x v="1"/>
  </r>
  <r>
    <x v="5610"/>
    <n v="7.8"/>
    <x v="1"/>
  </r>
  <r>
    <x v="5611"/>
    <n v="7.79"/>
    <x v="1"/>
  </r>
  <r>
    <x v="5612"/>
    <n v="7.8"/>
    <x v="1"/>
  </r>
  <r>
    <x v="5613"/>
    <n v="7.77"/>
    <x v="1"/>
  </r>
  <r>
    <x v="5614"/>
    <n v="7.79"/>
    <x v="1"/>
  </r>
  <r>
    <x v="5615"/>
    <n v="7.78"/>
    <x v="1"/>
  </r>
  <r>
    <x v="5616"/>
    <n v="7.76"/>
    <x v="1"/>
  </r>
  <r>
    <x v="5617"/>
    <n v="7.72"/>
    <x v="1"/>
  </r>
  <r>
    <x v="5618"/>
    <n v="7.71"/>
    <x v="1"/>
  </r>
  <r>
    <x v="5619"/>
    <n v="7.7"/>
    <x v="1"/>
  </r>
  <r>
    <x v="5620"/>
    <n v="7.67"/>
    <x v="1"/>
  </r>
  <r>
    <x v="5621"/>
    <n v="7.69"/>
    <x v="1"/>
  </r>
  <r>
    <x v="5622"/>
    <n v="7.68"/>
    <x v="1"/>
  </r>
  <r>
    <x v="5623"/>
    <n v="7.69"/>
    <x v="1"/>
  </r>
  <r>
    <x v="5624"/>
    <n v="7.67"/>
    <x v="1"/>
  </r>
  <r>
    <x v="5625"/>
    <n v="7.65"/>
    <x v="1"/>
  </r>
  <r>
    <x v="5626"/>
    <n v="7.68"/>
    <x v="1"/>
  </r>
  <r>
    <x v="5627"/>
    <n v="7.67"/>
    <x v="1"/>
  </r>
  <r>
    <x v="5628"/>
    <n v="7.68"/>
    <x v="1"/>
  </r>
  <r>
    <x v="5629"/>
    <n v="7.67"/>
    <x v="1"/>
  </r>
  <r>
    <x v="5630"/>
    <n v="7.65"/>
    <x v="1"/>
  </r>
  <r>
    <x v="5631"/>
    <n v="7.63"/>
    <x v="1"/>
  </r>
  <r>
    <x v="0"/>
    <n v="7.63"/>
    <x v="1"/>
  </r>
  <r>
    <x v="1"/>
    <n v="7.63"/>
    <x v="1"/>
  </r>
  <r>
    <x v="5632"/>
    <n v="7.66"/>
    <x v="1"/>
  </r>
  <r>
    <x v="5633"/>
    <n v="7.65"/>
    <x v="1"/>
  </r>
  <r>
    <x v="3"/>
    <n v="7.65"/>
    <x v="1"/>
  </r>
  <r>
    <x v="4"/>
    <n v="7.65"/>
    <x v="1"/>
  </r>
  <r>
    <x v="5"/>
    <n v="7.66"/>
    <x v="1"/>
  </r>
  <r>
    <x v="6"/>
    <n v="7.66"/>
    <x v="1"/>
  </r>
  <r>
    <x v="7"/>
    <n v="7.66"/>
    <x v="1"/>
  </r>
  <r>
    <x v="8"/>
    <n v="7.66"/>
    <x v="1"/>
  </r>
  <r>
    <x v="9"/>
    <n v="7.66"/>
    <x v="1"/>
  </r>
  <r>
    <x v="10"/>
    <n v="7.65"/>
    <x v="1"/>
  </r>
  <r>
    <x v="11"/>
    <n v="7.65"/>
    <x v="1"/>
  </r>
  <r>
    <x v="5634"/>
    <n v="7.63"/>
    <x v="1"/>
  </r>
  <r>
    <x v="5635"/>
    <n v="7.66"/>
    <x v="1"/>
  </r>
  <r>
    <x v="5636"/>
    <n v="7.65"/>
    <x v="1"/>
  </r>
  <r>
    <x v="5637"/>
    <n v="7.66"/>
    <x v="1"/>
  </r>
  <r>
    <x v="16"/>
    <n v="7.66"/>
    <x v="1"/>
  </r>
  <r>
    <x v="5638"/>
    <n v="7.67"/>
    <x v="1"/>
  </r>
  <r>
    <x v="5639"/>
    <n v="7.66"/>
    <x v="1"/>
  </r>
  <r>
    <x v="5640"/>
    <n v="7.65"/>
    <x v="1"/>
  </r>
  <r>
    <x v="5641"/>
    <n v="7.63"/>
    <x v="1"/>
  </r>
  <r>
    <x v="5642"/>
    <n v="7.65"/>
    <x v="1"/>
  </r>
  <r>
    <x v="5643"/>
    <n v="7.62"/>
    <x v="1"/>
  </r>
  <r>
    <x v="5644"/>
    <n v="7.63"/>
    <x v="1"/>
  </r>
  <r>
    <x v="5645"/>
    <n v="7.62"/>
    <x v="1"/>
  </r>
  <r>
    <x v="5646"/>
    <n v="7.65"/>
    <x v="1"/>
  </r>
  <r>
    <x v="5647"/>
    <n v="7.63"/>
    <x v="1"/>
  </r>
  <r>
    <x v="5648"/>
    <n v="7.66"/>
    <x v="1"/>
  </r>
  <r>
    <x v="5649"/>
    <n v="7.68"/>
    <x v="1"/>
  </r>
  <r>
    <x v="5650"/>
    <n v="7.67"/>
    <x v="1"/>
  </r>
  <r>
    <x v="5651"/>
    <n v="7.68"/>
    <x v="1"/>
  </r>
  <r>
    <x v="5652"/>
    <n v="7.65"/>
    <x v="1"/>
  </r>
  <r>
    <x v="5653"/>
    <n v="7.67"/>
    <x v="1"/>
  </r>
  <r>
    <x v="5654"/>
    <n v="7.66"/>
    <x v="1"/>
  </r>
  <r>
    <x v="5655"/>
    <n v="7.67"/>
    <x v="1"/>
  </r>
  <r>
    <x v="5656"/>
    <n v="7.63"/>
    <x v="1"/>
  </r>
  <r>
    <x v="5657"/>
    <n v="7.68"/>
    <x v="1"/>
  </r>
  <r>
    <x v="5658"/>
    <n v="7.67"/>
    <x v="1"/>
  </r>
  <r>
    <x v="5659"/>
    <n v="7.68"/>
    <x v="1"/>
  </r>
  <r>
    <x v="5660"/>
    <n v="7.67"/>
    <x v="1"/>
  </r>
  <r>
    <x v="5661"/>
    <n v="7.65"/>
    <x v="1"/>
  </r>
  <r>
    <x v="5662"/>
    <n v="7.66"/>
    <x v="1"/>
  </r>
  <r>
    <x v="5663"/>
    <n v="7.67"/>
    <x v="1"/>
  </r>
  <r>
    <x v="5664"/>
    <n v="7.66"/>
    <x v="1"/>
  </r>
  <r>
    <x v="5665"/>
    <n v="7.65"/>
    <x v="1"/>
  </r>
  <r>
    <x v="5666"/>
    <n v="7.66"/>
    <x v="1"/>
  </r>
  <r>
    <x v="5667"/>
    <n v="7.65"/>
    <x v="1"/>
  </r>
  <r>
    <x v="5668"/>
    <n v="7.68"/>
    <x v="1"/>
  </r>
  <r>
    <x v="5669"/>
    <n v="7.63"/>
    <x v="1"/>
  </r>
  <r>
    <x v="5670"/>
    <n v="7.65"/>
    <x v="1"/>
  </r>
  <r>
    <x v="5671"/>
    <n v="7.66"/>
    <x v="1"/>
  </r>
  <r>
    <x v="5672"/>
    <n v="7.65"/>
    <x v="1"/>
  </r>
  <r>
    <x v="5673"/>
    <n v="7.66"/>
    <x v="1"/>
  </r>
  <r>
    <x v="5674"/>
    <n v="7.65"/>
    <x v="1"/>
  </r>
  <r>
    <x v="5675"/>
    <n v="7.66"/>
    <x v="1"/>
  </r>
  <r>
    <x v="5676"/>
    <n v="7.68"/>
    <x v="1"/>
  </r>
  <r>
    <x v="5677"/>
    <n v="7.69"/>
    <x v="1"/>
  </r>
  <r>
    <x v="5678"/>
    <n v="7.68"/>
    <x v="1"/>
  </r>
  <r>
    <x v="5679"/>
    <n v="7.69"/>
    <x v="1"/>
  </r>
  <r>
    <x v="5680"/>
    <n v="7.67"/>
    <x v="1"/>
  </r>
  <r>
    <x v="5681"/>
    <n v="7.68"/>
    <x v="1"/>
  </r>
  <r>
    <x v="5682"/>
    <n v="7.67"/>
    <x v="1"/>
  </r>
  <r>
    <x v="5683"/>
    <n v="7.65"/>
    <x v="1"/>
  </r>
  <r>
    <x v="5684"/>
    <n v="7.67"/>
    <x v="1"/>
  </r>
  <r>
    <x v="5685"/>
    <n v="7.66"/>
    <x v="1"/>
  </r>
  <r>
    <x v="5686"/>
    <n v="7.67"/>
    <x v="1"/>
  </r>
  <r>
    <x v="5687"/>
    <n v="7.66"/>
    <x v="1"/>
  </r>
  <r>
    <x v="5688"/>
    <n v="7.65"/>
    <x v="1"/>
  </r>
  <r>
    <x v="5689"/>
    <n v="7.63"/>
    <x v="1"/>
  </r>
  <r>
    <x v="5690"/>
    <n v="7.65"/>
    <x v="1"/>
  </r>
  <r>
    <x v="5691"/>
    <n v="7.61"/>
    <x v="1"/>
  </r>
  <r>
    <x v="5692"/>
    <n v="7.63"/>
    <x v="1"/>
  </r>
  <r>
    <x v="5693"/>
    <n v="7.65"/>
    <x v="1"/>
  </r>
  <r>
    <x v="5694"/>
    <n v="7.63"/>
    <x v="1"/>
  </r>
  <r>
    <x v="5695"/>
    <n v="7.58"/>
    <x v="1"/>
  </r>
  <r>
    <x v="5696"/>
    <n v="7.63"/>
    <x v="1"/>
  </r>
  <r>
    <x v="5697"/>
    <n v="7.59"/>
    <x v="1"/>
  </r>
  <r>
    <x v="5698"/>
    <n v="7.63"/>
    <x v="1"/>
  </r>
  <r>
    <x v="5699"/>
    <n v="7.66"/>
    <x v="1"/>
  </r>
  <r>
    <x v="5700"/>
    <n v="7.6"/>
    <x v="1"/>
  </r>
  <r>
    <x v="5701"/>
    <n v="7.67"/>
    <x v="1"/>
  </r>
  <r>
    <x v="5702"/>
    <n v="7.65"/>
    <x v="1"/>
  </r>
  <r>
    <x v="5703"/>
    <n v="7.68"/>
    <x v="1"/>
  </r>
  <r>
    <x v="5704"/>
    <n v="7.69"/>
    <x v="1"/>
  </r>
  <r>
    <x v="5705"/>
    <n v="7.68"/>
    <x v="1"/>
  </r>
  <r>
    <x v="5706"/>
    <n v="7.71"/>
    <x v="1"/>
  </r>
  <r>
    <x v="5707"/>
    <n v="7.66"/>
    <x v="1"/>
  </r>
  <r>
    <x v="5708"/>
    <n v="7.67"/>
    <x v="1"/>
  </r>
  <r>
    <x v="5709"/>
    <n v="7.66"/>
    <x v="1"/>
  </r>
  <r>
    <x v="5710"/>
    <n v="7.61"/>
    <x v="1"/>
  </r>
  <r>
    <x v="5711"/>
    <n v="7.63"/>
    <x v="1"/>
  </r>
  <r>
    <x v="5712"/>
    <n v="7.67"/>
    <x v="1"/>
  </r>
  <r>
    <x v="5713"/>
    <n v="7.66"/>
    <x v="1"/>
  </r>
  <r>
    <x v="5714"/>
    <n v="7.67"/>
    <x v="1"/>
  </r>
  <r>
    <x v="5715"/>
    <n v="7.65"/>
    <x v="1"/>
  </r>
  <r>
    <x v="5716"/>
    <n v="7.63"/>
    <x v="1"/>
  </r>
  <r>
    <x v="5717"/>
    <n v="7.65"/>
    <x v="1"/>
  </r>
  <r>
    <x v="5718"/>
    <n v="7.63"/>
    <x v="1"/>
  </r>
  <r>
    <x v="5719"/>
    <n v="7.66"/>
    <x v="1"/>
  </r>
  <r>
    <x v="5720"/>
    <n v="7.63"/>
    <x v="1"/>
  </r>
  <r>
    <x v="5721"/>
    <n v="7.65"/>
    <x v="1"/>
  </r>
  <r>
    <x v="5722"/>
    <n v="7.62"/>
    <x v="1"/>
  </r>
  <r>
    <x v="5723"/>
    <n v="7.63"/>
    <x v="1"/>
  </r>
  <r>
    <x v="5724"/>
    <n v="7.65"/>
    <x v="1"/>
  </r>
  <r>
    <x v="5725"/>
    <n v="7.63"/>
    <x v="1"/>
  </r>
  <r>
    <x v="5726"/>
    <n v="7.65"/>
    <x v="1"/>
  </r>
  <r>
    <x v="5727"/>
    <n v="7.66"/>
    <x v="1"/>
  </r>
  <r>
    <x v="5728"/>
    <n v="7.63"/>
    <x v="1"/>
  </r>
  <r>
    <x v="5729"/>
    <n v="7.6"/>
    <x v="1"/>
  </r>
  <r>
    <x v="5730"/>
    <n v="7.63"/>
    <x v="1"/>
  </r>
  <r>
    <x v="5731"/>
    <n v="7.65"/>
    <x v="1"/>
  </r>
  <r>
    <x v="5732"/>
    <n v="7.58"/>
    <x v="1"/>
  </r>
  <r>
    <x v="5733"/>
    <n v="7.66"/>
    <x v="1"/>
  </r>
  <r>
    <x v="115"/>
    <n v="7.63"/>
    <x v="1"/>
  </r>
  <r>
    <x v="116"/>
    <n v="7.66"/>
    <x v="1"/>
  </r>
  <r>
    <x v="5734"/>
    <n v="7.67"/>
    <x v="1"/>
  </r>
  <r>
    <x v="5735"/>
    <n v="7.66"/>
    <x v="1"/>
  </r>
  <r>
    <x v="5736"/>
    <n v="7.62"/>
    <x v="1"/>
  </r>
  <r>
    <x v="5737"/>
    <n v="7.67"/>
    <x v="1"/>
  </r>
  <r>
    <x v="5738"/>
    <n v="7.68"/>
    <x v="1"/>
  </r>
  <r>
    <x v="5739"/>
    <n v="7.67"/>
    <x v="1"/>
  </r>
  <r>
    <x v="5740"/>
    <n v="7.66"/>
    <x v="1"/>
  </r>
  <r>
    <x v="5741"/>
    <n v="7.63"/>
    <x v="1"/>
  </r>
  <r>
    <x v="5742"/>
    <n v="7.66"/>
    <x v="1"/>
  </r>
  <r>
    <x v="5743"/>
    <n v="7.65"/>
    <x v="1"/>
  </r>
  <r>
    <x v="5744"/>
    <n v="7.61"/>
    <x v="1"/>
  </r>
  <r>
    <x v="5745"/>
    <n v="7.62"/>
    <x v="1"/>
  </r>
  <r>
    <x v="5746"/>
    <n v="7.63"/>
    <x v="1"/>
  </r>
  <r>
    <x v="5747"/>
    <n v="7.65"/>
    <x v="1"/>
  </r>
  <r>
    <x v="5748"/>
    <n v="7.62"/>
    <x v="1"/>
  </r>
  <r>
    <x v="5749"/>
    <n v="7.65"/>
    <x v="1"/>
  </r>
  <r>
    <x v="5750"/>
    <n v="7.61"/>
    <x v="1"/>
  </r>
  <r>
    <x v="5751"/>
    <n v="7.6"/>
    <x v="1"/>
  </r>
  <r>
    <x v="5752"/>
    <n v="7.61"/>
    <x v="1"/>
  </r>
  <r>
    <x v="5753"/>
    <n v="7.63"/>
    <x v="1"/>
  </r>
  <r>
    <x v="5754"/>
    <n v="7.65"/>
    <x v="1"/>
  </r>
  <r>
    <x v="5755"/>
    <n v="7.63"/>
    <x v="1"/>
  </r>
  <r>
    <x v="5756"/>
    <n v="7.65"/>
    <x v="1"/>
  </r>
  <r>
    <x v="5757"/>
    <n v="7.63"/>
    <x v="1"/>
  </r>
  <r>
    <x v="5758"/>
    <n v="7.65"/>
    <x v="1"/>
  </r>
  <r>
    <x v="5759"/>
    <n v="7.66"/>
    <x v="1"/>
  </r>
  <r>
    <x v="5760"/>
    <n v="7.63"/>
    <x v="1"/>
  </r>
  <r>
    <x v="5761"/>
    <n v="7.66"/>
    <x v="1"/>
  </r>
  <r>
    <x v="5762"/>
    <n v="7.67"/>
    <x v="1"/>
  </r>
  <r>
    <x v="5763"/>
    <n v="7.61"/>
    <x v="1"/>
  </r>
  <r>
    <x v="5764"/>
    <n v="7.6"/>
    <x v="1"/>
  </r>
  <r>
    <x v="5765"/>
    <n v="7.61"/>
    <x v="1"/>
  </r>
  <r>
    <x v="5766"/>
    <n v="7.6"/>
    <x v="1"/>
  </r>
  <r>
    <x v="5767"/>
    <n v="7.62"/>
    <x v="1"/>
  </r>
  <r>
    <x v="5768"/>
    <n v="7.59"/>
    <x v="1"/>
  </r>
  <r>
    <x v="5769"/>
    <n v="7.6"/>
    <x v="1"/>
  </r>
  <r>
    <x v="5770"/>
    <n v="7.61"/>
    <x v="1"/>
  </r>
  <r>
    <x v="5771"/>
    <n v="7.6"/>
    <x v="1"/>
  </r>
  <r>
    <x v="5772"/>
    <n v="7.62"/>
    <x v="1"/>
  </r>
  <r>
    <x v="5773"/>
    <n v="7.65"/>
    <x v="1"/>
  </r>
  <r>
    <x v="5774"/>
    <n v="7.63"/>
    <x v="1"/>
  </r>
  <r>
    <x v="5775"/>
    <n v="7.62"/>
    <x v="1"/>
  </r>
  <r>
    <x v="5776"/>
    <n v="7.61"/>
    <x v="1"/>
  </r>
  <r>
    <x v="5777"/>
    <n v="7.62"/>
    <x v="1"/>
  </r>
  <r>
    <x v="5778"/>
    <n v="7.63"/>
    <x v="1"/>
  </r>
  <r>
    <x v="5779"/>
    <n v="7.62"/>
    <x v="1"/>
  </r>
  <r>
    <x v="5780"/>
    <n v="7.63"/>
    <x v="1"/>
  </r>
  <r>
    <x v="5781"/>
    <n v="7.65"/>
    <x v="1"/>
  </r>
  <r>
    <x v="5782"/>
    <n v="7.61"/>
    <x v="1"/>
  </r>
  <r>
    <x v="5783"/>
    <n v="7.62"/>
    <x v="1"/>
  </r>
  <r>
    <x v="5784"/>
    <n v="7.63"/>
    <x v="1"/>
  </r>
  <r>
    <x v="5785"/>
    <n v="7.6"/>
    <x v="1"/>
  </r>
  <r>
    <x v="5786"/>
    <n v="7.59"/>
    <x v="1"/>
  </r>
  <r>
    <x v="5787"/>
    <n v="7.6"/>
    <x v="1"/>
  </r>
  <r>
    <x v="5788"/>
    <n v="7.62"/>
    <x v="1"/>
  </r>
  <r>
    <x v="5789"/>
    <n v="7.63"/>
    <x v="1"/>
  </r>
  <r>
    <x v="5790"/>
    <n v="7.67"/>
    <x v="1"/>
  </r>
  <r>
    <x v="5791"/>
    <n v="7.66"/>
    <x v="1"/>
  </r>
  <r>
    <x v="5792"/>
    <n v="7.62"/>
    <x v="1"/>
  </r>
  <r>
    <x v="5793"/>
    <n v="7.6"/>
    <x v="1"/>
  </r>
  <r>
    <x v="5794"/>
    <n v="7.63"/>
    <x v="1"/>
  </r>
  <r>
    <x v="5795"/>
    <n v="7.66"/>
    <x v="1"/>
  </r>
  <r>
    <x v="5796"/>
    <n v="7.67"/>
    <x v="1"/>
  </r>
  <r>
    <x v="5797"/>
    <n v="7.66"/>
    <x v="1"/>
  </r>
  <r>
    <x v="5798"/>
    <n v="7.62"/>
    <x v="1"/>
  </r>
  <r>
    <x v="5799"/>
    <n v="7.65"/>
    <x v="1"/>
  </r>
  <r>
    <x v="5800"/>
    <n v="7.66"/>
    <x v="1"/>
  </r>
  <r>
    <x v="5801"/>
    <n v="7.65"/>
    <x v="1"/>
  </r>
  <r>
    <x v="5802"/>
    <n v="7.63"/>
    <x v="1"/>
  </r>
  <r>
    <x v="5803"/>
    <n v="7.67"/>
    <x v="1"/>
  </r>
  <r>
    <x v="5804"/>
    <n v="7.63"/>
    <x v="1"/>
  </r>
  <r>
    <x v="5805"/>
    <n v="7.66"/>
    <x v="1"/>
  </r>
  <r>
    <x v="5806"/>
    <n v="7.67"/>
    <x v="1"/>
  </r>
  <r>
    <x v="5807"/>
    <n v="7.61"/>
    <x v="1"/>
  </r>
  <r>
    <x v="5808"/>
    <n v="7.6"/>
    <x v="1"/>
  </r>
  <r>
    <x v="5809"/>
    <n v="7.59"/>
    <x v="1"/>
  </r>
  <r>
    <x v="5810"/>
    <n v="7.61"/>
    <x v="1"/>
  </r>
  <r>
    <x v="5811"/>
    <n v="7.6"/>
    <x v="1"/>
  </r>
  <r>
    <x v="5812"/>
    <n v="7.61"/>
    <x v="1"/>
  </r>
  <r>
    <x v="5813"/>
    <n v="7.6"/>
    <x v="1"/>
  </r>
  <r>
    <x v="5814"/>
    <n v="7.58"/>
    <x v="1"/>
  </r>
  <r>
    <x v="5815"/>
    <n v="7.57"/>
    <x v="1"/>
  </r>
  <r>
    <x v="5816"/>
    <n v="7.61"/>
    <x v="1"/>
  </r>
  <r>
    <x v="5817"/>
    <n v="7.6"/>
    <x v="1"/>
  </r>
  <r>
    <x v="5818"/>
    <n v="7.58"/>
    <x v="1"/>
  </r>
  <r>
    <x v="5819"/>
    <n v="7.6"/>
    <x v="1"/>
  </r>
  <r>
    <x v="5820"/>
    <n v="7.59"/>
    <x v="1"/>
  </r>
  <r>
    <x v="5821"/>
    <n v="7.55"/>
    <x v="1"/>
  </r>
  <r>
    <x v="5822"/>
    <n v="7.59"/>
    <x v="1"/>
  </r>
  <r>
    <x v="5823"/>
    <n v="7.61"/>
    <x v="1"/>
  </r>
  <r>
    <x v="5824"/>
    <n v="7.62"/>
    <x v="1"/>
  </r>
  <r>
    <x v="5825"/>
    <n v="7.65"/>
    <x v="1"/>
  </r>
  <r>
    <x v="5826"/>
    <n v="7.61"/>
    <x v="1"/>
  </r>
  <r>
    <x v="5827"/>
    <n v="7.65"/>
    <x v="1"/>
  </r>
  <r>
    <x v="5828"/>
    <n v="7.68"/>
    <x v="1"/>
  </r>
  <r>
    <x v="5829"/>
    <n v="7.63"/>
    <x v="1"/>
  </r>
  <r>
    <x v="5830"/>
    <n v="7.62"/>
    <x v="1"/>
  </r>
  <r>
    <x v="5831"/>
    <n v="7.65"/>
    <x v="1"/>
  </r>
  <r>
    <x v="5832"/>
    <n v="7.66"/>
    <x v="1"/>
  </r>
  <r>
    <x v="5833"/>
    <n v="7.68"/>
    <x v="1"/>
  </r>
  <r>
    <x v="5834"/>
    <n v="7.66"/>
    <x v="1"/>
  </r>
  <r>
    <x v="5835"/>
    <n v="7.68"/>
    <x v="1"/>
  </r>
  <r>
    <x v="5836"/>
    <n v="7.67"/>
    <x v="1"/>
  </r>
  <r>
    <x v="5837"/>
    <n v="7.66"/>
    <x v="1"/>
  </r>
  <r>
    <x v="5838"/>
    <n v="7.65"/>
    <x v="1"/>
  </r>
  <r>
    <x v="5839"/>
    <n v="7.67"/>
    <x v="1"/>
  </r>
  <r>
    <x v="5840"/>
    <n v="7.58"/>
    <x v="1"/>
  </r>
  <r>
    <x v="5841"/>
    <n v="7.66"/>
    <x v="1"/>
  </r>
  <r>
    <x v="5842"/>
    <n v="7.68"/>
    <x v="1"/>
  </r>
  <r>
    <x v="5843"/>
    <n v="7.67"/>
    <x v="1"/>
  </r>
  <r>
    <x v="5844"/>
    <n v="7.63"/>
    <x v="1"/>
  </r>
  <r>
    <x v="5845"/>
    <n v="7.65"/>
    <x v="1"/>
  </r>
  <r>
    <x v="5846"/>
    <n v="7.61"/>
    <x v="1"/>
  </r>
  <r>
    <x v="5847"/>
    <n v="7.65"/>
    <x v="1"/>
  </r>
  <r>
    <x v="5848"/>
    <n v="7.66"/>
    <x v="1"/>
  </r>
  <r>
    <x v="5849"/>
    <n v="7.67"/>
    <x v="1"/>
  </r>
  <r>
    <x v="5850"/>
    <n v="7.66"/>
    <x v="1"/>
  </r>
  <r>
    <x v="5851"/>
    <n v="7.67"/>
    <x v="1"/>
  </r>
  <r>
    <x v="5852"/>
    <n v="7.65"/>
    <x v="1"/>
  </r>
  <r>
    <x v="5853"/>
    <n v="7.67"/>
    <x v="1"/>
  </r>
  <r>
    <x v="5854"/>
    <n v="7.65"/>
    <x v="1"/>
  </r>
  <r>
    <x v="5855"/>
    <n v="7.67"/>
    <x v="1"/>
  </r>
  <r>
    <x v="5856"/>
    <n v="7.66"/>
    <x v="1"/>
  </r>
  <r>
    <x v="5857"/>
    <n v="7.65"/>
    <x v="1"/>
  </r>
  <r>
    <x v="5858"/>
    <n v="7.67"/>
    <x v="1"/>
  </r>
  <r>
    <x v="5859"/>
    <n v="7.63"/>
    <x v="1"/>
  </r>
  <r>
    <x v="5860"/>
    <n v="7.66"/>
    <x v="1"/>
  </r>
  <r>
    <x v="5861"/>
    <n v="7.7"/>
    <x v="1"/>
  </r>
  <r>
    <x v="5862"/>
    <n v="7.69"/>
    <x v="1"/>
  </r>
  <r>
    <x v="5863"/>
    <n v="7.68"/>
    <x v="1"/>
  </r>
  <r>
    <x v="5864"/>
    <n v="7.66"/>
    <x v="1"/>
  </r>
  <r>
    <x v="5865"/>
    <n v="7.65"/>
    <x v="1"/>
  </r>
  <r>
    <x v="5866"/>
    <n v="7.67"/>
    <x v="1"/>
  </r>
  <r>
    <x v="5867"/>
    <n v="7.65"/>
    <x v="1"/>
  </r>
  <r>
    <x v="5868"/>
    <n v="7.66"/>
    <x v="1"/>
  </r>
  <r>
    <x v="5869"/>
    <n v="7.69"/>
    <x v="1"/>
  </r>
  <r>
    <x v="5870"/>
    <n v="7.66"/>
    <x v="1"/>
  </r>
  <r>
    <x v="5871"/>
    <n v="7.62"/>
    <x v="1"/>
  </r>
  <r>
    <x v="5872"/>
    <n v="7.68"/>
    <x v="1"/>
  </r>
  <r>
    <x v="5873"/>
    <n v="7.67"/>
    <x v="1"/>
  </r>
  <r>
    <x v="5874"/>
    <n v="7.65"/>
    <x v="1"/>
  </r>
  <r>
    <x v="5875"/>
    <n v="7.66"/>
    <x v="1"/>
  </r>
  <r>
    <x v="5876"/>
    <n v="7.65"/>
    <x v="1"/>
  </r>
  <r>
    <x v="5877"/>
    <n v="7.59"/>
    <x v="1"/>
  </r>
  <r>
    <x v="5878"/>
    <n v="7.65"/>
    <x v="1"/>
  </r>
  <r>
    <x v="5879"/>
    <n v="7.66"/>
    <x v="1"/>
  </r>
  <r>
    <x v="5880"/>
    <n v="7.6"/>
    <x v="1"/>
  </r>
  <r>
    <x v="5881"/>
    <n v="7.62"/>
    <x v="1"/>
  </r>
  <r>
    <x v="5882"/>
    <n v="7.66"/>
    <x v="1"/>
  </r>
  <r>
    <x v="5883"/>
    <n v="7.62"/>
    <x v="1"/>
  </r>
  <r>
    <x v="5884"/>
    <n v="7.65"/>
    <x v="1"/>
  </r>
  <r>
    <x v="5885"/>
    <n v="7.66"/>
    <x v="1"/>
  </r>
  <r>
    <x v="5886"/>
    <n v="7.63"/>
    <x v="1"/>
  </r>
  <r>
    <x v="5887"/>
    <n v="7.66"/>
    <x v="1"/>
  </r>
  <r>
    <x v="5888"/>
    <n v="7.68"/>
    <x v="1"/>
  </r>
  <r>
    <x v="5889"/>
    <n v="7.66"/>
    <x v="1"/>
  </r>
  <r>
    <x v="5890"/>
    <n v="7.65"/>
    <x v="1"/>
  </r>
  <r>
    <x v="5891"/>
    <n v="7.67"/>
    <x v="1"/>
  </r>
  <r>
    <x v="5892"/>
    <n v="7.69"/>
    <x v="1"/>
  </r>
  <r>
    <x v="5893"/>
    <n v="7.71"/>
    <x v="1"/>
  </r>
  <r>
    <x v="5894"/>
    <n v="7.69"/>
    <x v="1"/>
  </r>
  <r>
    <x v="5895"/>
    <n v="7.71"/>
    <x v="1"/>
  </r>
  <r>
    <x v="5896"/>
    <n v="7.68"/>
    <x v="1"/>
  </r>
  <r>
    <x v="5897"/>
    <n v="7.7"/>
    <x v="1"/>
  </r>
  <r>
    <x v="5898"/>
    <n v="7.72"/>
    <x v="1"/>
  </r>
  <r>
    <x v="5899"/>
    <n v="7.69"/>
    <x v="1"/>
  </r>
  <r>
    <x v="5900"/>
    <n v="7.68"/>
    <x v="1"/>
  </r>
  <r>
    <x v="5901"/>
    <n v="7.72"/>
    <x v="1"/>
  </r>
  <r>
    <x v="5902"/>
    <n v="7.71"/>
    <x v="1"/>
  </r>
  <r>
    <x v="5903"/>
    <n v="7.69"/>
    <x v="1"/>
  </r>
  <r>
    <x v="5904"/>
    <n v="7.7"/>
    <x v="1"/>
  </r>
  <r>
    <x v="5905"/>
    <n v="7.71"/>
    <x v="1"/>
  </r>
  <r>
    <x v="5906"/>
    <n v="7.7"/>
    <x v="1"/>
  </r>
  <r>
    <x v="5907"/>
    <n v="7.66"/>
    <x v="1"/>
  </r>
  <r>
    <x v="5908"/>
    <n v="7.68"/>
    <x v="1"/>
  </r>
  <r>
    <x v="5909"/>
    <n v="7.67"/>
    <x v="1"/>
  </r>
  <r>
    <x v="5910"/>
    <n v="7.68"/>
    <x v="1"/>
  </r>
  <r>
    <x v="5911"/>
    <n v="7.67"/>
    <x v="1"/>
  </r>
  <r>
    <x v="5912"/>
    <n v="7.66"/>
    <x v="1"/>
  </r>
  <r>
    <x v="5913"/>
    <n v="7.67"/>
    <x v="1"/>
  </r>
  <r>
    <x v="5914"/>
    <n v="7.66"/>
    <x v="1"/>
  </r>
  <r>
    <x v="5915"/>
    <n v="7.65"/>
    <x v="1"/>
  </r>
  <r>
    <x v="5916"/>
    <n v="7.66"/>
    <x v="1"/>
  </r>
  <r>
    <x v="5917"/>
    <n v="7.65"/>
    <x v="1"/>
  </r>
  <r>
    <x v="5918"/>
    <n v="7.66"/>
    <x v="1"/>
  </r>
  <r>
    <x v="5919"/>
    <n v="7.65"/>
    <x v="1"/>
  </r>
  <r>
    <x v="5920"/>
    <n v="7.67"/>
    <x v="1"/>
  </r>
  <r>
    <x v="5921"/>
    <n v="7.65"/>
    <x v="1"/>
  </r>
  <r>
    <x v="5922"/>
    <n v="7.66"/>
    <x v="1"/>
  </r>
  <r>
    <x v="5923"/>
    <n v="7.57"/>
    <x v="1"/>
  </r>
  <r>
    <x v="5924"/>
    <n v="7.61"/>
    <x v="1"/>
  </r>
  <r>
    <x v="5925"/>
    <n v="7.63"/>
    <x v="1"/>
  </r>
  <r>
    <x v="5926"/>
    <n v="7.61"/>
    <x v="1"/>
  </r>
  <r>
    <x v="5927"/>
    <n v="7.65"/>
    <x v="1"/>
  </r>
  <r>
    <x v="5928"/>
    <n v="7.66"/>
    <x v="1"/>
  </r>
  <r>
    <x v="5929"/>
    <n v="7.68"/>
    <x v="1"/>
  </r>
  <r>
    <x v="5930"/>
    <n v="7.71"/>
    <x v="1"/>
  </r>
  <r>
    <x v="5931"/>
    <n v="7.68"/>
    <x v="1"/>
  </r>
  <r>
    <x v="5932"/>
    <n v="7.7"/>
    <x v="1"/>
  </r>
  <r>
    <x v="5933"/>
    <n v="7.72"/>
    <x v="1"/>
  </r>
  <r>
    <x v="5934"/>
    <n v="7.7"/>
    <x v="1"/>
  </r>
  <r>
    <x v="5935"/>
    <n v="7.71"/>
    <x v="1"/>
  </r>
  <r>
    <x v="5936"/>
    <n v="7.68"/>
    <x v="1"/>
  </r>
  <r>
    <x v="5937"/>
    <n v="7.7"/>
    <x v="1"/>
  </r>
  <r>
    <x v="5938"/>
    <n v="7.71"/>
    <x v="1"/>
  </r>
  <r>
    <x v="5939"/>
    <n v="7.72"/>
    <x v="1"/>
  </r>
  <r>
    <x v="5940"/>
    <n v="7.74"/>
    <x v="1"/>
  </r>
  <r>
    <x v="5941"/>
    <n v="7.72"/>
    <x v="1"/>
  </r>
  <r>
    <x v="5942"/>
    <n v="7.7"/>
    <x v="1"/>
  </r>
  <r>
    <x v="5943"/>
    <n v="7.66"/>
    <x v="1"/>
  </r>
  <r>
    <x v="5944"/>
    <n v="7.63"/>
    <x v="1"/>
  </r>
  <r>
    <x v="5945"/>
    <n v="7.66"/>
    <x v="1"/>
  </r>
  <r>
    <x v="5946"/>
    <n v="7.63"/>
    <x v="1"/>
  </r>
  <r>
    <x v="5947"/>
    <n v="7.61"/>
    <x v="1"/>
  </r>
  <r>
    <x v="5948"/>
    <n v="7.63"/>
    <x v="1"/>
  </r>
  <r>
    <x v="5949"/>
    <n v="7.62"/>
    <x v="1"/>
  </r>
  <r>
    <x v="5950"/>
    <n v="7.66"/>
    <x v="1"/>
  </r>
  <r>
    <x v="5951"/>
    <n v="7.62"/>
    <x v="1"/>
  </r>
  <r>
    <x v="5952"/>
    <n v="7.67"/>
    <x v="1"/>
  </r>
  <r>
    <x v="5953"/>
    <n v="7.66"/>
    <x v="1"/>
  </r>
  <r>
    <x v="5954"/>
    <n v="7.68"/>
    <x v="1"/>
  </r>
  <r>
    <x v="5955"/>
    <n v="7.66"/>
    <x v="1"/>
  </r>
  <r>
    <x v="5956"/>
    <n v="7.69"/>
    <x v="1"/>
  </r>
  <r>
    <x v="5957"/>
    <n v="7.65"/>
    <x v="1"/>
  </r>
  <r>
    <x v="5958"/>
    <n v="7.68"/>
    <x v="1"/>
  </r>
  <r>
    <x v="5959"/>
    <n v="7.69"/>
    <x v="1"/>
  </r>
  <r>
    <x v="5960"/>
    <n v="7.68"/>
    <x v="1"/>
  </r>
  <r>
    <x v="5961"/>
    <n v="7.7"/>
    <x v="1"/>
  </r>
  <r>
    <x v="5962"/>
    <n v="7.69"/>
    <x v="1"/>
  </r>
  <r>
    <x v="354"/>
    <n v="7.69"/>
    <x v="1"/>
  </r>
  <r>
    <x v="5963"/>
    <n v="7.68"/>
    <x v="1"/>
  </r>
  <r>
    <x v="5964"/>
    <n v="7.67"/>
    <x v="1"/>
  </r>
  <r>
    <x v="5965"/>
    <n v="7.68"/>
    <x v="1"/>
  </r>
  <r>
    <x v="5966"/>
    <n v="7.69"/>
    <x v="1"/>
  </r>
  <r>
    <x v="5967"/>
    <n v="7.65"/>
    <x v="1"/>
  </r>
  <r>
    <x v="5968"/>
    <n v="7.69"/>
    <x v="1"/>
  </r>
  <r>
    <x v="5969"/>
    <n v="7.35"/>
    <x v="1"/>
  </r>
  <r>
    <x v="5970"/>
    <n v="7.66"/>
    <x v="1"/>
  </r>
  <r>
    <x v="5971"/>
    <n v="7.7"/>
    <x v="1"/>
  </r>
  <r>
    <x v="5972"/>
    <n v="7.69"/>
    <x v="1"/>
  </r>
  <r>
    <x v="5973"/>
    <n v="7.67"/>
    <x v="1"/>
  </r>
  <r>
    <x v="5974"/>
    <n v="7.69"/>
    <x v="1"/>
  </r>
  <r>
    <x v="5975"/>
    <n v="7.63"/>
    <x v="1"/>
  </r>
  <r>
    <x v="5976"/>
    <n v="7.69"/>
    <x v="1"/>
  </r>
  <r>
    <x v="5977"/>
    <n v="7.7"/>
    <x v="1"/>
  </r>
  <r>
    <x v="5978"/>
    <n v="7.66"/>
    <x v="1"/>
  </r>
  <r>
    <x v="5979"/>
    <n v="7.65"/>
    <x v="1"/>
  </r>
  <r>
    <x v="5980"/>
    <n v="7.68"/>
    <x v="1"/>
  </r>
  <r>
    <x v="5981"/>
    <n v="7.69"/>
    <x v="1"/>
  </r>
  <r>
    <x v="5982"/>
    <n v="7.68"/>
    <x v="1"/>
  </r>
  <r>
    <x v="5983"/>
    <n v="7.69"/>
    <x v="1"/>
  </r>
  <r>
    <x v="5984"/>
    <n v="7.67"/>
    <x v="1"/>
  </r>
  <r>
    <x v="5985"/>
    <n v="7.66"/>
    <x v="1"/>
  </r>
  <r>
    <x v="5986"/>
    <n v="7.68"/>
    <x v="1"/>
  </r>
  <r>
    <x v="5987"/>
    <n v="7.66"/>
    <x v="1"/>
  </r>
  <r>
    <x v="5988"/>
    <n v="7.67"/>
    <x v="1"/>
  </r>
  <r>
    <x v="5989"/>
    <n v="7.68"/>
    <x v="1"/>
  </r>
  <r>
    <x v="5990"/>
    <n v="7.67"/>
    <x v="1"/>
  </r>
  <r>
    <x v="5991"/>
    <n v="7.65"/>
    <x v="1"/>
  </r>
  <r>
    <x v="5992"/>
    <n v="7.67"/>
    <x v="1"/>
  </r>
  <r>
    <x v="5993"/>
    <n v="7.68"/>
    <x v="1"/>
  </r>
  <r>
    <x v="5994"/>
    <n v="7.67"/>
    <x v="1"/>
  </r>
  <r>
    <x v="5995"/>
    <n v="7.68"/>
    <x v="1"/>
  </r>
  <r>
    <x v="5996"/>
    <n v="7.66"/>
    <x v="1"/>
  </r>
  <r>
    <x v="5997"/>
    <n v="7.7"/>
    <x v="1"/>
  </r>
  <r>
    <x v="5998"/>
    <n v="7.71"/>
    <x v="1"/>
  </r>
  <r>
    <x v="5999"/>
    <n v="7.68"/>
    <x v="1"/>
  </r>
  <r>
    <x v="6000"/>
    <n v="7.72"/>
    <x v="1"/>
  </r>
  <r>
    <x v="6001"/>
    <n v="7.68"/>
    <x v="1"/>
  </r>
  <r>
    <x v="6002"/>
    <n v="7.71"/>
    <x v="1"/>
  </r>
  <r>
    <x v="6003"/>
    <n v="7.74"/>
    <x v="1"/>
  </r>
  <r>
    <x v="6004"/>
    <n v="7.76"/>
    <x v="1"/>
  </r>
  <r>
    <x v="6005"/>
    <n v="7.75"/>
    <x v="1"/>
  </r>
  <r>
    <x v="6006"/>
    <n v="7.76"/>
    <x v="1"/>
  </r>
  <r>
    <x v="6007"/>
    <n v="7.72"/>
    <x v="1"/>
  </r>
  <r>
    <x v="6008"/>
    <n v="7.75"/>
    <x v="1"/>
  </r>
  <r>
    <x v="6009"/>
    <n v="7.74"/>
    <x v="1"/>
  </r>
  <r>
    <x v="6010"/>
    <n v="7.69"/>
    <x v="1"/>
  </r>
  <r>
    <x v="6011"/>
    <n v="7.74"/>
    <x v="1"/>
  </r>
  <r>
    <x v="6012"/>
    <n v="7.72"/>
    <x v="1"/>
  </r>
  <r>
    <x v="6013"/>
    <n v="7.71"/>
    <x v="1"/>
  </r>
  <r>
    <x v="6014"/>
    <n v="7.67"/>
    <x v="1"/>
  </r>
  <r>
    <x v="6015"/>
    <n v="7.7"/>
    <x v="1"/>
  </r>
  <r>
    <x v="6016"/>
    <n v="7.71"/>
    <x v="1"/>
  </r>
  <r>
    <x v="6017"/>
    <n v="7.67"/>
    <x v="1"/>
  </r>
  <r>
    <x v="6018"/>
    <n v="7.68"/>
    <x v="1"/>
  </r>
  <r>
    <x v="6019"/>
    <n v="7.61"/>
    <x v="1"/>
  </r>
  <r>
    <x v="6020"/>
    <n v="7.68"/>
    <x v="1"/>
  </r>
  <r>
    <x v="6021"/>
    <n v="7.7"/>
    <x v="1"/>
  </r>
  <r>
    <x v="6022"/>
    <n v="7.71"/>
    <x v="1"/>
  </r>
  <r>
    <x v="6023"/>
    <n v="7.7"/>
    <x v="1"/>
  </r>
  <r>
    <x v="6024"/>
    <n v="7.68"/>
    <x v="1"/>
  </r>
  <r>
    <x v="6025"/>
    <n v="7.69"/>
    <x v="1"/>
  </r>
  <r>
    <x v="6026"/>
    <n v="7.72"/>
    <x v="1"/>
  </r>
  <r>
    <x v="6027"/>
    <n v="7.71"/>
    <x v="1"/>
  </r>
  <r>
    <x v="6028"/>
    <n v="7.72"/>
    <x v="1"/>
  </r>
  <r>
    <x v="6029"/>
    <n v="7.75"/>
    <x v="1"/>
  </r>
  <r>
    <x v="6030"/>
    <n v="7.7"/>
    <x v="1"/>
  </r>
  <r>
    <x v="6031"/>
    <n v="7.72"/>
    <x v="1"/>
  </r>
  <r>
    <x v="6032"/>
    <n v="7.74"/>
    <x v="1"/>
  </r>
  <r>
    <x v="6033"/>
    <n v="7.75"/>
    <x v="1"/>
  </r>
  <r>
    <x v="6034"/>
    <n v="7.68"/>
    <x v="1"/>
  </r>
  <r>
    <x v="6035"/>
    <n v="7.69"/>
    <x v="1"/>
  </r>
  <r>
    <x v="6036"/>
    <n v="7.71"/>
    <x v="1"/>
  </r>
  <r>
    <x v="6037"/>
    <n v="7.7"/>
    <x v="1"/>
  </r>
  <r>
    <x v="6038"/>
    <n v="7.71"/>
    <x v="1"/>
  </r>
  <r>
    <x v="6039"/>
    <n v="7.63"/>
    <x v="1"/>
  </r>
  <r>
    <x v="6040"/>
    <n v="7.7"/>
    <x v="1"/>
  </r>
  <r>
    <x v="6041"/>
    <n v="7.67"/>
    <x v="1"/>
  </r>
  <r>
    <x v="6042"/>
    <n v="7.68"/>
    <x v="1"/>
  </r>
  <r>
    <x v="6043"/>
    <n v="7.67"/>
    <x v="1"/>
  </r>
  <r>
    <x v="6044"/>
    <n v="7.69"/>
    <x v="1"/>
  </r>
  <r>
    <x v="6045"/>
    <n v="7.67"/>
    <x v="1"/>
  </r>
  <r>
    <x v="6046"/>
    <n v="7.68"/>
    <x v="1"/>
  </r>
  <r>
    <x v="6047"/>
    <n v="7.65"/>
    <x v="1"/>
  </r>
  <r>
    <x v="6048"/>
    <n v="7.67"/>
    <x v="1"/>
  </r>
  <r>
    <x v="6049"/>
    <n v="7.68"/>
    <x v="1"/>
  </r>
  <r>
    <x v="6050"/>
    <n v="7.67"/>
    <x v="1"/>
  </r>
  <r>
    <x v="6051"/>
    <n v="7.66"/>
    <x v="1"/>
  </r>
  <r>
    <x v="6052"/>
    <n v="7.67"/>
    <x v="1"/>
  </r>
  <r>
    <x v="6053"/>
    <n v="7.66"/>
    <x v="1"/>
  </r>
  <r>
    <x v="6054"/>
    <n v="7.65"/>
    <x v="1"/>
  </r>
  <r>
    <x v="6055"/>
    <n v="7.68"/>
    <x v="1"/>
  </r>
  <r>
    <x v="6056"/>
    <n v="7.69"/>
    <x v="1"/>
  </r>
  <r>
    <x v="6057"/>
    <n v="7.66"/>
    <x v="1"/>
  </r>
  <r>
    <x v="6058"/>
    <n v="7.71"/>
    <x v="1"/>
  </r>
  <r>
    <x v="6059"/>
    <n v="7.76"/>
    <x v="1"/>
  </r>
  <r>
    <x v="6060"/>
    <n v="7.66"/>
    <x v="1"/>
  </r>
  <r>
    <x v="6061"/>
    <n v="7.72"/>
    <x v="1"/>
  </r>
  <r>
    <x v="6062"/>
    <n v="7.69"/>
    <x v="1"/>
  </r>
  <r>
    <x v="6063"/>
    <n v="7.72"/>
    <x v="1"/>
  </r>
  <r>
    <x v="6064"/>
    <n v="7.7"/>
    <x v="1"/>
  </r>
  <r>
    <x v="6065"/>
    <n v="7.72"/>
    <x v="1"/>
  </r>
  <r>
    <x v="6066"/>
    <n v="7.71"/>
    <x v="1"/>
  </r>
  <r>
    <x v="6067"/>
    <n v="7.72"/>
    <x v="1"/>
  </r>
  <r>
    <x v="6068"/>
    <n v="7.69"/>
    <x v="1"/>
  </r>
  <r>
    <x v="6069"/>
    <n v="7.71"/>
    <x v="1"/>
  </r>
  <r>
    <x v="6070"/>
    <n v="7.69"/>
    <x v="1"/>
  </r>
  <r>
    <x v="6071"/>
    <n v="7.7"/>
    <x v="1"/>
  </r>
  <r>
    <x v="6072"/>
    <n v="7.68"/>
    <x v="1"/>
  </r>
  <r>
    <x v="6073"/>
    <n v="7.65"/>
    <x v="1"/>
  </r>
  <r>
    <x v="6074"/>
    <n v="7.66"/>
    <x v="1"/>
  </r>
  <r>
    <x v="6075"/>
    <n v="7.67"/>
    <x v="1"/>
  </r>
  <r>
    <x v="6076"/>
    <n v="7.68"/>
    <x v="1"/>
  </r>
  <r>
    <x v="6077"/>
    <n v="7.67"/>
    <x v="1"/>
  </r>
  <r>
    <x v="6078"/>
    <n v="7.66"/>
    <x v="1"/>
  </r>
  <r>
    <x v="6079"/>
    <n v="7.67"/>
    <x v="1"/>
  </r>
  <r>
    <x v="6080"/>
    <n v="7.66"/>
    <x v="1"/>
  </r>
  <r>
    <x v="6081"/>
    <n v="7.63"/>
    <x v="1"/>
  </r>
  <r>
    <x v="6082"/>
    <n v="7.67"/>
    <x v="1"/>
  </r>
  <r>
    <x v="6083"/>
    <n v="7.63"/>
    <x v="1"/>
  </r>
  <r>
    <x v="6084"/>
    <n v="7.65"/>
    <x v="1"/>
  </r>
  <r>
    <x v="6085"/>
    <n v="7.62"/>
    <x v="1"/>
  </r>
  <r>
    <x v="6086"/>
    <n v="7.66"/>
    <x v="1"/>
  </r>
  <r>
    <x v="6087"/>
    <n v="7.65"/>
    <x v="1"/>
  </r>
  <r>
    <x v="6088"/>
    <n v="7.66"/>
    <x v="1"/>
  </r>
  <r>
    <x v="6089"/>
    <n v="7.69"/>
    <x v="1"/>
  </r>
  <r>
    <x v="6090"/>
    <n v="7.7"/>
    <x v="1"/>
  </r>
  <r>
    <x v="6091"/>
    <n v="7.71"/>
    <x v="1"/>
  </r>
  <r>
    <x v="6092"/>
    <n v="7.69"/>
    <x v="1"/>
  </r>
  <r>
    <x v="6093"/>
    <n v="7.7"/>
    <x v="1"/>
  </r>
  <r>
    <x v="6094"/>
    <n v="7.71"/>
    <x v="1"/>
  </r>
  <r>
    <x v="6095"/>
    <n v="7.7"/>
    <x v="1"/>
  </r>
  <r>
    <x v="6096"/>
    <n v="7.66"/>
    <x v="1"/>
  </r>
  <r>
    <x v="6097"/>
    <n v="7.7"/>
    <x v="1"/>
  </r>
  <r>
    <x v="6098"/>
    <n v="7.68"/>
    <x v="1"/>
  </r>
  <r>
    <x v="6099"/>
    <n v="7.74"/>
    <x v="1"/>
  </r>
  <r>
    <x v="6100"/>
    <n v="7.72"/>
    <x v="1"/>
  </r>
  <r>
    <x v="6101"/>
    <n v="7.71"/>
    <x v="1"/>
  </r>
  <r>
    <x v="6102"/>
    <n v="7.74"/>
    <x v="1"/>
  </r>
  <r>
    <x v="6103"/>
    <n v="7.69"/>
    <x v="1"/>
  </r>
  <r>
    <x v="6104"/>
    <n v="7.71"/>
    <x v="1"/>
  </r>
  <r>
    <x v="6105"/>
    <n v="7.69"/>
    <x v="1"/>
  </r>
  <r>
    <x v="6106"/>
    <n v="7.7"/>
    <x v="1"/>
  </r>
  <r>
    <x v="6107"/>
    <n v="7.68"/>
    <x v="1"/>
  </r>
  <r>
    <x v="6108"/>
    <n v="7.66"/>
    <x v="1"/>
  </r>
  <r>
    <x v="6109"/>
    <n v="7.62"/>
    <x v="1"/>
  </r>
  <r>
    <x v="6110"/>
    <n v="7.65"/>
    <x v="1"/>
  </r>
  <r>
    <x v="6111"/>
    <n v="7.67"/>
    <x v="1"/>
  </r>
  <r>
    <x v="6112"/>
    <n v="7.65"/>
    <x v="1"/>
  </r>
  <r>
    <x v="6113"/>
    <n v="7.67"/>
    <x v="1"/>
  </r>
  <r>
    <x v="6114"/>
    <n v="7.6"/>
    <x v="1"/>
  </r>
  <r>
    <x v="6115"/>
    <n v="7.65"/>
    <x v="1"/>
  </r>
  <r>
    <x v="6116"/>
    <n v="7.67"/>
    <x v="1"/>
  </r>
  <r>
    <x v="6117"/>
    <n v="7.66"/>
    <x v="1"/>
  </r>
  <r>
    <x v="6118"/>
    <n v="7.65"/>
    <x v="1"/>
  </r>
  <r>
    <x v="6119"/>
    <n v="7.62"/>
    <x v="1"/>
  </r>
  <r>
    <x v="6120"/>
    <n v="7.63"/>
    <x v="1"/>
  </r>
  <r>
    <x v="6121"/>
    <n v="7.65"/>
    <x v="1"/>
  </r>
  <r>
    <x v="6122"/>
    <n v="7.63"/>
    <x v="1"/>
  </r>
  <r>
    <x v="6123"/>
    <n v="7.67"/>
    <x v="1"/>
  </r>
  <r>
    <x v="6124"/>
    <n v="7.68"/>
    <x v="1"/>
  </r>
  <r>
    <x v="6125"/>
    <n v="7.67"/>
    <x v="1"/>
  </r>
  <r>
    <x v="6126"/>
    <n v="7.66"/>
    <x v="1"/>
  </r>
  <r>
    <x v="6127"/>
    <n v="7.69"/>
    <x v="1"/>
  </r>
  <r>
    <x v="6128"/>
    <n v="7.72"/>
    <x v="1"/>
  </r>
  <r>
    <x v="6129"/>
    <n v="7.7"/>
    <x v="1"/>
  </r>
  <r>
    <x v="6130"/>
    <n v="7.75"/>
    <x v="1"/>
  </r>
  <r>
    <x v="6131"/>
    <n v="7.72"/>
    <x v="1"/>
  </r>
  <r>
    <x v="6132"/>
    <n v="7.66"/>
    <x v="1"/>
  </r>
  <r>
    <x v="6133"/>
    <n v="7.7"/>
    <x v="1"/>
  </r>
  <r>
    <x v="6134"/>
    <n v="7.72"/>
    <x v="1"/>
  </r>
  <r>
    <x v="6135"/>
    <n v="7.7"/>
    <x v="1"/>
  </r>
  <r>
    <x v="6136"/>
    <n v="7.71"/>
    <x v="1"/>
  </r>
  <r>
    <x v="6137"/>
    <n v="7.68"/>
    <x v="1"/>
  </r>
  <r>
    <x v="6138"/>
    <n v="7.74"/>
    <x v="1"/>
  </r>
  <r>
    <x v="6139"/>
    <n v="7.75"/>
    <x v="1"/>
  </r>
  <r>
    <x v="6140"/>
    <n v="7.72"/>
    <x v="1"/>
  </r>
  <r>
    <x v="6141"/>
    <n v="7.74"/>
    <x v="1"/>
  </r>
  <r>
    <x v="6142"/>
    <n v="7.67"/>
    <x v="1"/>
  </r>
  <r>
    <x v="6143"/>
    <n v="7.72"/>
    <x v="1"/>
  </r>
  <r>
    <x v="6144"/>
    <n v="7.71"/>
    <x v="1"/>
  </r>
  <r>
    <x v="6145"/>
    <n v="7.68"/>
    <x v="1"/>
  </r>
  <r>
    <x v="6146"/>
    <n v="7.69"/>
    <x v="1"/>
  </r>
  <r>
    <x v="6147"/>
    <n v="7.68"/>
    <x v="1"/>
  </r>
  <r>
    <x v="6148"/>
    <n v="7.67"/>
    <x v="1"/>
  </r>
  <r>
    <x v="6149"/>
    <n v="7.7"/>
    <x v="1"/>
  </r>
  <r>
    <x v="6150"/>
    <n v="7.69"/>
    <x v="1"/>
  </r>
  <r>
    <x v="6151"/>
    <n v="7.66"/>
    <x v="1"/>
  </r>
  <r>
    <x v="6152"/>
    <n v="7.63"/>
    <x v="1"/>
  </r>
  <r>
    <x v="6153"/>
    <n v="7.66"/>
    <x v="1"/>
  </r>
  <r>
    <x v="6154"/>
    <n v="7.63"/>
    <x v="1"/>
  </r>
  <r>
    <x v="6155"/>
    <n v="7.66"/>
    <x v="1"/>
  </r>
  <r>
    <x v="6156"/>
    <n v="7.67"/>
    <x v="1"/>
  </r>
  <r>
    <x v="6157"/>
    <n v="7.68"/>
    <x v="1"/>
  </r>
  <r>
    <x v="6158"/>
    <n v="7.67"/>
    <x v="1"/>
  </r>
  <r>
    <x v="6159"/>
    <n v="7.59"/>
    <x v="1"/>
  </r>
  <r>
    <x v="6160"/>
    <n v="7.66"/>
    <x v="1"/>
  </r>
  <r>
    <x v="6161"/>
    <n v="7.53"/>
    <x v="1"/>
  </r>
  <r>
    <x v="6162"/>
    <n v="7.63"/>
    <x v="1"/>
  </r>
  <r>
    <x v="6163"/>
    <n v="7.66"/>
    <x v="1"/>
  </r>
  <r>
    <x v="6164"/>
    <n v="7.69"/>
    <x v="1"/>
  </r>
  <r>
    <x v="6165"/>
    <n v="7.7"/>
    <x v="1"/>
  </r>
  <r>
    <x v="6166"/>
    <n v="7.67"/>
    <x v="1"/>
  </r>
  <r>
    <x v="6167"/>
    <n v="7.72"/>
    <x v="1"/>
  </r>
  <r>
    <x v="6168"/>
    <n v="7.7"/>
    <x v="1"/>
  </r>
  <r>
    <x v="6169"/>
    <n v="7.72"/>
    <x v="1"/>
  </r>
  <r>
    <x v="6170"/>
    <n v="7.74"/>
    <x v="1"/>
  </r>
  <r>
    <x v="6171"/>
    <n v="7.71"/>
    <x v="1"/>
  </r>
  <r>
    <x v="6172"/>
    <n v="7.72"/>
    <x v="1"/>
  </r>
  <r>
    <x v="6173"/>
    <n v="7.71"/>
    <x v="1"/>
  </r>
  <r>
    <x v="6174"/>
    <n v="7.7"/>
    <x v="1"/>
  </r>
  <r>
    <x v="6175"/>
    <n v="7.74"/>
    <x v="1"/>
  </r>
  <r>
    <x v="6176"/>
    <n v="7.69"/>
    <x v="1"/>
  </r>
  <r>
    <x v="6177"/>
    <n v="7.71"/>
    <x v="1"/>
  </r>
  <r>
    <x v="6178"/>
    <n v="7.7"/>
    <x v="1"/>
  </r>
  <r>
    <x v="6179"/>
    <n v="7.69"/>
    <x v="1"/>
  </r>
  <r>
    <x v="6180"/>
    <n v="7.7"/>
    <x v="1"/>
  </r>
  <r>
    <x v="6181"/>
    <n v="7.68"/>
    <x v="1"/>
  </r>
  <r>
    <x v="6182"/>
    <n v="7.63"/>
    <x v="1"/>
  </r>
  <r>
    <x v="6183"/>
    <n v="7.68"/>
    <x v="1"/>
  </r>
  <r>
    <x v="6184"/>
    <n v="7.69"/>
    <x v="1"/>
  </r>
  <r>
    <x v="6185"/>
    <n v="7.68"/>
    <x v="1"/>
  </r>
  <r>
    <x v="6186"/>
    <n v="7.67"/>
    <x v="1"/>
  </r>
  <r>
    <x v="6187"/>
    <n v="7.66"/>
    <x v="1"/>
  </r>
  <r>
    <x v="6188"/>
    <n v="7.63"/>
    <x v="1"/>
  </r>
  <r>
    <x v="6189"/>
    <n v="7.66"/>
    <x v="1"/>
  </r>
  <r>
    <x v="6190"/>
    <n v="7.67"/>
    <x v="1"/>
  </r>
  <r>
    <x v="6191"/>
    <n v="7.66"/>
    <x v="1"/>
  </r>
  <r>
    <x v="6192"/>
    <n v="7.67"/>
    <x v="1"/>
  </r>
  <r>
    <x v="6193"/>
    <n v="7.65"/>
    <x v="1"/>
  </r>
  <r>
    <x v="6194"/>
    <n v="7.63"/>
    <x v="1"/>
  </r>
  <r>
    <x v="6195"/>
    <n v="7.66"/>
    <x v="1"/>
  </r>
  <r>
    <x v="6196"/>
    <n v="7.65"/>
    <x v="1"/>
  </r>
  <r>
    <x v="6197"/>
    <n v="7.61"/>
    <x v="1"/>
  </r>
  <r>
    <x v="6198"/>
    <n v="7.63"/>
    <x v="1"/>
  </r>
  <r>
    <x v="6199"/>
    <n v="7.66"/>
    <x v="1"/>
  </r>
  <r>
    <x v="6200"/>
    <n v="7.65"/>
    <x v="1"/>
  </r>
  <r>
    <x v="6201"/>
    <n v="7.67"/>
    <x v="1"/>
  </r>
  <r>
    <x v="6202"/>
    <n v="7.68"/>
    <x v="1"/>
  </r>
  <r>
    <x v="6203"/>
    <n v="7.67"/>
    <x v="1"/>
  </r>
  <r>
    <x v="6204"/>
    <n v="7.69"/>
    <x v="1"/>
  </r>
  <r>
    <x v="6205"/>
    <n v="7.7"/>
    <x v="1"/>
  </r>
  <r>
    <x v="6206"/>
    <n v="7.67"/>
    <x v="1"/>
  </r>
  <r>
    <x v="6207"/>
    <n v="7.66"/>
    <x v="1"/>
  </r>
  <r>
    <x v="6208"/>
    <n v="7.61"/>
    <x v="1"/>
  </r>
  <r>
    <x v="6209"/>
    <n v="7.67"/>
    <x v="1"/>
  </r>
  <r>
    <x v="6210"/>
    <n v="7.68"/>
    <x v="1"/>
  </r>
  <r>
    <x v="6211"/>
    <n v="7.69"/>
    <x v="1"/>
  </r>
  <r>
    <x v="6212"/>
    <n v="7.7"/>
    <x v="1"/>
  </r>
  <r>
    <x v="6213"/>
    <n v="7.69"/>
    <x v="1"/>
  </r>
  <r>
    <x v="6214"/>
    <n v="7.71"/>
    <x v="1"/>
  </r>
  <r>
    <x v="6215"/>
    <n v="7.63"/>
    <x v="1"/>
  </r>
  <r>
    <x v="6216"/>
    <n v="7.69"/>
    <x v="1"/>
  </r>
  <r>
    <x v="6217"/>
    <n v="7.67"/>
    <x v="1"/>
  </r>
  <r>
    <x v="6218"/>
    <n v="7.7"/>
    <x v="1"/>
  </r>
  <r>
    <x v="6219"/>
    <n v="7.63"/>
    <x v="1"/>
  </r>
  <r>
    <x v="6220"/>
    <n v="7.68"/>
    <x v="1"/>
  </r>
  <r>
    <x v="6221"/>
    <n v="7.65"/>
    <x v="1"/>
  </r>
  <r>
    <x v="6222"/>
    <n v="7.67"/>
    <x v="1"/>
  </r>
  <r>
    <x v="6223"/>
    <n v="7.65"/>
    <x v="1"/>
  </r>
  <r>
    <x v="6224"/>
    <n v="7.68"/>
    <x v="1"/>
  </r>
  <r>
    <x v="6225"/>
    <n v="7.6"/>
    <x v="1"/>
  </r>
  <r>
    <x v="6226"/>
    <n v="7.65"/>
    <x v="1"/>
  </r>
  <r>
    <x v="6227"/>
    <n v="7.62"/>
    <x v="1"/>
  </r>
  <r>
    <x v="6228"/>
    <n v="7.67"/>
    <x v="1"/>
  </r>
  <r>
    <x v="6229"/>
    <n v="7.68"/>
    <x v="1"/>
  </r>
  <r>
    <x v="6230"/>
    <n v="7.67"/>
    <x v="1"/>
  </r>
  <r>
    <x v="6231"/>
    <n v="7.65"/>
    <x v="1"/>
  </r>
  <r>
    <x v="6232"/>
    <n v="7.55"/>
    <x v="1"/>
  </r>
  <r>
    <x v="6233"/>
    <n v="7.58"/>
    <x v="1"/>
  </r>
  <r>
    <x v="6234"/>
    <n v="7.65"/>
    <x v="1"/>
  </r>
  <r>
    <x v="6235"/>
    <n v="7.67"/>
    <x v="1"/>
  </r>
  <r>
    <x v="6236"/>
    <n v="7.66"/>
    <x v="1"/>
  </r>
  <r>
    <x v="6237"/>
    <n v="7.67"/>
    <x v="1"/>
  </r>
  <r>
    <x v="6238"/>
    <n v="7.65"/>
    <x v="1"/>
  </r>
  <r>
    <x v="6239"/>
    <n v="7.63"/>
    <x v="1"/>
  </r>
  <r>
    <x v="6240"/>
    <n v="7.67"/>
    <x v="1"/>
  </r>
  <r>
    <x v="6241"/>
    <n v="7.66"/>
    <x v="1"/>
  </r>
  <r>
    <x v="6242"/>
    <n v="7.67"/>
    <x v="1"/>
  </r>
  <r>
    <x v="6243"/>
    <n v="7.66"/>
    <x v="1"/>
  </r>
  <r>
    <x v="6244"/>
    <n v="7.68"/>
    <x v="1"/>
  </r>
  <r>
    <x v="6245"/>
    <n v="7.67"/>
    <x v="1"/>
  </r>
  <r>
    <x v="6246"/>
    <n v="7.66"/>
    <x v="1"/>
  </r>
  <r>
    <x v="6247"/>
    <n v="7.65"/>
    <x v="1"/>
  </r>
  <r>
    <x v="6248"/>
    <n v="7.62"/>
    <x v="1"/>
  </r>
  <r>
    <x v="6249"/>
    <n v="7.63"/>
    <x v="1"/>
  </r>
  <r>
    <x v="6250"/>
    <n v="7.62"/>
    <x v="1"/>
  </r>
  <r>
    <x v="6251"/>
    <n v="7.66"/>
    <x v="1"/>
  </r>
  <r>
    <x v="6252"/>
    <n v="7.67"/>
    <x v="1"/>
  </r>
  <r>
    <x v="6253"/>
    <n v="7.69"/>
    <x v="1"/>
  </r>
  <r>
    <x v="6254"/>
    <n v="7.67"/>
    <x v="1"/>
  </r>
  <r>
    <x v="6255"/>
    <n v="7.68"/>
    <x v="1"/>
  </r>
  <r>
    <x v="6256"/>
    <n v="7.71"/>
    <x v="1"/>
  </r>
  <r>
    <x v="6257"/>
    <n v="7.7"/>
    <x v="1"/>
  </r>
  <r>
    <x v="6258"/>
    <n v="7.69"/>
    <x v="1"/>
  </r>
  <r>
    <x v="6259"/>
    <n v="7.68"/>
    <x v="1"/>
  </r>
  <r>
    <x v="6260"/>
    <n v="7.66"/>
    <x v="1"/>
  </r>
  <r>
    <x v="6261"/>
    <n v="7.62"/>
    <x v="1"/>
  </r>
  <r>
    <x v="6262"/>
    <n v="7.68"/>
    <x v="1"/>
  </r>
  <r>
    <x v="6263"/>
    <n v="7.69"/>
    <x v="1"/>
  </r>
  <r>
    <x v="6264"/>
    <n v="7.7"/>
    <x v="1"/>
  </r>
  <r>
    <x v="6265"/>
    <n v="7.69"/>
    <x v="1"/>
  </r>
  <r>
    <x v="6266"/>
    <n v="7.7"/>
    <x v="1"/>
  </r>
  <r>
    <x v="6267"/>
    <n v="7.62"/>
    <x v="1"/>
  </r>
  <r>
    <x v="6268"/>
    <n v="7.67"/>
    <x v="1"/>
  </r>
  <r>
    <x v="6269"/>
    <n v="7.7"/>
    <x v="1"/>
  </r>
  <r>
    <x v="6270"/>
    <n v="7.62"/>
    <x v="1"/>
  </r>
  <r>
    <x v="6271"/>
    <n v="7.66"/>
    <x v="1"/>
  </r>
  <r>
    <x v="6272"/>
    <n v="7.68"/>
    <x v="1"/>
  </r>
  <r>
    <x v="6273"/>
    <n v="7.71"/>
    <x v="1"/>
  </r>
  <r>
    <x v="6274"/>
    <n v="7.7"/>
    <x v="1"/>
  </r>
  <r>
    <x v="6275"/>
    <n v="7.63"/>
    <x v="1"/>
  </r>
  <r>
    <x v="6276"/>
    <n v="7.66"/>
    <x v="1"/>
  </r>
  <r>
    <x v="6277"/>
    <n v="7.63"/>
    <x v="1"/>
  </r>
  <r>
    <x v="6278"/>
    <n v="7.65"/>
    <x v="1"/>
  </r>
  <r>
    <x v="6279"/>
    <n v="7.62"/>
    <x v="1"/>
  </r>
  <r>
    <x v="6280"/>
    <n v="7.68"/>
    <x v="1"/>
  </r>
  <r>
    <x v="6281"/>
    <n v="7.65"/>
    <x v="1"/>
  </r>
  <r>
    <x v="6282"/>
    <n v="7.68"/>
    <x v="1"/>
  </r>
  <r>
    <x v="6283"/>
    <n v="7.66"/>
    <x v="1"/>
  </r>
  <r>
    <x v="6284"/>
    <n v="7.67"/>
    <x v="1"/>
  </r>
  <r>
    <x v="6285"/>
    <n v="7.65"/>
    <x v="1"/>
  </r>
  <r>
    <x v="6286"/>
    <n v="7.55"/>
    <x v="1"/>
  </r>
  <r>
    <x v="6287"/>
    <n v="7.67"/>
    <x v="1"/>
  </r>
  <r>
    <x v="6288"/>
    <n v="7.68"/>
    <x v="1"/>
  </r>
  <r>
    <x v="6289"/>
    <n v="7.98"/>
    <x v="1"/>
  </r>
  <r>
    <x v="6290"/>
    <n v="8.01"/>
    <x v="1"/>
  </r>
  <r>
    <x v="6291"/>
    <n v="8.02"/>
    <x v="1"/>
  </r>
  <r>
    <x v="6292"/>
    <n v="8.0299999999999994"/>
    <x v="1"/>
  </r>
  <r>
    <x v="6293"/>
    <n v="8.0399999999999991"/>
    <x v="1"/>
  </r>
  <r>
    <x v="6294"/>
    <n v="8.0500000000000007"/>
    <x v="1"/>
  </r>
  <r>
    <x v="6295"/>
    <n v="8.06"/>
    <x v="1"/>
  </r>
  <r>
    <x v="6296"/>
    <n v="8.08"/>
    <x v="1"/>
  </r>
  <r>
    <x v="6297"/>
    <n v="8.06"/>
    <x v="1"/>
  </r>
  <r>
    <x v="6298"/>
    <n v="8.08"/>
    <x v="1"/>
  </r>
  <r>
    <x v="6299"/>
    <n v="8.06"/>
    <x v="1"/>
  </r>
  <r>
    <x v="6300"/>
    <n v="8.08"/>
    <x v="1"/>
  </r>
  <r>
    <x v="6301"/>
    <n v="8.06"/>
    <x v="1"/>
  </r>
  <r>
    <x v="6302"/>
    <n v="8.08"/>
    <x v="1"/>
  </r>
  <r>
    <x v="6303"/>
    <n v="8.1"/>
    <x v="1"/>
  </r>
  <r>
    <x v="6304"/>
    <n v="8.11"/>
    <x v="1"/>
  </r>
  <r>
    <x v="6305"/>
    <n v="8.1199999999999992"/>
    <x v="1"/>
  </r>
  <r>
    <x v="808"/>
    <n v="7.72"/>
    <x v="1"/>
  </r>
  <r>
    <x v="6306"/>
    <n v="7.71"/>
    <x v="1"/>
  </r>
  <r>
    <x v="6307"/>
    <n v="7.75"/>
    <x v="1"/>
  </r>
  <r>
    <x v="6308"/>
    <n v="7.71"/>
    <x v="1"/>
  </r>
  <r>
    <x v="6309"/>
    <n v="7.75"/>
    <x v="1"/>
  </r>
  <r>
    <x v="6310"/>
    <n v="7.74"/>
    <x v="1"/>
  </r>
  <r>
    <x v="6311"/>
    <n v="7.72"/>
    <x v="1"/>
  </r>
  <r>
    <x v="6312"/>
    <n v="7.7"/>
    <x v="1"/>
  </r>
  <r>
    <x v="6313"/>
    <n v="7.69"/>
    <x v="1"/>
  </r>
  <r>
    <x v="6314"/>
    <n v="7.67"/>
    <x v="1"/>
  </r>
  <r>
    <x v="6315"/>
    <n v="7.69"/>
    <x v="1"/>
  </r>
  <r>
    <x v="6316"/>
    <n v="7.68"/>
    <x v="1"/>
  </r>
  <r>
    <x v="6317"/>
    <n v="7.67"/>
    <x v="1"/>
  </r>
  <r>
    <x v="6318"/>
    <n v="7.69"/>
    <x v="1"/>
  </r>
  <r>
    <x v="6319"/>
    <n v="7.7"/>
    <x v="1"/>
  </r>
  <r>
    <x v="6320"/>
    <n v="7.68"/>
    <x v="1"/>
  </r>
  <r>
    <x v="6321"/>
    <n v="7.67"/>
    <x v="1"/>
  </r>
  <r>
    <x v="6322"/>
    <n v="7.7"/>
    <x v="1"/>
  </r>
  <r>
    <x v="6323"/>
    <n v="7.67"/>
    <x v="1"/>
  </r>
  <r>
    <x v="6324"/>
    <n v="7.68"/>
    <x v="1"/>
  </r>
  <r>
    <x v="6325"/>
    <n v="7.66"/>
    <x v="1"/>
  </r>
  <r>
    <x v="6326"/>
    <n v="7.68"/>
    <x v="1"/>
  </r>
  <r>
    <x v="6327"/>
    <n v="7.69"/>
    <x v="1"/>
  </r>
  <r>
    <x v="6328"/>
    <n v="7.66"/>
    <x v="1"/>
  </r>
  <r>
    <x v="6329"/>
    <n v="7.68"/>
    <x v="1"/>
  </r>
  <r>
    <x v="6330"/>
    <n v="7.69"/>
    <x v="1"/>
  </r>
  <r>
    <x v="6331"/>
    <n v="7.67"/>
    <x v="1"/>
  </r>
  <r>
    <x v="6332"/>
    <n v="7.7"/>
    <x v="1"/>
  </r>
  <r>
    <x v="6333"/>
    <n v="7.69"/>
    <x v="1"/>
  </r>
  <r>
    <x v="6334"/>
    <n v="7.7"/>
    <x v="1"/>
  </r>
  <r>
    <x v="6335"/>
    <n v="7.69"/>
    <x v="1"/>
  </r>
  <r>
    <x v="6336"/>
    <n v="7.66"/>
    <x v="1"/>
  </r>
  <r>
    <x v="6337"/>
    <n v="7.7"/>
    <x v="1"/>
  </r>
  <r>
    <x v="6338"/>
    <n v="7.69"/>
    <x v="1"/>
  </r>
  <r>
    <x v="6339"/>
    <n v="7.71"/>
    <x v="1"/>
  </r>
  <r>
    <x v="6340"/>
    <n v="7.72"/>
    <x v="1"/>
  </r>
  <r>
    <x v="6341"/>
    <n v="7.71"/>
    <x v="1"/>
  </r>
  <r>
    <x v="6342"/>
    <n v="7.74"/>
    <x v="1"/>
  </r>
  <r>
    <x v="6343"/>
    <n v="7.71"/>
    <x v="1"/>
  </r>
  <r>
    <x v="6344"/>
    <n v="7.69"/>
    <x v="1"/>
  </r>
  <r>
    <x v="6345"/>
    <n v="7.7"/>
    <x v="1"/>
  </r>
  <r>
    <x v="6346"/>
    <n v="7.72"/>
    <x v="1"/>
  </r>
  <r>
    <x v="6347"/>
    <n v="7.7"/>
    <x v="1"/>
  </r>
  <r>
    <x v="6348"/>
    <n v="7.72"/>
    <x v="1"/>
  </r>
  <r>
    <x v="6349"/>
    <n v="7.74"/>
    <x v="1"/>
  </r>
  <r>
    <x v="6350"/>
    <n v="7.71"/>
    <x v="1"/>
  </r>
  <r>
    <x v="6351"/>
    <n v="7.74"/>
    <x v="1"/>
  </r>
  <r>
    <x v="6352"/>
    <n v="7.72"/>
    <x v="1"/>
  </r>
  <r>
    <x v="6353"/>
    <n v="7.74"/>
    <x v="1"/>
  </r>
  <r>
    <x v="6354"/>
    <n v="7.7"/>
    <x v="1"/>
  </r>
  <r>
    <x v="6355"/>
    <n v="7.72"/>
    <x v="1"/>
  </r>
  <r>
    <x v="6356"/>
    <n v="7.69"/>
    <x v="1"/>
  </r>
  <r>
    <x v="6357"/>
    <n v="7.72"/>
    <x v="1"/>
  </r>
  <r>
    <x v="6358"/>
    <n v="7.71"/>
    <x v="1"/>
  </r>
  <r>
    <x v="6359"/>
    <n v="7.68"/>
    <x v="1"/>
  </r>
  <r>
    <x v="6360"/>
    <n v="7.7"/>
    <x v="1"/>
  </r>
  <r>
    <x v="6361"/>
    <n v="7.71"/>
    <x v="1"/>
  </r>
  <r>
    <x v="6362"/>
    <n v="7.68"/>
    <x v="1"/>
  </r>
  <r>
    <x v="6363"/>
    <n v="7.7"/>
    <x v="1"/>
  </r>
  <r>
    <x v="6364"/>
    <n v="7.67"/>
    <x v="1"/>
  </r>
  <r>
    <x v="6365"/>
    <n v="7.7"/>
    <x v="1"/>
  </r>
  <r>
    <x v="6366"/>
    <n v="7.66"/>
    <x v="1"/>
  </r>
  <r>
    <x v="6367"/>
    <n v="7.68"/>
    <x v="1"/>
  </r>
  <r>
    <x v="6368"/>
    <n v="7.7"/>
    <x v="1"/>
  </r>
  <r>
    <x v="6369"/>
    <n v="7.69"/>
    <x v="1"/>
  </r>
  <r>
    <x v="6370"/>
    <n v="7.66"/>
    <x v="1"/>
  </r>
  <r>
    <x v="6371"/>
    <n v="7.69"/>
    <x v="1"/>
  </r>
  <r>
    <x v="6372"/>
    <n v="7.63"/>
    <x v="1"/>
  </r>
  <r>
    <x v="6373"/>
    <n v="7.68"/>
    <x v="1"/>
  </r>
  <r>
    <x v="6374"/>
    <n v="7.69"/>
    <x v="1"/>
  </r>
  <r>
    <x v="6375"/>
    <n v="7.67"/>
    <x v="1"/>
  </r>
  <r>
    <x v="6376"/>
    <n v="7.66"/>
    <x v="1"/>
  </r>
  <r>
    <x v="6377"/>
    <n v="7.69"/>
    <x v="1"/>
  </r>
  <r>
    <x v="6378"/>
    <n v="7.68"/>
    <x v="1"/>
  </r>
  <r>
    <x v="6379"/>
    <n v="7.66"/>
    <x v="1"/>
  </r>
  <r>
    <x v="6380"/>
    <n v="7.69"/>
    <x v="1"/>
  </r>
  <r>
    <x v="6381"/>
    <n v="7.67"/>
    <x v="1"/>
  </r>
  <r>
    <x v="6382"/>
    <n v="7.7"/>
    <x v="1"/>
  </r>
  <r>
    <x v="6383"/>
    <n v="7.68"/>
    <x v="1"/>
  </r>
  <r>
    <x v="6384"/>
    <n v="7.7"/>
    <x v="1"/>
  </r>
  <r>
    <x v="6385"/>
    <n v="7.71"/>
    <x v="1"/>
  </r>
  <r>
    <x v="6386"/>
    <n v="7.74"/>
    <x v="1"/>
  </r>
  <r>
    <x v="6387"/>
    <n v="7.7"/>
    <x v="1"/>
  </r>
  <r>
    <x v="6388"/>
    <n v="7.72"/>
    <x v="1"/>
  </r>
  <r>
    <x v="6389"/>
    <n v="7.67"/>
    <x v="1"/>
  </r>
  <r>
    <x v="6390"/>
    <n v="7.71"/>
    <x v="1"/>
  </r>
  <r>
    <x v="6391"/>
    <n v="7.74"/>
    <x v="1"/>
  </r>
  <r>
    <x v="6392"/>
    <n v="7.71"/>
    <x v="1"/>
  </r>
  <r>
    <x v="888"/>
    <n v="7.71"/>
    <x v="1"/>
  </r>
  <r>
    <x v="6393"/>
    <n v="7.66"/>
    <x v="1"/>
  </r>
  <r>
    <x v="6394"/>
    <n v="7.69"/>
    <x v="1"/>
  </r>
  <r>
    <x v="6395"/>
    <n v="7.71"/>
    <x v="1"/>
  </r>
  <r>
    <x v="892"/>
    <n v="7.71"/>
    <x v="1"/>
  </r>
  <r>
    <x v="6396"/>
    <n v="7.7"/>
    <x v="1"/>
  </r>
  <r>
    <x v="6397"/>
    <n v="7.74"/>
    <x v="1"/>
  </r>
  <r>
    <x v="6398"/>
    <n v="7.7"/>
    <x v="1"/>
  </r>
  <r>
    <x v="6399"/>
    <n v="7.72"/>
    <x v="1"/>
  </r>
  <r>
    <x v="6400"/>
    <n v="7.71"/>
    <x v="1"/>
  </r>
  <r>
    <x v="6401"/>
    <n v="7.69"/>
    <x v="1"/>
  </r>
  <r>
    <x v="6402"/>
    <n v="7.67"/>
    <x v="1"/>
  </r>
  <r>
    <x v="6403"/>
    <n v="7.66"/>
    <x v="1"/>
  </r>
  <r>
    <x v="6404"/>
    <n v="7.65"/>
    <x v="1"/>
  </r>
  <r>
    <x v="6405"/>
    <n v="7.66"/>
    <x v="1"/>
  </r>
  <r>
    <x v="6406"/>
    <n v="7.65"/>
    <x v="1"/>
  </r>
  <r>
    <x v="6407"/>
    <n v="7.63"/>
    <x v="1"/>
  </r>
  <r>
    <x v="6408"/>
    <n v="7.65"/>
    <x v="1"/>
  </r>
  <r>
    <x v="6409"/>
    <n v="7.61"/>
    <x v="1"/>
  </r>
  <r>
    <x v="6410"/>
    <n v="7.62"/>
    <x v="1"/>
  </r>
  <r>
    <x v="6411"/>
    <n v="7.65"/>
    <x v="1"/>
  </r>
  <r>
    <x v="6412"/>
    <n v="7.63"/>
    <x v="1"/>
  </r>
  <r>
    <x v="6413"/>
    <n v="7.62"/>
    <x v="1"/>
  </r>
  <r>
    <x v="6414"/>
    <n v="7.63"/>
    <x v="1"/>
  </r>
  <r>
    <x v="6415"/>
    <n v="7.62"/>
    <x v="1"/>
  </r>
  <r>
    <x v="6416"/>
    <n v="7.63"/>
    <x v="1"/>
  </r>
  <r>
    <x v="6417"/>
    <n v="7.65"/>
    <x v="1"/>
  </r>
  <r>
    <x v="6418"/>
    <n v="7.6"/>
    <x v="1"/>
  </r>
  <r>
    <x v="6419"/>
    <n v="7.62"/>
    <x v="1"/>
  </r>
  <r>
    <x v="6420"/>
    <n v="7.61"/>
    <x v="1"/>
  </r>
  <r>
    <x v="6421"/>
    <n v="7.62"/>
    <x v="1"/>
  </r>
  <r>
    <x v="6422"/>
    <n v="7.63"/>
    <x v="1"/>
  </r>
  <r>
    <x v="6423"/>
    <n v="7.6"/>
    <x v="1"/>
  </r>
  <r>
    <x v="6424"/>
    <n v="7.61"/>
    <x v="1"/>
  </r>
  <r>
    <x v="6425"/>
    <n v="7.63"/>
    <x v="1"/>
  </r>
  <r>
    <x v="6426"/>
    <n v="7.62"/>
    <x v="1"/>
  </r>
  <r>
    <x v="6427"/>
    <n v="7.66"/>
    <x v="1"/>
  </r>
  <r>
    <x v="6428"/>
    <n v="7.68"/>
    <x v="1"/>
  </r>
  <r>
    <x v="6429"/>
    <n v="7.7"/>
    <x v="1"/>
  </r>
  <r>
    <x v="6430"/>
    <n v="7.69"/>
    <x v="1"/>
  </r>
  <r>
    <x v="6431"/>
    <n v="7.67"/>
    <x v="1"/>
  </r>
  <r>
    <x v="6432"/>
    <n v="7.68"/>
    <x v="1"/>
  </r>
  <r>
    <x v="6433"/>
    <n v="7.65"/>
    <x v="1"/>
  </r>
  <r>
    <x v="6434"/>
    <n v="7.67"/>
    <x v="1"/>
  </r>
  <r>
    <x v="931"/>
    <n v="7.67"/>
    <x v="1"/>
  </r>
  <r>
    <x v="6435"/>
    <n v="7.63"/>
    <x v="1"/>
  </r>
  <r>
    <x v="6436"/>
    <n v="7.58"/>
    <x v="1"/>
  </r>
  <r>
    <x v="6437"/>
    <n v="7.66"/>
    <x v="1"/>
  </r>
  <r>
    <x v="6438"/>
    <n v="7.65"/>
    <x v="1"/>
  </r>
  <r>
    <x v="6439"/>
    <n v="7.63"/>
    <x v="1"/>
  </r>
  <r>
    <x v="6440"/>
    <n v="7.66"/>
    <x v="1"/>
  </r>
  <r>
    <x v="6441"/>
    <n v="7.59"/>
    <x v="1"/>
  </r>
  <r>
    <x v="6442"/>
    <n v="7.61"/>
    <x v="1"/>
  </r>
  <r>
    <x v="6443"/>
    <n v="7.66"/>
    <x v="1"/>
  </r>
  <r>
    <x v="6444"/>
    <n v="7.67"/>
    <x v="1"/>
  </r>
  <r>
    <x v="939"/>
    <n v="7.67"/>
    <x v="1"/>
  </r>
  <r>
    <x v="6445"/>
    <n v="7.63"/>
    <x v="1"/>
  </r>
  <r>
    <x v="6446"/>
    <n v="7.66"/>
    <x v="1"/>
  </r>
  <r>
    <x v="6447"/>
    <n v="7.62"/>
    <x v="1"/>
  </r>
  <r>
    <x v="6448"/>
    <n v="7.67"/>
    <x v="1"/>
  </r>
  <r>
    <x v="6449"/>
    <n v="7.66"/>
    <x v="1"/>
  </r>
  <r>
    <x v="6450"/>
    <n v="7.67"/>
    <x v="1"/>
  </r>
  <r>
    <x v="6451"/>
    <n v="7.65"/>
    <x v="1"/>
  </r>
  <r>
    <x v="6452"/>
    <n v="7.66"/>
    <x v="1"/>
  </r>
  <r>
    <x v="6453"/>
    <n v="7.65"/>
    <x v="1"/>
  </r>
  <r>
    <x v="6454"/>
    <n v="7.66"/>
    <x v="1"/>
  </r>
  <r>
    <x v="6455"/>
    <n v="7.65"/>
    <x v="1"/>
  </r>
  <r>
    <x v="6456"/>
    <n v="7.63"/>
    <x v="1"/>
  </r>
  <r>
    <x v="6457"/>
    <n v="7.65"/>
    <x v="1"/>
  </r>
  <r>
    <x v="6458"/>
    <n v="7.63"/>
    <x v="1"/>
  </r>
  <r>
    <x v="6459"/>
    <n v="7.65"/>
    <x v="1"/>
  </r>
  <r>
    <x v="6460"/>
    <n v="7.66"/>
    <x v="1"/>
  </r>
  <r>
    <x v="6461"/>
    <n v="7.65"/>
    <x v="1"/>
  </r>
  <r>
    <x v="6462"/>
    <n v="7.63"/>
    <x v="1"/>
  </r>
  <r>
    <x v="6463"/>
    <n v="7.58"/>
    <x v="1"/>
  </r>
  <r>
    <x v="6464"/>
    <n v="7.65"/>
    <x v="1"/>
  </r>
  <r>
    <x v="6465"/>
    <n v="7.66"/>
    <x v="1"/>
  </r>
  <r>
    <x v="6466"/>
    <n v="7.63"/>
    <x v="1"/>
  </r>
  <r>
    <x v="6467"/>
    <n v="7.65"/>
    <x v="1"/>
  </r>
  <r>
    <x v="6468"/>
    <n v="7.61"/>
    <x v="1"/>
  </r>
  <r>
    <x v="6469"/>
    <n v="7.63"/>
    <x v="1"/>
  </r>
  <r>
    <x v="6470"/>
    <n v="7.65"/>
    <x v="1"/>
  </r>
  <r>
    <x v="6471"/>
    <n v="7.62"/>
    <x v="1"/>
  </r>
  <r>
    <x v="6472"/>
    <n v="7.63"/>
    <x v="1"/>
  </r>
  <r>
    <x v="6473"/>
    <n v="7.61"/>
    <x v="1"/>
  </r>
  <r>
    <x v="6474"/>
    <n v="7.65"/>
    <x v="1"/>
  </r>
  <r>
    <x v="6475"/>
    <n v="7.66"/>
    <x v="1"/>
  </r>
  <r>
    <x v="6476"/>
    <n v="7.62"/>
    <x v="1"/>
  </r>
  <r>
    <x v="6477"/>
    <n v="7.66"/>
    <x v="1"/>
  </r>
  <r>
    <x v="6478"/>
    <n v="7.58"/>
    <x v="1"/>
  </r>
  <r>
    <x v="6479"/>
    <n v="7.62"/>
    <x v="1"/>
  </r>
  <r>
    <x v="6480"/>
    <n v="7.65"/>
    <x v="1"/>
  </r>
  <r>
    <x v="6481"/>
    <n v="7.58"/>
    <x v="1"/>
  </r>
  <r>
    <x v="6482"/>
    <n v="7.63"/>
    <x v="1"/>
  </r>
  <r>
    <x v="6483"/>
    <n v="7.66"/>
    <x v="1"/>
  </r>
  <r>
    <x v="6484"/>
    <n v="7.63"/>
    <x v="1"/>
  </r>
  <r>
    <x v="6485"/>
    <n v="7.61"/>
    <x v="1"/>
  </r>
  <r>
    <x v="6486"/>
    <n v="7.67"/>
    <x v="1"/>
  </r>
  <r>
    <x v="6487"/>
    <n v="7.65"/>
    <x v="1"/>
  </r>
  <r>
    <x v="6488"/>
    <n v="7.66"/>
    <x v="1"/>
  </r>
  <r>
    <x v="6489"/>
    <n v="7.63"/>
    <x v="1"/>
  </r>
  <r>
    <x v="6490"/>
    <n v="7.67"/>
    <x v="1"/>
  </r>
  <r>
    <x v="6491"/>
    <n v="7.66"/>
    <x v="1"/>
  </r>
  <r>
    <x v="6492"/>
    <n v="7.68"/>
    <x v="1"/>
  </r>
  <r>
    <x v="6493"/>
    <n v="7.62"/>
    <x v="1"/>
  </r>
  <r>
    <x v="6494"/>
    <n v="7.66"/>
    <x v="1"/>
  </r>
  <r>
    <x v="6495"/>
    <n v="7.67"/>
    <x v="1"/>
  </r>
  <r>
    <x v="6496"/>
    <n v="7.65"/>
    <x v="1"/>
  </r>
  <r>
    <x v="6497"/>
    <n v="7.67"/>
    <x v="1"/>
  </r>
  <r>
    <x v="6498"/>
    <n v="7.66"/>
    <x v="1"/>
  </r>
  <r>
    <x v="6499"/>
    <n v="7.67"/>
    <x v="1"/>
  </r>
  <r>
    <x v="6500"/>
    <n v="7.66"/>
    <x v="1"/>
  </r>
  <r>
    <x v="6501"/>
    <n v="7.62"/>
    <x v="1"/>
  </r>
  <r>
    <x v="6502"/>
    <n v="7.66"/>
    <x v="1"/>
  </r>
  <r>
    <x v="6503"/>
    <n v="7.63"/>
    <x v="1"/>
  </r>
  <r>
    <x v="6504"/>
    <n v="7.65"/>
    <x v="1"/>
  </r>
  <r>
    <x v="6505"/>
    <n v="7.62"/>
    <x v="1"/>
  </r>
  <r>
    <x v="6506"/>
    <n v="7.63"/>
    <x v="1"/>
  </r>
  <r>
    <x v="6507"/>
    <n v="7.66"/>
    <x v="1"/>
  </r>
  <r>
    <x v="6508"/>
    <n v="7.65"/>
    <x v="1"/>
  </r>
  <r>
    <x v="6509"/>
    <n v="7.66"/>
    <x v="1"/>
  </r>
  <r>
    <x v="6510"/>
    <n v="7.65"/>
    <x v="1"/>
  </r>
  <r>
    <x v="6511"/>
    <n v="7.63"/>
    <x v="1"/>
  </r>
  <r>
    <x v="6512"/>
    <n v="7.62"/>
    <x v="1"/>
  </r>
  <r>
    <x v="6513"/>
    <n v="7.65"/>
    <x v="1"/>
  </r>
  <r>
    <x v="6514"/>
    <n v="7.63"/>
    <x v="1"/>
  </r>
  <r>
    <x v="6515"/>
    <n v="7.65"/>
    <x v="1"/>
  </r>
  <r>
    <x v="6516"/>
    <n v="7.63"/>
    <x v="1"/>
  </r>
  <r>
    <x v="6517"/>
    <n v="7.65"/>
    <x v="1"/>
  </r>
  <r>
    <x v="6518"/>
    <n v="7.63"/>
    <x v="1"/>
  </r>
  <r>
    <x v="6519"/>
    <n v="7.61"/>
    <x v="1"/>
  </r>
  <r>
    <x v="6520"/>
    <n v="7.62"/>
    <x v="1"/>
  </r>
  <r>
    <x v="6521"/>
    <n v="7.65"/>
    <x v="1"/>
  </r>
  <r>
    <x v="6522"/>
    <n v="7.66"/>
    <x v="1"/>
  </r>
  <r>
    <x v="6523"/>
    <n v="7.63"/>
    <x v="1"/>
  </r>
  <r>
    <x v="6524"/>
    <n v="7.66"/>
    <x v="1"/>
  </r>
  <r>
    <x v="6525"/>
    <n v="7.67"/>
    <x v="1"/>
  </r>
  <r>
    <x v="6526"/>
    <n v="7.63"/>
    <x v="1"/>
  </r>
  <r>
    <x v="6527"/>
    <n v="7.65"/>
    <x v="1"/>
  </r>
  <r>
    <x v="6528"/>
    <n v="7.67"/>
    <x v="1"/>
  </r>
  <r>
    <x v="6529"/>
    <n v="7.68"/>
    <x v="1"/>
  </r>
  <r>
    <x v="6530"/>
    <n v="7.67"/>
    <x v="1"/>
  </r>
  <r>
    <x v="6531"/>
    <n v="7.65"/>
    <x v="1"/>
  </r>
  <r>
    <x v="6532"/>
    <n v="7.66"/>
    <x v="1"/>
  </r>
  <r>
    <x v="6533"/>
    <n v="7.67"/>
    <x v="1"/>
  </r>
  <r>
    <x v="6534"/>
    <n v="7.68"/>
    <x v="1"/>
  </r>
  <r>
    <x v="6535"/>
    <n v="7.66"/>
    <x v="1"/>
  </r>
  <r>
    <x v="6536"/>
    <n v="7.65"/>
    <x v="1"/>
  </r>
  <r>
    <x v="6537"/>
    <n v="7.67"/>
    <x v="1"/>
  </r>
  <r>
    <x v="6538"/>
    <n v="7.66"/>
    <x v="1"/>
  </r>
  <r>
    <x v="6539"/>
    <n v="7.65"/>
    <x v="1"/>
  </r>
  <r>
    <x v="6540"/>
    <n v="7.66"/>
    <x v="1"/>
  </r>
  <r>
    <x v="6541"/>
    <n v="7.65"/>
    <x v="1"/>
  </r>
  <r>
    <x v="6542"/>
    <n v="7.66"/>
    <x v="1"/>
  </r>
  <r>
    <x v="6543"/>
    <n v="7.65"/>
    <x v="1"/>
  </r>
  <r>
    <x v="6544"/>
    <n v="7.62"/>
    <x v="1"/>
  </r>
  <r>
    <x v="6545"/>
    <n v="7.63"/>
    <x v="1"/>
  </r>
  <r>
    <x v="6546"/>
    <n v="7.66"/>
    <x v="1"/>
  </r>
  <r>
    <x v="6547"/>
    <n v="7.65"/>
    <x v="1"/>
  </r>
  <r>
    <x v="6548"/>
    <n v="7.61"/>
    <x v="1"/>
  </r>
  <r>
    <x v="6549"/>
    <n v="7.62"/>
    <x v="1"/>
  </r>
  <r>
    <x v="6550"/>
    <n v="7.65"/>
    <x v="1"/>
  </r>
  <r>
    <x v="6551"/>
    <n v="7.63"/>
    <x v="1"/>
  </r>
  <r>
    <x v="6552"/>
    <n v="7.65"/>
    <x v="1"/>
  </r>
  <r>
    <x v="6553"/>
    <n v="7.61"/>
    <x v="1"/>
  </r>
  <r>
    <x v="6554"/>
    <n v="7.6"/>
    <x v="1"/>
  </r>
  <r>
    <x v="6555"/>
    <n v="7.63"/>
    <x v="1"/>
  </r>
  <r>
    <x v="6556"/>
    <n v="7.65"/>
    <x v="1"/>
  </r>
  <r>
    <x v="6557"/>
    <n v="7.61"/>
    <x v="1"/>
  </r>
  <r>
    <x v="6558"/>
    <n v="7.62"/>
    <x v="1"/>
  </r>
  <r>
    <x v="6559"/>
    <n v="7.63"/>
    <x v="1"/>
  </r>
  <r>
    <x v="6560"/>
    <n v="7.65"/>
    <x v="1"/>
  </r>
  <r>
    <x v="6561"/>
    <n v="7.66"/>
    <x v="1"/>
  </r>
  <r>
    <x v="6562"/>
    <n v="7.68"/>
    <x v="1"/>
  </r>
  <r>
    <x v="6563"/>
    <n v="7.69"/>
    <x v="1"/>
  </r>
  <r>
    <x v="6564"/>
    <n v="7.67"/>
    <x v="1"/>
  </r>
  <r>
    <x v="6565"/>
    <n v="7.65"/>
    <x v="1"/>
  </r>
  <r>
    <x v="6566"/>
    <n v="7.67"/>
    <x v="1"/>
  </r>
  <r>
    <x v="6567"/>
    <n v="7.68"/>
    <x v="1"/>
  </r>
  <r>
    <x v="6568"/>
    <n v="7.65"/>
    <x v="1"/>
  </r>
  <r>
    <x v="6569"/>
    <n v="7.67"/>
    <x v="1"/>
  </r>
  <r>
    <x v="6570"/>
    <n v="7.68"/>
    <x v="1"/>
  </r>
  <r>
    <x v="6571"/>
    <n v="7.67"/>
    <x v="1"/>
  </r>
  <r>
    <x v="6572"/>
    <n v="7.68"/>
    <x v="1"/>
  </r>
  <r>
    <x v="6573"/>
    <n v="7.65"/>
    <x v="1"/>
  </r>
  <r>
    <x v="6574"/>
    <n v="7.66"/>
    <x v="1"/>
  </r>
  <r>
    <x v="6575"/>
    <n v="7.67"/>
    <x v="1"/>
  </r>
  <r>
    <x v="6576"/>
    <n v="7.68"/>
    <x v="1"/>
  </r>
  <r>
    <x v="6577"/>
    <n v="7.65"/>
    <x v="1"/>
  </r>
  <r>
    <x v="6578"/>
    <n v="7.67"/>
    <x v="1"/>
  </r>
  <r>
    <x v="6579"/>
    <n v="7.65"/>
    <x v="1"/>
  </r>
  <r>
    <x v="6580"/>
    <n v="7.66"/>
    <x v="1"/>
  </r>
  <r>
    <x v="6581"/>
    <n v="7.63"/>
    <x v="1"/>
  </r>
  <r>
    <x v="6582"/>
    <n v="7.65"/>
    <x v="1"/>
  </r>
  <r>
    <x v="6583"/>
    <n v="7.66"/>
    <x v="1"/>
  </r>
  <r>
    <x v="6584"/>
    <n v="7.63"/>
    <x v="1"/>
  </r>
  <r>
    <x v="6585"/>
    <n v="7.65"/>
    <x v="1"/>
  </r>
  <r>
    <x v="6586"/>
    <n v="7.63"/>
    <x v="1"/>
  </r>
  <r>
    <x v="6587"/>
    <n v="7.6"/>
    <x v="1"/>
  </r>
  <r>
    <x v="6588"/>
    <n v="7.62"/>
    <x v="1"/>
  </r>
  <r>
    <x v="6589"/>
    <n v="7.61"/>
    <x v="1"/>
  </r>
  <r>
    <x v="6590"/>
    <n v="7.58"/>
    <x v="1"/>
  </r>
  <r>
    <x v="6591"/>
    <n v="7.61"/>
    <x v="1"/>
  </r>
  <r>
    <x v="6592"/>
    <n v="7.63"/>
    <x v="1"/>
  </r>
  <r>
    <x v="6593"/>
    <n v="7.62"/>
    <x v="1"/>
  </r>
  <r>
    <x v="6594"/>
    <n v="7.63"/>
    <x v="1"/>
  </r>
  <r>
    <x v="6595"/>
    <n v="7.6"/>
    <x v="1"/>
  </r>
  <r>
    <x v="6596"/>
    <n v="7.63"/>
    <x v="1"/>
  </r>
  <r>
    <x v="6597"/>
    <n v="7.62"/>
    <x v="1"/>
  </r>
  <r>
    <x v="6598"/>
    <n v="7.63"/>
    <x v="1"/>
  </r>
  <r>
    <x v="6599"/>
    <n v="7.61"/>
    <x v="1"/>
  </r>
  <r>
    <x v="6600"/>
    <n v="7.62"/>
    <x v="1"/>
  </r>
  <r>
    <x v="6601"/>
    <n v="7.61"/>
    <x v="1"/>
  </r>
  <r>
    <x v="6602"/>
    <n v="7.62"/>
    <x v="1"/>
  </r>
  <r>
    <x v="6603"/>
    <n v="7.61"/>
    <x v="1"/>
  </r>
  <r>
    <x v="6604"/>
    <n v="7.63"/>
    <x v="1"/>
  </r>
  <r>
    <x v="6605"/>
    <n v="7.66"/>
    <x v="1"/>
  </r>
  <r>
    <x v="6606"/>
    <n v="7.62"/>
    <x v="1"/>
  </r>
  <r>
    <x v="6607"/>
    <n v="7.66"/>
    <x v="1"/>
  </r>
  <r>
    <x v="6608"/>
    <n v="7.65"/>
    <x v="1"/>
  </r>
  <r>
    <x v="6609"/>
    <n v="7.59"/>
    <x v="1"/>
  </r>
  <r>
    <x v="1090"/>
    <n v="7.59"/>
    <x v="1"/>
  </r>
  <r>
    <x v="6610"/>
    <n v="7.61"/>
    <x v="1"/>
  </r>
  <r>
    <x v="6611"/>
    <n v="7.67"/>
    <x v="1"/>
  </r>
  <r>
    <x v="6612"/>
    <n v="7.66"/>
    <x v="1"/>
  </r>
  <r>
    <x v="6613"/>
    <n v="7.65"/>
    <x v="1"/>
  </r>
  <r>
    <x v="6614"/>
    <n v="7.67"/>
    <x v="1"/>
  </r>
  <r>
    <x v="6615"/>
    <n v="7.68"/>
    <x v="1"/>
  </r>
  <r>
    <x v="6616"/>
    <n v="7.67"/>
    <x v="1"/>
  </r>
  <r>
    <x v="6617"/>
    <n v="7.68"/>
    <x v="1"/>
  </r>
  <r>
    <x v="6618"/>
    <n v="7.69"/>
    <x v="1"/>
  </r>
  <r>
    <x v="6619"/>
    <n v="7.68"/>
    <x v="1"/>
  </r>
  <r>
    <x v="6620"/>
    <n v="7.67"/>
    <x v="1"/>
  </r>
  <r>
    <x v="6621"/>
    <n v="7.68"/>
    <x v="1"/>
  </r>
  <r>
    <x v="6622"/>
    <n v="7.67"/>
    <x v="1"/>
  </r>
  <r>
    <x v="6623"/>
    <n v="7.68"/>
    <x v="1"/>
  </r>
  <r>
    <x v="6624"/>
    <n v="7.67"/>
    <x v="1"/>
  </r>
  <r>
    <x v="6625"/>
    <n v="7.66"/>
    <x v="1"/>
  </r>
  <r>
    <x v="6626"/>
    <n v="7.67"/>
    <x v="1"/>
  </r>
  <r>
    <x v="6627"/>
    <n v="7.66"/>
    <x v="1"/>
  </r>
  <r>
    <x v="6628"/>
    <n v="7.65"/>
    <x v="1"/>
  </r>
  <r>
    <x v="6629"/>
    <n v="7.66"/>
    <x v="1"/>
  </r>
  <r>
    <x v="6630"/>
    <n v="7.65"/>
    <x v="1"/>
  </r>
  <r>
    <x v="6631"/>
    <n v="7.66"/>
    <x v="1"/>
  </r>
  <r>
    <x v="6632"/>
    <n v="7.65"/>
    <x v="1"/>
  </r>
  <r>
    <x v="6633"/>
    <n v="7.63"/>
    <x v="1"/>
  </r>
  <r>
    <x v="6634"/>
    <n v="7.65"/>
    <x v="1"/>
  </r>
  <r>
    <x v="6635"/>
    <n v="7.66"/>
    <x v="1"/>
  </r>
  <r>
    <x v="6636"/>
    <n v="7.65"/>
    <x v="1"/>
  </r>
  <r>
    <x v="6637"/>
    <n v="7.63"/>
    <x v="1"/>
  </r>
  <r>
    <x v="6638"/>
    <n v="7.62"/>
    <x v="1"/>
  </r>
  <r>
    <x v="6639"/>
    <n v="7.63"/>
    <x v="1"/>
  </r>
  <r>
    <x v="6640"/>
    <n v="7.65"/>
    <x v="1"/>
  </r>
  <r>
    <x v="6641"/>
    <n v="7.63"/>
    <x v="1"/>
  </r>
  <r>
    <x v="6642"/>
    <n v="7.65"/>
    <x v="1"/>
  </r>
  <r>
    <x v="6643"/>
    <n v="7.63"/>
    <x v="1"/>
  </r>
  <r>
    <x v="6644"/>
    <n v="7.62"/>
    <x v="1"/>
  </r>
  <r>
    <x v="6645"/>
    <n v="7.65"/>
    <x v="1"/>
  </r>
  <r>
    <x v="6646"/>
    <n v="7.57"/>
    <x v="1"/>
  </r>
  <r>
    <x v="6647"/>
    <n v="7.6"/>
    <x v="1"/>
  </r>
  <r>
    <x v="6648"/>
    <n v="7.65"/>
    <x v="1"/>
  </r>
  <r>
    <x v="6649"/>
    <n v="7.66"/>
    <x v="1"/>
  </r>
  <r>
    <x v="6650"/>
    <n v="7.7"/>
    <x v="1"/>
  </r>
  <r>
    <x v="6651"/>
    <n v="7.74"/>
    <x v="1"/>
  </r>
  <r>
    <x v="6652"/>
    <n v="7.72"/>
    <x v="1"/>
  </r>
  <r>
    <x v="6653"/>
    <n v="7.75"/>
    <x v="1"/>
  </r>
  <r>
    <x v="6654"/>
    <n v="7.76"/>
    <x v="1"/>
  </r>
  <r>
    <x v="6655"/>
    <n v="7.78"/>
    <x v="1"/>
  </r>
  <r>
    <x v="6656"/>
    <n v="7.72"/>
    <x v="1"/>
  </r>
  <r>
    <x v="6657"/>
    <n v="7.68"/>
    <x v="1"/>
  </r>
  <r>
    <x v="6658"/>
    <n v="7.7"/>
    <x v="1"/>
  </r>
  <r>
    <x v="1139"/>
    <n v="7.7"/>
    <x v="1"/>
  </r>
  <r>
    <x v="6659"/>
    <n v="7.75"/>
    <x v="1"/>
  </r>
  <r>
    <x v="6660"/>
    <n v="7.78"/>
    <x v="1"/>
  </r>
  <r>
    <x v="6661"/>
    <n v="7.74"/>
    <x v="1"/>
  </r>
  <r>
    <x v="1143"/>
    <n v="7.74"/>
    <x v="1"/>
  </r>
  <r>
    <x v="6662"/>
    <n v="7.72"/>
    <x v="1"/>
  </r>
  <r>
    <x v="6663"/>
    <n v="7.75"/>
    <x v="1"/>
  </r>
  <r>
    <x v="6664"/>
    <n v="7.68"/>
    <x v="1"/>
  </r>
  <r>
    <x v="6665"/>
    <n v="7.66"/>
    <x v="1"/>
  </r>
  <r>
    <x v="6666"/>
    <n v="7.68"/>
    <x v="1"/>
  </r>
  <r>
    <x v="6667"/>
    <n v="7.7"/>
    <x v="1"/>
  </r>
  <r>
    <x v="6668"/>
    <n v="7.74"/>
    <x v="1"/>
  </r>
  <r>
    <x v="6669"/>
    <n v="7.6"/>
    <x v="1"/>
  </r>
  <r>
    <x v="6670"/>
    <n v="7.54"/>
    <x v="1"/>
  </r>
  <r>
    <x v="1148"/>
    <n v="7.54"/>
    <x v="1"/>
  </r>
  <r>
    <x v="6671"/>
    <n v="7.58"/>
    <x v="1"/>
  </r>
  <r>
    <x v="6672"/>
    <n v="7.62"/>
    <x v="1"/>
  </r>
  <r>
    <x v="6673"/>
    <n v="7.67"/>
    <x v="1"/>
  </r>
  <r>
    <x v="6674"/>
    <n v="7.71"/>
    <x v="1"/>
  </r>
  <r>
    <x v="6675"/>
    <n v="7.76"/>
    <x v="1"/>
  </r>
  <r>
    <x v="6676"/>
    <n v="7.78"/>
    <x v="1"/>
  </r>
  <r>
    <x v="6677"/>
    <n v="7.82"/>
    <x v="1"/>
  </r>
  <r>
    <x v="6678"/>
    <n v="7.77"/>
    <x v="1"/>
  </r>
  <r>
    <x v="6679"/>
    <n v="7.78"/>
    <x v="1"/>
  </r>
  <r>
    <x v="6680"/>
    <n v="7.79"/>
    <x v="1"/>
  </r>
  <r>
    <x v="6681"/>
    <n v="7.77"/>
    <x v="1"/>
  </r>
  <r>
    <x v="6682"/>
    <n v="7.79"/>
    <x v="1"/>
  </r>
  <r>
    <x v="6683"/>
    <n v="7.82"/>
    <x v="1"/>
  </r>
  <r>
    <x v="6684"/>
    <n v="7.78"/>
    <x v="1"/>
  </r>
  <r>
    <x v="6685"/>
    <n v="7.8"/>
    <x v="1"/>
  </r>
  <r>
    <x v="6686"/>
    <n v="7.78"/>
    <x v="1"/>
  </r>
  <r>
    <x v="6687"/>
    <n v="7.79"/>
    <x v="1"/>
  </r>
  <r>
    <x v="6688"/>
    <n v="7.82"/>
    <x v="1"/>
  </r>
  <r>
    <x v="6689"/>
    <n v="7.79"/>
    <x v="1"/>
  </r>
  <r>
    <x v="6690"/>
    <n v="7.78"/>
    <x v="1"/>
  </r>
  <r>
    <x v="6691"/>
    <n v="7.8"/>
    <x v="1"/>
  </r>
  <r>
    <x v="6692"/>
    <n v="7.78"/>
    <x v="1"/>
  </r>
  <r>
    <x v="6693"/>
    <n v="7.77"/>
    <x v="1"/>
  </r>
  <r>
    <x v="6694"/>
    <n v="7.78"/>
    <x v="1"/>
  </r>
  <r>
    <x v="6695"/>
    <n v="7.82"/>
    <x v="1"/>
  </r>
  <r>
    <x v="6696"/>
    <n v="7.77"/>
    <x v="1"/>
  </r>
  <r>
    <x v="6697"/>
    <n v="7.8"/>
    <x v="1"/>
  </r>
  <r>
    <x v="6698"/>
    <n v="7.82"/>
    <x v="1"/>
  </r>
  <r>
    <x v="6699"/>
    <n v="7.8"/>
    <x v="1"/>
  </r>
  <r>
    <x v="6700"/>
    <n v="7.83"/>
    <x v="1"/>
  </r>
  <r>
    <x v="6701"/>
    <n v="7.85"/>
    <x v="1"/>
  </r>
  <r>
    <x v="6702"/>
    <n v="7.84"/>
    <x v="1"/>
  </r>
  <r>
    <x v="6703"/>
    <n v="7.83"/>
    <x v="1"/>
  </r>
  <r>
    <x v="6704"/>
    <n v="7.82"/>
    <x v="1"/>
  </r>
  <r>
    <x v="6705"/>
    <n v="7.83"/>
    <x v="1"/>
  </r>
  <r>
    <x v="6706"/>
    <n v="7.79"/>
    <x v="1"/>
  </r>
  <r>
    <x v="6707"/>
    <n v="7.8"/>
    <x v="1"/>
  </r>
  <r>
    <x v="6708"/>
    <n v="7.78"/>
    <x v="1"/>
  </r>
  <r>
    <x v="6709"/>
    <n v="7.8"/>
    <x v="1"/>
  </r>
  <r>
    <x v="6710"/>
    <n v="7.83"/>
    <x v="1"/>
  </r>
  <r>
    <x v="6711"/>
    <n v="7.8"/>
    <x v="1"/>
  </r>
  <r>
    <x v="6712"/>
    <n v="7.82"/>
    <x v="1"/>
  </r>
  <r>
    <x v="6713"/>
    <n v="7.79"/>
    <x v="1"/>
  </r>
  <r>
    <x v="6714"/>
    <n v="7.65"/>
    <x v="1"/>
  </r>
  <r>
    <x v="6715"/>
    <n v="7.66"/>
    <x v="1"/>
  </r>
  <r>
    <x v="6716"/>
    <n v="7.68"/>
    <x v="1"/>
  </r>
  <r>
    <x v="6717"/>
    <n v="7.72"/>
    <x v="1"/>
  </r>
  <r>
    <x v="6718"/>
    <n v="7.76"/>
    <x v="1"/>
  </r>
  <r>
    <x v="6719"/>
    <n v="7.8"/>
    <x v="1"/>
  </r>
  <r>
    <x v="6720"/>
    <n v="7.83"/>
    <x v="1"/>
  </r>
  <r>
    <x v="6721"/>
    <n v="7.77"/>
    <x v="1"/>
  </r>
  <r>
    <x v="6722"/>
    <n v="7.74"/>
    <x v="1"/>
  </r>
  <r>
    <x v="6723"/>
    <n v="7.75"/>
    <x v="1"/>
  </r>
  <r>
    <x v="6724"/>
    <n v="7.77"/>
    <x v="1"/>
  </r>
  <r>
    <x v="6725"/>
    <n v="7.79"/>
    <x v="1"/>
  </r>
  <r>
    <x v="6726"/>
    <n v="7.76"/>
    <x v="1"/>
  </r>
  <r>
    <x v="6727"/>
    <n v="7.72"/>
    <x v="1"/>
  </r>
  <r>
    <x v="6728"/>
    <n v="7.74"/>
    <x v="1"/>
  </r>
  <r>
    <x v="6729"/>
    <n v="7.77"/>
    <x v="1"/>
  </r>
  <r>
    <x v="6730"/>
    <n v="7.79"/>
    <x v="1"/>
  </r>
  <r>
    <x v="6731"/>
    <n v="7.78"/>
    <x v="1"/>
  </r>
  <r>
    <x v="6732"/>
    <n v="7.79"/>
    <x v="1"/>
  </r>
  <r>
    <x v="6733"/>
    <n v="7.78"/>
    <x v="1"/>
  </r>
  <r>
    <x v="6734"/>
    <n v="7.79"/>
    <x v="1"/>
  </r>
  <r>
    <x v="6735"/>
    <n v="7.8"/>
    <x v="1"/>
  </r>
  <r>
    <x v="6736"/>
    <n v="7.76"/>
    <x v="1"/>
  </r>
  <r>
    <x v="6737"/>
    <n v="7.77"/>
    <x v="1"/>
  </r>
  <r>
    <x v="6738"/>
    <n v="7.79"/>
    <x v="1"/>
  </r>
  <r>
    <x v="6739"/>
    <n v="7.78"/>
    <x v="1"/>
  </r>
  <r>
    <x v="6740"/>
    <n v="7.74"/>
    <x v="1"/>
  </r>
  <r>
    <x v="6741"/>
    <n v="7.79"/>
    <x v="1"/>
  </r>
  <r>
    <x v="6742"/>
    <n v="7.8"/>
    <x v="1"/>
  </r>
  <r>
    <x v="6743"/>
    <n v="7.74"/>
    <x v="1"/>
  </r>
  <r>
    <x v="6744"/>
    <n v="7.7"/>
    <x v="1"/>
  </r>
  <r>
    <x v="6745"/>
    <n v="7.75"/>
    <x v="1"/>
  </r>
  <r>
    <x v="6746"/>
    <n v="7.77"/>
    <x v="1"/>
  </r>
  <r>
    <x v="6747"/>
    <n v="7.79"/>
    <x v="1"/>
  </r>
  <r>
    <x v="6748"/>
    <n v="7.71"/>
    <x v="1"/>
  </r>
  <r>
    <x v="6749"/>
    <n v="7.72"/>
    <x v="1"/>
  </r>
  <r>
    <x v="6750"/>
    <n v="7.75"/>
    <x v="1"/>
  </r>
  <r>
    <x v="6751"/>
    <n v="7.78"/>
    <x v="1"/>
  </r>
  <r>
    <x v="6752"/>
    <n v="7.8"/>
    <x v="1"/>
  </r>
  <r>
    <x v="6753"/>
    <n v="7.79"/>
    <x v="1"/>
  </r>
  <r>
    <x v="6754"/>
    <n v="7.82"/>
    <x v="1"/>
  </r>
  <r>
    <x v="6755"/>
    <n v="7.85"/>
    <x v="1"/>
  </r>
  <r>
    <x v="6756"/>
    <n v="7.79"/>
    <x v="1"/>
  </r>
  <r>
    <x v="6757"/>
    <n v="7.78"/>
    <x v="1"/>
  </r>
  <r>
    <x v="6758"/>
    <n v="7.8"/>
    <x v="1"/>
  </r>
  <r>
    <x v="6759"/>
    <n v="7.83"/>
    <x v="1"/>
  </r>
  <r>
    <x v="6760"/>
    <n v="7.8"/>
    <x v="1"/>
  </r>
  <r>
    <x v="6761"/>
    <n v="7.77"/>
    <x v="1"/>
  </r>
  <r>
    <x v="6762"/>
    <n v="7.78"/>
    <x v="1"/>
  </r>
  <r>
    <x v="6763"/>
    <n v="7.8"/>
    <x v="1"/>
  </r>
  <r>
    <x v="6764"/>
    <n v="7.75"/>
    <x v="1"/>
  </r>
  <r>
    <x v="6765"/>
    <n v="7.72"/>
    <x v="1"/>
  </r>
  <r>
    <x v="6766"/>
    <n v="7.76"/>
    <x v="1"/>
  </r>
  <r>
    <x v="6767"/>
    <n v="7.79"/>
    <x v="1"/>
  </r>
  <r>
    <x v="6768"/>
    <n v="7.82"/>
    <x v="1"/>
  </r>
  <r>
    <x v="6769"/>
    <n v="7.76"/>
    <x v="1"/>
  </r>
  <r>
    <x v="6770"/>
    <n v="7.75"/>
    <x v="1"/>
  </r>
  <r>
    <x v="6771"/>
    <n v="7.77"/>
    <x v="1"/>
  </r>
  <r>
    <x v="6772"/>
    <n v="7.79"/>
    <x v="1"/>
  </r>
  <r>
    <x v="6773"/>
    <n v="7.83"/>
    <x v="1"/>
  </r>
  <r>
    <x v="6774"/>
    <n v="7.8"/>
    <x v="1"/>
  </r>
  <r>
    <x v="6775"/>
    <n v="7.82"/>
    <x v="1"/>
  </r>
  <r>
    <x v="6776"/>
    <n v="7.78"/>
    <x v="1"/>
  </r>
  <r>
    <x v="6777"/>
    <n v="7.72"/>
    <x v="1"/>
  </r>
  <r>
    <x v="6778"/>
    <n v="7.75"/>
    <x v="1"/>
  </r>
  <r>
    <x v="6779"/>
    <n v="7.71"/>
    <x v="1"/>
  </r>
  <r>
    <x v="6780"/>
    <n v="7.72"/>
    <x v="1"/>
  </r>
  <r>
    <x v="6781"/>
    <n v="7.69"/>
    <x v="1"/>
  </r>
  <r>
    <x v="6782"/>
    <n v="7.63"/>
    <x v="1"/>
  </r>
  <r>
    <x v="6783"/>
    <n v="7.66"/>
    <x v="1"/>
  </r>
  <r>
    <x v="6784"/>
    <n v="7.68"/>
    <x v="1"/>
  </r>
  <r>
    <x v="6785"/>
    <n v="7.71"/>
    <x v="1"/>
  </r>
  <r>
    <x v="6786"/>
    <n v="7.69"/>
    <x v="1"/>
  </r>
  <r>
    <x v="6787"/>
    <n v="7.71"/>
    <x v="1"/>
  </r>
  <r>
    <x v="6788"/>
    <n v="7.68"/>
    <x v="1"/>
  </r>
  <r>
    <x v="6789"/>
    <n v="7.67"/>
    <x v="1"/>
  </r>
  <r>
    <x v="6790"/>
    <n v="7.7"/>
    <x v="1"/>
  </r>
  <r>
    <x v="6791"/>
    <n v="7.68"/>
    <x v="1"/>
  </r>
  <r>
    <x v="6792"/>
    <n v="7.59"/>
    <x v="1"/>
  </r>
  <r>
    <x v="6793"/>
    <n v="7.6"/>
    <x v="1"/>
  </r>
  <r>
    <x v="6794"/>
    <n v="7.63"/>
    <x v="1"/>
  </r>
  <r>
    <x v="6795"/>
    <n v="7.67"/>
    <x v="1"/>
  </r>
  <r>
    <x v="6796"/>
    <n v="7.7"/>
    <x v="1"/>
  </r>
  <r>
    <x v="6797"/>
    <n v="7.72"/>
    <x v="1"/>
  </r>
  <r>
    <x v="6798"/>
    <n v="7.74"/>
    <x v="1"/>
  </r>
  <r>
    <x v="6799"/>
    <n v="7.68"/>
    <x v="1"/>
  </r>
  <r>
    <x v="6800"/>
    <n v="7.69"/>
    <x v="1"/>
  </r>
  <r>
    <x v="6801"/>
    <n v="7.72"/>
    <x v="1"/>
  </r>
  <r>
    <x v="6802"/>
    <n v="7.71"/>
    <x v="1"/>
  </r>
  <r>
    <x v="6803"/>
    <n v="7.72"/>
    <x v="1"/>
  </r>
  <r>
    <x v="6804"/>
    <n v="7.74"/>
    <x v="1"/>
  </r>
  <r>
    <x v="6805"/>
    <n v="7.72"/>
    <x v="1"/>
  </r>
  <r>
    <x v="6806"/>
    <n v="7.76"/>
    <x v="1"/>
  </r>
  <r>
    <x v="6807"/>
    <n v="7.78"/>
    <x v="1"/>
  </r>
  <r>
    <x v="6808"/>
    <n v="7.77"/>
    <x v="1"/>
  </r>
  <r>
    <x v="6809"/>
    <n v="7.79"/>
    <x v="1"/>
  </r>
  <r>
    <x v="6810"/>
    <n v="7.77"/>
    <x v="1"/>
  </r>
  <r>
    <x v="6811"/>
    <n v="7.76"/>
    <x v="1"/>
  </r>
  <r>
    <x v="6812"/>
    <n v="7.78"/>
    <x v="1"/>
  </r>
  <r>
    <x v="6813"/>
    <n v="7.75"/>
    <x v="1"/>
  </r>
  <r>
    <x v="6814"/>
    <n v="7.74"/>
    <x v="1"/>
  </r>
  <r>
    <x v="6815"/>
    <n v="7.71"/>
    <x v="1"/>
  </r>
  <r>
    <x v="6816"/>
    <n v="7.74"/>
    <x v="1"/>
  </r>
  <r>
    <x v="6817"/>
    <n v="7.7"/>
    <x v="1"/>
  </r>
  <r>
    <x v="6818"/>
    <n v="7.69"/>
    <x v="1"/>
  </r>
  <r>
    <x v="6819"/>
    <n v="7.7"/>
    <x v="1"/>
  </r>
  <r>
    <x v="6820"/>
    <n v="7.72"/>
    <x v="1"/>
  </r>
  <r>
    <x v="6821"/>
    <n v="7.75"/>
    <x v="1"/>
  </r>
  <r>
    <x v="6822"/>
    <n v="7.76"/>
    <x v="1"/>
  </r>
  <r>
    <x v="6823"/>
    <n v="7.77"/>
    <x v="1"/>
  </r>
  <r>
    <x v="6824"/>
    <n v="7.76"/>
    <x v="1"/>
  </r>
  <r>
    <x v="6825"/>
    <n v="7.78"/>
    <x v="1"/>
  </r>
  <r>
    <x v="6826"/>
    <n v="7.77"/>
    <x v="1"/>
  </r>
  <r>
    <x v="6827"/>
    <n v="7.78"/>
    <x v="1"/>
  </r>
  <r>
    <x v="6828"/>
    <n v="7.77"/>
    <x v="1"/>
  </r>
  <r>
    <x v="6829"/>
    <n v="7.78"/>
    <x v="1"/>
  </r>
  <r>
    <x v="6830"/>
    <n v="7.75"/>
    <x v="1"/>
  </r>
  <r>
    <x v="6831"/>
    <n v="7.76"/>
    <x v="1"/>
  </r>
  <r>
    <x v="6832"/>
    <n v="7.74"/>
    <x v="1"/>
  </r>
  <r>
    <x v="6833"/>
    <n v="7.71"/>
    <x v="1"/>
  </r>
  <r>
    <x v="6834"/>
    <n v="7.75"/>
    <x v="1"/>
  </r>
  <r>
    <x v="6835"/>
    <n v="7.71"/>
    <x v="1"/>
  </r>
  <r>
    <x v="6836"/>
    <n v="7.7"/>
    <x v="1"/>
  </r>
  <r>
    <x v="6837"/>
    <n v="7.72"/>
    <x v="1"/>
  </r>
  <r>
    <x v="6838"/>
    <n v="7.71"/>
    <x v="1"/>
  </r>
  <r>
    <x v="6839"/>
    <n v="7.74"/>
    <x v="1"/>
  </r>
  <r>
    <x v="6840"/>
    <n v="7.72"/>
    <x v="1"/>
  </r>
  <r>
    <x v="6841"/>
    <n v="7.7"/>
    <x v="1"/>
  </r>
  <r>
    <x v="6842"/>
    <n v="7.72"/>
    <x v="1"/>
  </r>
  <r>
    <x v="6843"/>
    <n v="7.71"/>
    <x v="1"/>
  </r>
  <r>
    <x v="6844"/>
    <n v="7.72"/>
    <x v="1"/>
  </r>
  <r>
    <x v="6845"/>
    <n v="7.68"/>
    <x v="1"/>
  </r>
  <r>
    <x v="6846"/>
    <n v="7.66"/>
    <x v="1"/>
  </r>
  <r>
    <x v="6847"/>
    <n v="7.69"/>
    <x v="1"/>
  </r>
  <r>
    <x v="6848"/>
    <n v="7.7"/>
    <x v="1"/>
  </r>
  <r>
    <x v="6849"/>
    <n v="7.69"/>
    <x v="1"/>
  </r>
  <r>
    <x v="6850"/>
    <n v="7.71"/>
    <x v="1"/>
  </r>
  <r>
    <x v="6851"/>
    <n v="7.67"/>
    <x v="1"/>
  </r>
  <r>
    <x v="6852"/>
    <n v="7.7"/>
    <x v="1"/>
  </r>
  <r>
    <x v="6853"/>
    <n v="7.67"/>
    <x v="1"/>
  </r>
  <r>
    <x v="6854"/>
    <n v="7.66"/>
    <x v="1"/>
  </r>
  <r>
    <x v="6855"/>
    <n v="7.69"/>
    <x v="1"/>
  </r>
  <r>
    <x v="6856"/>
    <n v="7.71"/>
    <x v="1"/>
  </r>
  <r>
    <x v="6857"/>
    <n v="7.69"/>
    <x v="1"/>
  </r>
  <r>
    <x v="6858"/>
    <n v="7.71"/>
    <x v="1"/>
  </r>
  <r>
    <x v="6859"/>
    <n v="7.66"/>
    <x v="1"/>
  </r>
  <r>
    <x v="6860"/>
    <n v="7.65"/>
    <x v="1"/>
  </r>
  <r>
    <x v="6861"/>
    <n v="7.69"/>
    <x v="1"/>
  </r>
  <r>
    <x v="6862"/>
    <n v="7.67"/>
    <x v="1"/>
  </r>
  <r>
    <x v="6863"/>
    <n v="7.66"/>
    <x v="1"/>
  </r>
  <r>
    <x v="6864"/>
    <n v="7.7"/>
    <x v="1"/>
  </r>
  <r>
    <x v="6865"/>
    <n v="7.75"/>
    <x v="1"/>
  </r>
  <r>
    <x v="6866"/>
    <n v="7.78"/>
    <x v="1"/>
  </r>
  <r>
    <x v="6867"/>
    <n v="7.77"/>
    <x v="1"/>
  </r>
  <r>
    <x v="6868"/>
    <n v="7.79"/>
    <x v="1"/>
  </r>
  <r>
    <x v="6869"/>
    <n v="7.77"/>
    <x v="1"/>
  </r>
  <r>
    <x v="6870"/>
    <n v="7.74"/>
    <x v="1"/>
  </r>
  <r>
    <x v="6871"/>
    <n v="7.71"/>
    <x v="1"/>
  </r>
  <r>
    <x v="6872"/>
    <n v="7.74"/>
    <x v="1"/>
  </r>
  <r>
    <x v="6873"/>
    <n v="7.67"/>
    <x v="1"/>
  </r>
  <r>
    <x v="6874"/>
    <n v="7.69"/>
    <x v="1"/>
  </r>
  <r>
    <x v="6875"/>
    <n v="7.74"/>
    <x v="1"/>
  </r>
  <r>
    <x v="6876"/>
    <n v="7.76"/>
    <x v="1"/>
  </r>
  <r>
    <x v="6877"/>
    <n v="7.77"/>
    <x v="1"/>
  </r>
  <r>
    <x v="6878"/>
    <n v="7.76"/>
    <x v="1"/>
  </r>
  <r>
    <x v="6879"/>
    <n v="7.7"/>
    <x v="1"/>
  </r>
  <r>
    <x v="6880"/>
    <n v="7.71"/>
    <x v="1"/>
  </r>
  <r>
    <x v="6881"/>
    <n v="7.76"/>
    <x v="1"/>
  </r>
  <r>
    <x v="6882"/>
    <n v="7.77"/>
    <x v="1"/>
  </r>
  <r>
    <x v="6883"/>
    <n v="7.7"/>
    <x v="1"/>
  </r>
  <r>
    <x v="6884"/>
    <n v="7.71"/>
    <x v="1"/>
  </r>
  <r>
    <x v="6885"/>
    <n v="7.75"/>
    <x v="1"/>
  </r>
  <r>
    <x v="6886"/>
    <n v="7.77"/>
    <x v="1"/>
  </r>
  <r>
    <x v="6887"/>
    <n v="7.74"/>
    <x v="1"/>
  </r>
  <r>
    <x v="6888"/>
    <n v="7.71"/>
    <x v="1"/>
  </r>
  <r>
    <x v="6889"/>
    <n v="7.74"/>
    <x v="1"/>
  </r>
  <r>
    <x v="6890"/>
    <n v="7.7"/>
    <x v="1"/>
  </r>
  <r>
    <x v="6891"/>
    <n v="7.69"/>
    <x v="1"/>
  </r>
  <r>
    <x v="6892"/>
    <n v="7.72"/>
    <x v="1"/>
  </r>
  <r>
    <x v="6893"/>
    <n v="7.74"/>
    <x v="1"/>
  </r>
  <r>
    <x v="6894"/>
    <n v="7.66"/>
    <x v="1"/>
  </r>
  <r>
    <x v="6895"/>
    <n v="7.67"/>
    <x v="1"/>
  </r>
  <r>
    <x v="6896"/>
    <n v="7.7"/>
    <x v="1"/>
  </r>
  <r>
    <x v="6897"/>
    <n v="7.67"/>
    <x v="1"/>
  </r>
  <r>
    <x v="6898"/>
    <n v="7.69"/>
    <x v="1"/>
  </r>
  <r>
    <x v="6899"/>
    <n v="7.71"/>
    <x v="1"/>
  </r>
  <r>
    <x v="6900"/>
    <n v="7.61"/>
    <x v="1"/>
  </r>
  <r>
    <x v="6901"/>
    <n v="7.65"/>
    <x v="1"/>
  </r>
  <r>
    <x v="6902"/>
    <n v="7.69"/>
    <x v="1"/>
  </r>
  <r>
    <x v="6903"/>
    <n v="7.71"/>
    <x v="1"/>
  </r>
  <r>
    <x v="6904"/>
    <n v="7.7"/>
    <x v="1"/>
  </r>
  <r>
    <x v="6905"/>
    <n v="7.72"/>
    <x v="1"/>
  </r>
  <r>
    <x v="6906"/>
    <n v="7.62"/>
    <x v="1"/>
  </r>
  <r>
    <x v="6907"/>
    <n v="7.6"/>
    <x v="1"/>
  </r>
  <r>
    <x v="6908"/>
    <n v="7.65"/>
    <x v="1"/>
  </r>
  <r>
    <x v="6909"/>
    <n v="7.68"/>
    <x v="1"/>
  </r>
  <r>
    <x v="6910"/>
    <n v="7.7"/>
    <x v="1"/>
  </r>
  <r>
    <x v="6911"/>
    <n v="7.71"/>
    <x v="1"/>
  </r>
  <r>
    <x v="6912"/>
    <n v="7.69"/>
    <x v="1"/>
  </r>
  <r>
    <x v="6913"/>
    <n v="7.71"/>
    <x v="1"/>
  </r>
  <r>
    <x v="6914"/>
    <n v="7.7"/>
    <x v="1"/>
  </r>
  <r>
    <x v="6915"/>
    <n v="7.69"/>
    <x v="1"/>
  </r>
  <r>
    <x v="6916"/>
    <n v="7.71"/>
    <x v="1"/>
  </r>
  <r>
    <x v="6917"/>
    <n v="7.72"/>
    <x v="1"/>
  </r>
  <r>
    <x v="6918"/>
    <n v="7.75"/>
    <x v="1"/>
  </r>
  <r>
    <x v="6919"/>
    <n v="7.74"/>
    <x v="1"/>
  </r>
  <r>
    <x v="6920"/>
    <n v="7.75"/>
    <x v="1"/>
  </r>
  <r>
    <x v="6921"/>
    <n v="7.69"/>
    <x v="1"/>
  </r>
  <r>
    <x v="6922"/>
    <n v="7.7"/>
    <x v="1"/>
  </r>
  <r>
    <x v="6923"/>
    <n v="7.72"/>
    <x v="1"/>
  </r>
  <r>
    <x v="6924"/>
    <n v="7.71"/>
    <x v="1"/>
  </r>
  <r>
    <x v="6925"/>
    <n v="7.69"/>
    <x v="1"/>
  </r>
  <r>
    <x v="6926"/>
    <n v="7.7"/>
    <x v="1"/>
  </r>
  <r>
    <x v="6927"/>
    <n v="7.68"/>
    <x v="1"/>
  </r>
  <r>
    <x v="6928"/>
    <n v="7.66"/>
    <x v="1"/>
  </r>
  <r>
    <x v="6929"/>
    <n v="7.63"/>
    <x v="1"/>
  </r>
  <r>
    <x v="6930"/>
    <n v="7.65"/>
    <x v="1"/>
  </r>
  <r>
    <x v="6931"/>
    <n v="7.67"/>
    <x v="1"/>
  </r>
  <r>
    <x v="6932"/>
    <n v="7.71"/>
    <x v="1"/>
  </r>
  <r>
    <x v="6933"/>
    <n v="7.72"/>
    <x v="1"/>
  </r>
  <r>
    <x v="6934"/>
    <n v="7.69"/>
    <x v="1"/>
  </r>
  <r>
    <x v="6935"/>
    <n v="7.7"/>
    <x v="1"/>
  </r>
  <r>
    <x v="6936"/>
    <n v="7.72"/>
    <x v="1"/>
  </r>
  <r>
    <x v="6937"/>
    <n v="7.74"/>
    <x v="1"/>
  </r>
  <r>
    <x v="6938"/>
    <n v="7.72"/>
    <x v="1"/>
  </r>
  <r>
    <x v="6939"/>
    <n v="7.7"/>
    <x v="1"/>
  </r>
  <r>
    <x v="6940"/>
    <n v="7.72"/>
    <x v="1"/>
  </r>
  <r>
    <x v="6941"/>
    <n v="7.74"/>
    <x v="1"/>
  </r>
  <r>
    <x v="6942"/>
    <n v="7.72"/>
    <x v="1"/>
  </r>
  <r>
    <x v="6943"/>
    <n v="7.71"/>
    <x v="1"/>
  </r>
  <r>
    <x v="6944"/>
    <n v="7.7"/>
    <x v="1"/>
  </r>
  <r>
    <x v="6945"/>
    <n v="7.72"/>
    <x v="1"/>
  </r>
  <r>
    <x v="6946"/>
    <n v="7.69"/>
    <x v="1"/>
  </r>
  <r>
    <x v="6947"/>
    <n v="7.7"/>
    <x v="1"/>
  </r>
  <r>
    <x v="6948"/>
    <n v="7.71"/>
    <x v="1"/>
  </r>
  <r>
    <x v="6949"/>
    <n v="7.69"/>
    <x v="1"/>
  </r>
  <r>
    <x v="6950"/>
    <n v="7.7"/>
    <x v="1"/>
  </r>
  <r>
    <x v="6951"/>
    <n v="7.69"/>
    <x v="1"/>
  </r>
  <r>
    <x v="6952"/>
    <n v="7.7"/>
    <x v="1"/>
  </r>
  <r>
    <x v="6953"/>
    <n v="7.69"/>
    <x v="1"/>
  </r>
  <r>
    <x v="6954"/>
    <n v="7.71"/>
    <x v="1"/>
  </r>
  <r>
    <x v="6955"/>
    <n v="7.7"/>
    <x v="1"/>
  </r>
  <r>
    <x v="6956"/>
    <n v="7.69"/>
    <x v="1"/>
  </r>
  <r>
    <x v="6957"/>
    <n v="7.71"/>
    <x v="1"/>
  </r>
  <r>
    <x v="6958"/>
    <n v="7.68"/>
    <x v="1"/>
  </r>
  <r>
    <x v="6959"/>
    <n v="7.69"/>
    <x v="1"/>
  </r>
  <r>
    <x v="6960"/>
    <n v="7.66"/>
    <x v="1"/>
  </r>
  <r>
    <x v="6961"/>
    <n v="7.63"/>
    <x v="1"/>
  </r>
  <r>
    <x v="6962"/>
    <n v="7.67"/>
    <x v="1"/>
  </r>
  <r>
    <x v="6963"/>
    <n v="7.69"/>
    <x v="1"/>
  </r>
  <r>
    <x v="6964"/>
    <n v="7.7"/>
    <x v="1"/>
  </r>
  <r>
    <x v="6965"/>
    <n v="7.69"/>
    <x v="1"/>
  </r>
  <r>
    <x v="6966"/>
    <n v="7.68"/>
    <x v="1"/>
  </r>
  <r>
    <x v="6967"/>
    <n v="7.69"/>
    <x v="1"/>
  </r>
  <r>
    <x v="6968"/>
    <n v="7.7"/>
    <x v="1"/>
  </r>
  <r>
    <x v="6969"/>
    <n v="7.69"/>
    <x v="1"/>
  </r>
  <r>
    <x v="6970"/>
    <n v="7.7"/>
    <x v="1"/>
  </r>
  <r>
    <x v="6971"/>
    <n v="7.68"/>
    <x v="1"/>
  </r>
  <r>
    <x v="6972"/>
    <n v="7.69"/>
    <x v="1"/>
  </r>
  <r>
    <x v="6973"/>
    <n v="7.7"/>
    <x v="1"/>
  </r>
  <r>
    <x v="6974"/>
    <n v="7.69"/>
    <x v="1"/>
  </r>
  <r>
    <x v="6975"/>
    <n v="7.7"/>
    <x v="1"/>
  </r>
  <r>
    <x v="6976"/>
    <n v="7.75"/>
    <x v="1"/>
  </r>
  <r>
    <x v="6977"/>
    <n v="7.76"/>
    <x v="1"/>
  </r>
  <r>
    <x v="6978"/>
    <n v="7.74"/>
    <x v="1"/>
  </r>
  <r>
    <x v="6979"/>
    <n v="7.75"/>
    <x v="1"/>
  </r>
  <r>
    <x v="6980"/>
    <n v="7.76"/>
    <x v="1"/>
  </r>
  <r>
    <x v="6981"/>
    <n v="7.77"/>
    <x v="1"/>
  </r>
  <r>
    <x v="6982"/>
    <n v="7.78"/>
    <x v="1"/>
  </r>
  <r>
    <x v="6983"/>
    <n v="7.75"/>
    <x v="1"/>
  </r>
  <r>
    <x v="6984"/>
    <n v="7.74"/>
    <x v="1"/>
  </r>
  <r>
    <x v="6985"/>
    <n v="7.76"/>
    <x v="1"/>
  </r>
  <r>
    <x v="6986"/>
    <n v="7.74"/>
    <x v="1"/>
  </r>
  <r>
    <x v="6987"/>
    <n v="7.75"/>
    <x v="1"/>
  </r>
  <r>
    <x v="6988"/>
    <n v="7.72"/>
    <x v="1"/>
  </r>
  <r>
    <x v="6989"/>
    <n v="7.75"/>
    <x v="1"/>
  </r>
  <r>
    <x v="6990"/>
    <n v="7.77"/>
    <x v="1"/>
  </r>
  <r>
    <x v="6991"/>
    <n v="7.76"/>
    <x v="1"/>
  </r>
  <r>
    <x v="6992"/>
    <n v="7.78"/>
    <x v="1"/>
  </r>
  <r>
    <x v="6993"/>
    <n v="7.77"/>
    <x v="1"/>
  </r>
  <r>
    <x v="6994"/>
    <n v="7.78"/>
    <x v="1"/>
  </r>
  <r>
    <x v="6995"/>
    <n v="7.79"/>
    <x v="1"/>
  </r>
  <r>
    <x v="6996"/>
    <n v="7.78"/>
    <x v="1"/>
  </r>
  <r>
    <x v="6997"/>
    <n v="7.79"/>
    <x v="1"/>
  </r>
  <r>
    <x v="6998"/>
    <n v="7.78"/>
    <x v="1"/>
  </r>
  <r>
    <x v="6999"/>
    <n v="7.79"/>
    <x v="1"/>
  </r>
  <r>
    <x v="7000"/>
    <n v="7.74"/>
    <x v="1"/>
  </r>
  <r>
    <x v="7001"/>
    <n v="7.72"/>
    <x v="1"/>
  </r>
  <r>
    <x v="7002"/>
    <n v="7.75"/>
    <x v="1"/>
  </r>
  <r>
    <x v="7003"/>
    <n v="7.76"/>
    <x v="1"/>
  </r>
  <r>
    <x v="7004"/>
    <n v="7.75"/>
    <x v="1"/>
  </r>
  <r>
    <x v="7005"/>
    <n v="7.76"/>
    <x v="1"/>
  </r>
  <r>
    <x v="7006"/>
    <n v="7.72"/>
    <x v="1"/>
  </r>
  <r>
    <x v="7007"/>
    <n v="7.76"/>
    <x v="1"/>
  </r>
  <r>
    <x v="7008"/>
    <n v="7.74"/>
    <x v="1"/>
  </r>
  <r>
    <x v="7009"/>
    <n v="7.71"/>
    <x v="1"/>
  </r>
  <r>
    <x v="7010"/>
    <n v="7.76"/>
    <x v="1"/>
  </r>
  <r>
    <x v="7011"/>
    <n v="7.72"/>
    <x v="1"/>
  </r>
  <r>
    <x v="7012"/>
    <n v="7.74"/>
    <x v="1"/>
  </r>
  <r>
    <x v="7013"/>
    <n v="7.71"/>
    <x v="1"/>
  </r>
  <r>
    <x v="7014"/>
    <n v="7.72"/>
    <x v="1"/>
  </r>
  <r>
    <x v="7015"/>
    <n v="7.71"/>
    <x v="1"/>
  </r>
  <r>
    <x v="7016"/>
    <n v="7.74"/>
    <x v="1"/>
  </r>
  <r>
    <x v="7017"/>
    <n v="7.71"/>
    <x v="1"/>
  </r>
  <r>
    <x v="7018"/>
    <n v="7.72"/>
    <x v="1"/>
  </r>
  <r>
    <x v="7019"/>
    <n v="7.71"/>
    <x v="1"/>
  </r>
  <r>
    <x v="7020"/>
    <n v="7.72"/>
    <x v="1"/>
  </r>
  <r>
    <x v="7021"/>
    <n v="7.7"/>
    <x v="1"/>
  </r>
  <r>
    <x v="7022"/>
    <n v="7.69"/>
    <x v="1"/>
  </r>
  <r>
    <x v="7023"/>
    <n v="7.71"/>
    <x v="1"/>
  </r>
  <r>
    <x v="7024"/>
    <n v="7.72"/>
    <x v="1"/>
  </r>
  <r>
    <x v="7025"/>
    <n v="7.7"/>
    <x v="1"/>
  </r>
  <r>
    <x v="7026"/>
    <n v="7.71"/>
    <x v="1"/>
  </r>
  <r>
    <x v="7027"/>
    <n v="7.72"/>
    <x v="1"/>
  </r>
  <r>
    <x v="7028"/>
    <n v="7.71"/>
    <x v="1"/>
  </r>
  <r>
    <x v="7029"/>
    <n v="7.74"/>
    <x v="1"/>
  </r>
  <r>
    <x v="7030"/>
    <n v="7.71"/>
    <x v="1"/>
  </r>
  <r>
    <x v="7031"/>
    <n v="7.72"/>
    <x v="1"/>
  </r>
  <r>
    <x v="7032"/>
    <n v="7.71"/>
    <x v="1"/>
  </r>
  <r>
    <x v="7033"/>
    <n v="7.7"/>
    <x v="1"/>
  </r>
  <r>
    <x v="7034"/>
    <n v="7.71"/>
    <x v="1"/>
  </r>
  <r>
    <x v="7035"/>
    <n v="7.74"/>
    <x v="1"/>
  </r>
  <r>
    <x v="7036"/>
    <n v="7.7"/>
    <x v="1"/>
  </r>
  <r>
    <x v="7037"/>
    <n v="7.69"/>
    <x v="1"/>
  </r>
  <r>
    <x v="7038"/>
    <n v="7.71"/>
    <x v="1"/>
  </r>
  <r>
    <x v="7039"/>
    <n v="7.74"/>
    <x v="1"/>
  </r>
  <r>
    <x v="7040"/>
    <n v="7.79"/>
    <x v="1"/>
  </r>
  <r>
    <x v="7041"/>
    <n v="7.8"/>
    <x v="1"/>
  </r>
  <r>
    <x v="7042"/>
    <n v="7.83"/>
    <x v="1"/>
  </r>
  <r>
    <x v="7043"/>
    <n v="7.82"/>
    <x v="1"/>
  </r>
  <r>
    <x v="7044"/>
    <n v="7.8"/>
    <x v="1"/>
  </r>
  <r>
    <x v="7045"/>
    <n v="7.79"/>
    <x v="1"/>
  </r>
  <r>
    <x v="7046"/>
    <n v="7.78"/>
    <x v="1"/>
  </r>
  <r>
    <x v="7047"/>
    <n v="7.79"/>
    <x v="1"/>
  </r>
  <r>
    <x v="7048"/>
    <n v="7.78"/>
    <x v="1"/>
  </r>
  <r>
    <x v="7049"/>
    <n v="7.79"/>
    <x v="1"/>
  </r>
  <r>
    <x v="7050"/>
    <n v="7.8"/>
    <x v="1"/>
  </r>
  <r>
    <x v="7051"/>
    <n v="7.82"/>
    <x v="1"/>
  </r>
  <r>
    <x v="7052"/>
    <n v="7.79"/>
    <x v="1"/>
  </r>
  <r>
    <x v="7053"/>
    <n v="7.8"/>
    <x v="1"/>
  </r>
  <r>
    <x v="7054"/>
    <n v="7.79"/>
    <x v="1"/>
  </r>
  <r>
    <x v="7055"/>
    <n v="7.8"/>
    <x v="1"/>
  </r>
  <r>
    <x v="7056"/>
    <n v="7.79"/>
    <x v="1"/>
  </r>
  <r>
    <x v="7057"/>
    <n v="7.77"/>
    <x v="1"/>
  </r>
  <r>
    <x v="7058"/>
    <n v="7.76"/>
    <x v="1"/>
  </r>
  <r>
    <x v="7059"/>
    <n v="7.77"/>
    <x v="1"/>
  </r>
  <r>
    <x v="7060"/>
    <n v="7.75"/>
    <x v="1"/>
  </r>
  <r>
    <x v="7061"/>
    <n v="7.74"/>
    <x v="1"/>
  </r>
  <r>
    <x v="7062"/>
    <n v="7.7"/>
    <x v="1"/>
  </r>
  <r>
    <x v="7063"/>
    <n v="7.66"/>
    <x v="1"/>
  </r>
  <r>
    <x v="7064"/>
    <n v="7.68"/>
    <x v="1"/>
  </r>
  <r>
    <x v="7065"/>
    <n v="7.7"/>
    <x v="1"/>
  </r>
  <r>
    <x v="7066"/>
    <n v="7.68"/>
    <x v="1"/>
  </r>
  <r>
    <x v="7067"/>
    <n v="7.71"/>
    <x v="1"/>
  </r>
  <r>
    <x v="7068"/>
    <n v="7.69"/>
    <x v="1"/>
  </r>
  <r>
    <x v="7069"/>
    <n v="7.7"/>
    <x v="1"/>
  </r>
  <r>
    <x v="7070"/>
    <n v="7.71"/>
    <x v="1"/>
  </r>
  <r>
    <x v="7071"/>
    <n v="7.7"/>
    <x v="1"/>
  </r>
  <r>
    <x v="7072"/>
    <n v="7.72"/>
    <x v="1"/>
  </r>
  <r>
    <x v="7073"/>
    <n v="7.7"/>
    <x v="1"/>
  </r>
  <r>
    <x v="7074"/>
    <n v="7.69"/>
    <x v="1"/>
  </r>
  <r>
    <x v="7075"/>
    <n v="7.7"/>
    <x v="1"/>
  </r>
  <r>
    <x v="7076"/>
    <n v="7.69"/>
    <x v="1"/>
  </r>
  <r>
    <x v="7077"/>
    <n v="7.7"/>
    <x v="1"/>
  </r>
  <r>
    <x v="7078"/>
    <n v="7.72"/>
    <x v="1"/>
  </r>
  <r>
    <x v="7079"/>
    <n v="7.7"/>
    <x v="1"/>
  </r>
  <r>
    <x v="7080"/>
    <n v="7.71"/>
    <x v="1"/>
  </r>
  <r>
    <x v="7081"/>
    <n v="7.69"/>
    <x v="1"/>
  </r>
  <r>
    <x v="7082"/>
    <n v="7.7"/>
    <x v="1"/>
  </r>
  <r>
    <x v="7083"/>
    <n v="7.71"/>
    <x v="1"/>
  </r>
  <r>
    <x v="7084"/>
    <n v="7.72"/>
    <x v="1"/>
  </r>
  <r>
    <x v="7085"/>
    <n v="7.71"/>
    <x v="1"/>
  </r>
  <r>
    <x v="7086"/>
    <n v="7.7"/>
    <x v="1"/>
  </r>
  <r>
    <x v="7087"/>
    <n v="7.71"/>
    <x v="1"/>
  </r>
  <r>
    <x v="7088"/>
    <n v="7.72"/>
    <x v="1"/>
  </r>
  <r>
    <x v="7089"/>
    <n v="7.76"/>
    <x v="1"/>
  </r>
  <r>
    <x v="7090"/>
    <n v="7.79"/>
    <x v="1"/>
  </r>
  <r>
    <x v="7091"/>
    <n v="7.83"/>
    <x v="1"/>
  </r>
  <r>
    <x v="7092"/>
    <n v="7.82"/>
    <x v="1"/>
  </r>
  <r>
    <x v="7093"/>
    <n v="7.83"/>
    <x v="1"/>
  </r>
  <r>
    <x v="7094"/>
    <n v="7.84"/>
    <x v="1"/>
  </r>
  <r>
    <x v="7095"/>
    <n v="7.82"/>
    <x v="1"/>
  </r>
  <r>
    <x v="7096"/>
    <n v="7.84"/>
    <x v="1"/>
  </r>
  <r>
    <x v="7097"/>
    <n v="7.83"/>
    <x v="1"/>
  </r>
  <r>
    <x v="7098"/>
    <n v="7.84"/>
    <x v="1"/>
  </r>
  <r>
    <x v="7099"/>
    <n v="7.8"/>
    <x v="1"/>
  </r>
  <r>
    <x v="7100"/>
    <n v="7.82"/>
    <x v="1"/>
  </r>
  <r>
    <x v="7101"/>
    <n v="7.8"/>
    <x v="1"/>
  </r>
  <r>
    <x v="7102"/>
    <n v="7.79"/>
    <x v="1"/>
  </r>
  <r>
    <x v="7103"/>
    <n v="7.78"/>
    <x v="1"/>
  </r>
  <r>
    <x v="7104"/>
    <n v="7.79"/>
    <x v="1"/>
  </r>
  <r>
    <x v="7105"/>
    <n v="7.82"/>
    <x v="1"/>
  </r>
  <r>
    <x v="7106"/>
    <n v="7.79"/>
    <x v="1"/>
  </r>
  <r>
    <x v="7107"/>
    <n v="7.8"/>
    <x v="1"/>
  </r>
  <r>
    <x v="7108"/>
    <n v="7.79"/>
    <x v="1"/>
  </r>
  <r>
    <x v="7109"/>
    <n v="7.8"/>
    <x v="1"/>
  </r>
  <r>
    <x v="7110"/>
    <n v="7.82"/>
    <x v="1"/>
  </r>
  <r>
    <x v="7111"/>
    <n v="7.83"/>
    <x v="1"/>
  </r>
  <r>
    <x v="7112"/>
    <n v="7.82"/>
    <x v="1"/>
  </r>
  <r>
    <x v="7113"/>
    <n v="7.84"/>
    <x v="1"/>
  </r>
  <r>
    <x v="7114"/>
    <n v="7.83"/>
    <x v="1"/>
  </r>
  <r>
    <x v="7115"/>
    <n v="7.82"/>
    <x v="1"/>
  </r>
  <r>
    <x v="7116"/>
    <n v="7.8"/>
    <x v="1"/>
  </r>
  <r>
    <x v="7117"/>
    <n v="7.78"/>
    <x v="1"/>
  </r>
  <r>
    <x v="7118"/>
    <n v="7.79"/>
    <x v="1"/>
  </r>
  <r>
    <x v="7119"/>
    <n v="7.78"/>
    <x v="1"/>
  </r>
  <r>
    <x v="7120"/>
    <n v="7.76"/>
    <x v="1"/>
  </r>
  <r>
    <x v="7121"/>
    <n v="7.75"/>
    <x v="1"/>
  </r>
  <r>
    <x v="7122"/>
    <n v="7.72"/>
    <x v="1"/>
  </r>
  <r>
    <x v="7123"/>
    <n v="7.74"/>
    <x v="1"/>
  </r>
  <r>
    <x v="7124"/>
    <n v="7.71"/>
    <x v="1"/>
  </r>
  <r>
    <x v="7125"/>
    <n v="7.7"/>
    <x v="1"/>
  </r>
  <r>
    <x v="7126"/>
    <n v="7.71"/>
    <x v="1"/>
  </r>
  <r>
    <x v="7127"/>
    <n v="7.75"/>
    <x v="1"/>
  </r>
  <r>
    <x v="7128"/>
    <n v="7.69"/>
    <x v="1"/>
  </r>
  <r>
    <x v="7129"/>
    <n v="7.7"/>
    <x v="1"/>
  </r>
  <r>
    <x v="7130"/>
    <n v="7.69"/>
    <x v="1"/>
  </r>
  <r>
    <x v="7131"/>
    <n v="7.7"/>
    <x v="1"/>
  </r>
  <r>
    <x v="7132"/>
    <n v="7.68"/>
    <x v="1"/>
  </r>
  <r>
    <x v="7133"/>
    <n v="7.72"/>
    <x v="1"/>
  </r>
  <r>
    <x v="0"/>
    <n v="7.71"/>
    <x v="1"/>
  </r>
  <r>
    <x v="1"/>
    <n v="7.71"/>
    <x v="1"/>
  </r>
  <r>
    <x v="7134"/>
    <n v="7.72"/>
    <x v="1"/>
  </r>
  <r>
    <x v="3"/>
    <n v="7.72"/>
    <x v="1"/>
  </r>
  <r>
    <x v="4"/>
    <n v="7.72"/>
    <x v="1"/>
  </r>
  <r>
    <x v="5"/>
    <n v="7.72"/>
    <x v="1"/>
  </r>
  <r>
    <x v="7135"/>
    <n v="7.71"/>
    <x v="1"/>
  </r>
  <r>
    <x v="6"/>
    <n v="7.71"/>
    <x v="1"/>
  </r>
  <r>
    <x v="7"/>
    <n v="7.71"/>
    <x v="1"/>
  </r>
  <r>
    <x v="8"/>
    <n v="7.71"/>
    <x v="1"/>
  </r>
  <r>
    <x v="9"/>
    <n v="7.71"/>
    <x v="1"/>
  </r>
  <r>
    <x v="10"/>
    <n v="7.72"/>
    <x v="1"/>
  </r>
  <r>
    <x v="11"/>
    <n v="7.72"/>
    <x v="1"/>
  </r>
  <r>
    <x v="7136"/>
    <n v="7.74"/>
    <x v="1"/>
  </r>
  <r>
    <x v="7137"/>
    <n v="7.71"/>
    <x v="1"/>
  </r>
  <r>
    <x v="7138"/>
    <n v="7.7"/>
    <x v="1"/>
  </r>
  <r>
    <x v="16"/>
    <n v="7.7"/>
    <x v="1"/>
  </r>
  <r>
    <x v="7139"/>
    <n v="7.69"/>
    <x v="1"/>
  </r>
  <r>
    <x v="7140"/>
    <n v="7.67"/>
    <x v="1"/>
  </r>
  <r>
    <x v="7141"/>
    <n v="7.66"/>
    <x v="1"/>
  </r>
  <r>
    <x v="7142"/>
    <n v="7.67"/>
    <x v="1"/>
  </r>
  <r>
    <x v="7143"/>
    <n v="7.66"/>
    <x v="1"/>
  </r>
  <r>
    <x v="7144"/>
    <n v="7.67"/>
    <x v="1"/>
  </r>
  <r>
    <x v="7145"/>
    <n v="7.66"/>
    <x v="1"/>
  </r>
  <r>
    <x v="7146"/>
    <n v="7.65"/>
    <x v="1"/>
  </r>
  <r>
    <x v="7147"/>
    <n v="7.66"/>
    <x v="1"/>
  </r>
  <r>
    <x v="7148"/>
    <n v="7.65"/>
    <x v="1"/>
  </r>
  <r>
    <x v="7149"/>
    <n v="7.66"/>
    <x v="1"/>
  </r>
  <r>
    <x v="7150"/>
    <n v="7.68"/>
    <x v="1"/>
  </r>
  <r>
    <x v="7151"/>
    <n v="7.7"/>
    <x v="1"/>
  </r>
  <r>
    <x v="7152"/>
    <n v="7.74"/>
    <x v="1"/>
  </r>
  <r>
    <x v="7153"/>
    <n v="7.76"/>
    <x v="1"/>
  </r>
  <r>
    <x v="7154"/>
    <n v="7.74"/>
    <x v="1"/>
  </r>
  <r>
    <x v="7155"/>
    <n v="7.72"/>
    <x v="1"/>
  </r>
  <r>
    <x v="7156"/>
    <n v="7.71"/>
    <x v="1"/>
  </r>
  <r>
    <x v="7157"/>
    <n v="7.72"/>
    <x v="1"/>
  </r>
  <r>
    <x v="7158"/>
    <n v="7.74"/>
    <x v="1"/>
  </r>
  <r>
    <x v="7159"/>
    <n v="7.72"/>
    <x v="1"/>
  </r>
  <r>
    <x v="7160"/>
    <n v="7.74"/>
    <x v="1"/>
  </r>
  <r>
    <x v="7161"/>
    <n v="7.71"/>
    <x v="1"/>
  </r>
  <r>
    <x v="7162"/>
    <n v="7.69"/>
    <x v="1"/>
  </r>
  <r>
    <x v="7163"/>
    <n v="7.71"/>
    <x v="1"/>
  </r>
  <r>
    <x v="7164"/>
    <n v="7.7"/>
    <x v="1"/>
  </r>
  <r>
    <x v="7165"/>
    <n v="7.69"/>
    <x v="1"/>
  </r>
  <r>
    <x v="7166"/>
    <n v="7.7"/>
    <x v="1"/>
  </r>
  <r>
    <x v="7167"/>
    <n v="7.69"/>
    <x v="1"/>
  </r>
  <r>
    <x v="7168"/>
    <n v="7.67"/>
    <x v="1"/>
  </r>
  <r>
    <x v="7169"/>
    <n v="7.68"/>
    <x v="1"/>
  </r>
  <r>
    <x v="7170"/>
    <n v="7.67"/>
    <x v="1"/>
  </r>
  <r>
    <x v="7171"/>
    <n v="7.66"/>
    <x v="1"/>
  </r>
  <r>
    <x v="7172"/>
    <n v="7.65"/>
    <x v="1"/>
  </r>
  <r>
    <x v="7173"/>
    <n v="7.66"/>
    <x v="1"/>
  </r>
  <r>
    <x v="7174"/>
    <n v="7.65"/>
    <x v="1"/>
  </r>
  <r>
    <x v="7175"/>
    <n v="7.66"/>
    <x v="1"/>
  </r>
  <r>
    <x v="7176"/>
    <n v="7.68"/>
    <x v="1"/>
  </r>
  <r>
    <x v="7177"/>
    <n v="7.71"/>
    <x v="1"/>
  </r>
  <r>
    <x v="7178"/>
    <n v="7.74"/>
    <x v="1"/>
  </r>
  <r>
    <x v="7179"/>
    <n v="7.75"/>
    <x v="1"/>
  </r>
  <r>
    <x v="7180"/>
    <n v="7.74"/>
    <x v="1"/>
  </r>
  <r>
    <x v="7181"/>
    <n v="7.72"/>
    <x v="1"/>
  </r>
  <r>
    <x v="7182"/>
    <n v="7.74"/>
    <x v="1"/>
  </r>
  <r>
    <x v="7183"/>
    <n v="7.75"/>
    <x v="1"/>
  </r>
  <r>
    <x v="7184"/>
    <n v="7.72"/>
    <x v="1"/>
  </r>
  <r>
    <x v="7185"/>
    <n v="7.71"/>
    <x v="1"/>
  </r>
  <r>
    <x v="7186"/>
    <n v="7.69"/>
    <x v="1"/>
  </r>
  <r>
    <x v="7187"/>
    <n v="7.67"/>
    <x v="1"/>
  </r>
  <r>
    <x v="7188"/>
    <n v="7.66"/>
    <x v="1"/>
  </r>
  <r>
    <x v="7189"/>
    <n v="7.67"/>
    <x v="1"/>
  </r>
  <r>
    <x v="7190"/>
    <n v="7.66"/>
    <x v="1"/>
  </r>
  <r>
    <x v="7191"/>
    <n v="7.63"/>
    <x v="1"/>
  </r>
  <r>
    <x v="7192"/>
    <n v="7.65"/>
    <x v="1"/>
  </r>
  <r>
    <x v="7193"/>
    <n v="7.66"/>
    <x v="1"/>
  </r>
  <r>
    <x v="7194"/>
    <n v="7.62"/>
    <x v="1"/>
  </r>
  <r>
    <x v="7195"/>
    <n v="7.65"/>
    <x v="1"/>
  </r>
  <r>
    <x v="7196"/>
    <n v="7.62"/>
    <x v="1"/>
  </r>
  <r>
    <x v="7197"/>
    <n v="7.63"/>
    <x v="1"/>
  </r>
  <r>
    <x v="7198"/>
    <n v="7.67"/>
    <x v="1"/>
  </r>
  <r>
    <x v="7199"/>
    <n v="7.66"/>
    <x v="1"/>
  </r>
  <r>
    <x v="7200"/>
    <n v="7.71"/>
    <x v="1"/>
  </r>
  <r>
    <x v="7201"/>
    <n v="7.72"/>
    <x v="1"/>
  </r>
  <r>
    <x v="7202"/>
    <n v="7.76"/>
    <x v="1"/>
  </r>
  <r>
    <x v="7203"/>
    <n v="7.75"/>
    <x v="1"/>
  </r>
  <r>
    <x v="7204"/>
    <n v="7.76"/>
    <x v="1"/>
  </r>
  <r>
    <x v="7205"/>
    <n v="7.75"/>
    <x v="1"/>
  </r>
  <r>
    <x v="7206"/>
    <n v="7.72"/>
    <x v="1"/>
  </r>
  <r>
    <x v="7207"/>
    <n v="7.71"/>
    <x v="1"/>
  </r>
  <r>
    <x v="7208"/>
    <n v="7.7"/>
    <x v="1"/>
  </r>
  <r>
    <x v="7209"/>
    <n v="7.71"/>
    <x v="1"/>
  </r>
  <r>
    <x v="7210"/>
    <n v="7.7"/>
    <x v="1"/>
  </r>
  <r>
    <x v="7211"/>
    <n v="7.69"/>
    <x v="1"/>
  </r>
  <r>
    <x v="7212"/>
    <n v="7.67"/>
    <x v="1"/>
  </r>
  <r>
    <x v="7213"/>
    <n v="7.66"/>
    <x v="1"/>
  </r>
  <r>
    <x v="7214"/>
    <n v="7.65"/>
    <x v="1"/>
  </r>
  <r>
    <x v="7215"/>
    <n v="7.63"/>
    <x v="1"/>
  </r>
  <r>
    <x v="7216"/>
    <n v="7.65"/>
    <x v="1"/>
  </r>
  <r>
    <x v="7217"/>
    <n v="7.63"/>
    <x v="1"/>
  </r>
  <r>
    <x v="7218"/>
    <n v="7.65"/>
    <x v="1"/>
  </r>
  <r>
    <x v="7219"/>
    <n v="7.63"/>
    <x v="1"/>
  </r>
  <r>
    <x v="7220"/>
    <n v="7.65"/>
    <x v="1"/>
  </r>
  <r>
    <x v="7221"/>
    <n v="7.63"/>
    <x v="1"/>
  </r>
  <r>
    <x v="7222"/>
    <n v="7.61"/>
    <x v="1"/>
  </r>
  <r>
    <x v="7223"/>
    <n v="7.63"/>
    <x v="1"/>
  </r>
  <r>
    <x v="7224"/>
    <n v="7.66"/>
    <x v="1"/>
  </r>
  <r>
    <x v="7225"/>
    <n v="7.68"/>
    <x v="1"/>
  </r>
  <r>
    <x v="7226"/>
    <n v="7.65"/>
    <x v="1"/>
  </r>
  <r>
    <x v="7227"/>
    <n v="7.7"/>
    <x v="1"/>
  </r>
  <r>
    <x v="115"/>
    <n v="7.68"/>
    <x v="1"/>
  </r>
  <r>
    <x v="116"/>
    <n v="7.68"/>
    <x v="1"/>
  </r>
  <r>
    <x v="7228"/>
    <n v="7.71"/>
    <x v="1"/>
  </r>
  <r>
    <x v="7229"/>
    <n v="7.7"/>
    <x v="1"/>
  </r>
  <r>
    <x v="7230"/>
    <n v="7.72"/>
    <x v="1"/>
  </r>
  <r>
    <x v="7231"/>
    <n v="7.69"/>
    <x v="1"/>
  </r>
  <r>
    <x v="7232"/>
    <n v="7.71"/>
    <x v="1"/>
  </r>
  <r>
    <x v="7233"/>
    <n v="7.72"/>
    <x v="1"/>
  </r>
  <r>
    <x v="7234"/>
    <n v="7.71"/>
    <x v="1"/>
  </r>
  <r>
    <x v="7235"/>
    <n v="7.69"/>
    <x v="1"/>
  </r>
  <r>
    <x v="7236"/>
    <n v="7.68"/>
    <x v="1"/>
  </r>
  <r>
    <x v="7237"/>
    <n v="7.66"/>
    <x v="1"/>
  </r>
  <r>
    <x v="7238"/>
    <n v="7.65"/>
    <x v="1"/>
  </r>
  <r>
    <x v="7239"/>
    <n v="7.6"/>
    <x v="1"/>
  </r>
  <r>
    <x v="7240"/>
    <n v="7.62"/>
    <x v="1"/>
  </r>
  <r>
    <x v="7241"/>
    <n v="7.63"/>
    <x v="1"/>
  </r>
  <r>
    <x v="7242"/>
    <n v="7.62"/>
    <x v="1"/>
  </r>
  <r>
    <x v="7243"/>
    <n v="7.61"/>
    <x v="1"/>
  </r>
  <r>
    <x v="7244"/>
    <n v="7.6"/>
    <x v="1"/>
  </r>
  <r>
    <x v="7245"/>
    <n v="7.62"/>
    <x v="1"/>
  </r>
  <r>
    <x v="7246"/>
    <n v="7.61"/>
    <x v="1"/>
  </r>
  <r>
    <x v="7247"/>
    <n v="7.6"/>
    <x v="1"/>
  </r>
  <r>
    <x v="7248"/>
    <n v="7.59"/>
    <x v="1"/>
  </r>
  <r>
    <x v="7249"/>
    <n v="7.61"/>
    <x v="1"/>
  </r>
  <r>
    <x v="7250"/>
    <n v="7.6"/>
    <x v="1"/>
  </r>
  <r>
    <x v="7251"/>
    <n v="7.61"/>
    <x v="1"/>
  </r>
  <r>
    <x v="7252"/>
    <n v="7.6"/>
    <x v="1"/>
  </r>
  <r>
    <x v="7253"/>
    <n v="7.62"/>
    <x v="1"/>
  </r>
  <r>
    <x v="7254"/>
    <n v="7.65"/>
    <x v="1"/>
  </r>
  <r>
    <x v="7255"/>
    <n v="7.66"/>
    <x v="1"/>
  </r>
  <r>
    <x v="7256"/>
    <n v="7.68"/>
    <x v="1"/>
  </r>
  <r>
    <x v="7257"/>
    <n v="7.69"/>
    <x v="1"/>
  </r>
  <r>
    <x v="7258"/>
    <n v="7.7"/>
    <x v="1"/>
  </r>
  <r>
    <x v="7259"/>
    <n v="7.69"/>
    <x v="1"/>
  </r>
  <r>
    <x v="7260"/>
    <n v="7.71"/>
    <x v="1"/>
  </r>
  <r>
    <x v="7261"/>
    <n v="7.7"/>
    <x v="1"/>
  </r>
  <r>
    <x v="7262"/>
    <n v="7.69"/>
    <x v="1"/>
  </r>
  <r>
    <x v="7263"/>
    <n v="7.68"/>
    <x v="1"/>
  </r>
  <r>
    <x v="7264"/>
    <n v="7.66"/>
    <x v="1"/>
  </r>
  <r>
    <x v="7265"/>
    <n v="7.67"/>
    <x v="1"/>
  </r>
  <r>
    <x v="7266"/>
    <n v="7.65"/>
    <x v="1"/>
  </r>
  <r>
    <x v="7267"/>
    <n v="7.62"/>
    <x v="1"/>
  </r>
  <r>
    <x v="7268"/>
    <n v="7.63"/>
    <x v="1"/>
  </r>
  <r>
    <x v="7269"/>
    <n v="7.62"/>
    <x v="1"/>
  </r>
  <r>
    <x v="7270"/>
    <n v="7.6"/>
    <x v="1"/>
  </r>
  <r>
    <x v="7271"/>
    <n v="7.61"/>
    <x v="1"/>
  </r>
  <r>
    <x v="7272"/>
    <n v="7.6"/>
    <x v="1"/>
  </r>
  <r>
    <x v="7273"/>
    <n v="7.61"/>
    <x v="1"/>
  </r>
  <r>
    <x v="7274"/>
    <n v="7.6"/>
    <x v="1"/>
  </r>
  <r>
    <x v="7275"/>
    <n v="7.61"/>
    <x v="1"/>
  </r>
  <r>
    <x v="7276"/>
    <n v="7.59"/>
    <x v="1"/>
  </r>
  <r>
    <x v="7277"/>
    <n v="7.6"/>
    <x v="1"/>
  </r>
  <r>
    <x v="7278"/>
    <n v="7.61"/>
    <x v="1"/>
  </r>
  <r>
    <x v="7279"/>
    <n v="7.62"/>
    <x v="1"/>
  </r>
  <r>
    <x v="7280"/>
    <n v="7.63"/>
    <x v="1"/>
  </r>
  <r>
    <x v="7281"/>
    <n v="7.66"/>
    <x v="1"/>
  </r>
  <r>
    <x v="7282"/>
    <n v="7.68"/>
    <x v="1"/>
  </r>
  <r>
    <x v="7283"/>
    <n v="7.7"/>
    <x v="1"/>
  </r>
  <r>
    <x v="7284"/>
    <n v="7.69"/>
    <x v="1"/>
  </r>
  <r>
    <x v="7285"/>
    <n v="7.7"/>
    <x v="1"/>
  </r>
  <r>
    <x v="7286"/>
    <n v="7.71"/>
    <x v="1"/>
  </r>
  <r>
    <x v="7287"/>
    <n v="7.7"/>
    <x v="1"/>
  </r>
  <r>
    <x v="7288"/>
    <n v="7.68"/>
    <x v="1"/>
  </r>
  <r>
    <x v="7289"/>
    <n v="7.66"/>
    <x v="1"/>
  </r>
  <r>
    <x v="7290"/>
    <n v="7.65"/>
    <x v="1"/>
  </r>
  <r>
    <x v="7291"/>
    <n v="7.63"/>
    <x v="1"/>
  </r>
  <r>
    <x v="7292"/>
    <n v="7.65"/>
    <x v="1"/>
  </r>
  <r>
    <x v="7293"/>
    <n v="7.62"/>
    <x v="1"/>
  </r>
  <r>
    <x v="7294"/>
    <n v="7.63"/>
    <x v="1"/>
  </r>
  <r>
    <x v="7295"/>
    <n v="7.62"/>
    <x v="1"/>
  </r>
  <r>
    <x v="7296"/>
    <n v="7.61"/>
    <x v="1"/>
  </r>
  <r>
    <x v="7297"/>
    <n v="7.62"/>
    <x v="1"/>
  </r>
  <r>
    <x v="7298"/>
    <n v="7.61"/>
    <x v="1"/>
  </r>
  <r>
    <x v="7299"/>
    <n v="7.62"/>
    <x v="1"/>
  </r>
  <r>
    <x v="7300"/>
    <n v="7.63"/>
    <x v="1"/>
  </r>
  <r>
    <x v="7301"/>
    <n v="7.62"/>
    <x v="1"/>
  </r>
  <r>
    <x v="7302"/>
    <n v="7.61"/>
    <x v="1"/>
  </r>
  <r>
    <x v="7303"/>
    <n v="7.63"/>
    <x v="1"/>
  </r>
  <r>
    <x v="7304"/>
    <n v="7.68"/>
    <x v="1"/>
  </r>
  <r>
    <x v="7305"/>
    <n v="7.72"/>
    <x v="1"/>
  </r>
  <r>
    <x v="7306"/>
    <n v="7.76"/>
    <x v="1"/>
  </r>
  <r>
    <x v="7307"/>
    <n v="7.78"/>
    <x v="1"/>
  </r>
  <r>
    <x v="7308"/>
    <n v="7.79"/>
    <x v="1"/>
  </r>
  <r>
    <x v="7309"/>
    <n v="7.77"/>
    <x v="1"/>
  </r>
  <r>
    <x v="7310"/>
    <n v="7.76"/>
    <x v="1"/>
  </r>
  <r>
    <x v="7311"/>
    <n v="7.75"/>
    <x v="1"/>
  </r>
  <r>
    <x v="7312"/>
    <n v="7.76"/>
    <x v="1"/>
  </r>
  <r>
    <x v="7313"/>
    <n v="7.77"/>
    <x v="1"/>
  </r>
  <r>
    <x v="7314"/>
    <n v="7.76"/>
    <x v="1"/>
  </r>
  <r>
    <x v="7315"/>
    <n v="7.75"/>
    <x v="1"/>
  </r>
  <r>
    <x v="7316"/>
    <n v="7.74"/>
    <x v="1"/>
  </r>
  <r>
    <x v="7317"/>
    <n v="7.72"/>
    <x v="1"/>
  </r>
  <r>
    <x v="7318"/>
    <n v="7.7"/>
    <x v="1"/>
  </r>
  <r>
    <x v="7319"/>
    <n v="7.69"/>
    <x v="1"/>
  </r>
  <r>
    <x v="7320"/>
    <n v="7.68"/>
    <x v="1"/>
  </r>
  <r>
    <x v="7321"/>
    <n v="7.67"/>
    <x v="1"/>
  </r>
  <r>
    <x v="7322"/>
    <n v="7.65"/>
    <x v="1"/>
  </r>
  <r>
    <x v="7323"/>
    <n v="7.61"/>
    <x v="1"/>
  </r>
  <r>
    <x v="7324"/>
    <n v="7.62"/>
    <x v="1"/>
  </r>
  <r>
    <x v="7325"/>
    <n v="7.63"/>
    <x v="1"/>
  </r>
  <r>
    <x v="7326"/>
    <n v="7.62"/>
    <x v="1"/>
  </r>
  <r>
    <x v="7327"/>
    <n v="7.61"/>
    <x v="1"/>
  </r>
  <r>
    <x v="7328"/>
    <n v="7.62"/>
    <x v="1"/>
  </r>
  <r>
    <x v="7329"/>
    <n v="7.61"/>
    <x v="1"/>
  </r>
  <r>
    <x v="7330"/>
    <n v="7.62"/>
    <x v="1"/>
  </r>
  <r>
    <x v="7331"/>
    <n v="7.63"/>
    <x v="1"/>
  </r>
  <r>
    <x v="7332"/>
    <n v="7.62"/>
    <x v="1"/>
  </r>
  <r>
    <x v="7333"/>
    <n v="7.63"/>
    <x v="1"/>
  </r>
  <r>
    <x v="7334"/>
    <n v="7.68"/>
    <x v="1"/>
  </r>
  <r>
    <x v="7335"/>
    <n v="7.72"/>
    <x v="1"/>
  </r>
  <r>
    <x v="7336"/>
    <n v="7.76"/>
    <x v="1"/>
  </r>
  <r>
    <x v="7337"/>
    <n v="7.79"/>
    <x v="1"/>
  </r>
  <r>
    <x v="7338"/>
    <n v="7.82"/>
    <x v="1"/>
  </r>
  <r>
    <x v="7339"/>
    <n v="7.8"/>
    <x v="1"/>
  </r>
  <r>
    <x v="7340"/>
    <n v="7.78"/>
    <x v="1"/>
  </r>
  <r>
    <x v="7341"/>
    <n v="7.74"/>
    <x v="1"/>
  </r>
  <r>
    <x v="7342"/>
    <n v="7.77"/>
    <x v="1"/>
  </r>
  <r>
    <x v="7343"/>
    <n v="7.78"/>
    <x v="1"/>
  </r>
  <r>
    <x v="7344"/>
    <n v="7.77"/>
    <x v="1"/>
  </r>
  <r>
    <x v="7345"/>
    <n v="7.78"/>
    <x v="1"/>
  </r>
  <r>
    <x v="7346"/>
    <n v="7.77"/>
    <x v="1"/>
  </r>
  <r>
    <x v="7347"/>
    <n v="7.78"/>
    <x v="1"/>
  </r>
  <r>
    <x v="7348"/>
    <n v="7.76"/>
    <x v="1"/>
  </r>
  <r>
    <x v="7349"/>
    <n v="7.72"/>
    <x v="1"/>
  </r>
  <r>
    <x v="7350"/>
    <n v="7.7"/>
    <x v="1"/>
  </r>
  <r>
    <x v="7351"/>
    <n v="7.69"/>
    <x v="1"/>
  </r>
  <r>
    <x v="7352"/>
    <n v="7.66"/>
    <x v="1"/>
  </r>
  <r>
    <x v="7353"/>
    <n v="7.63"/>
    <x v="1"/>
  </r>
  <r>
    <x v="7354"/>
    <n v="7.62"/>
    <x v="1"/>
  </r>
  <r>
    <x v="7355"/>
    <n v="7.65"/>
    <x v="1"/>
  </r>
  <r>
    <x v="7356"/>
    <n v="7.63"/>
    <x v="1"/>
  </r>
  <r>
    <x v="7357"/>
    <n v="7.62"/>
    <x v="1"/>
  </r>
  <r>
    <x v="7358"/>
    <n v="7.63"/>
    <x v="1"/>
  </r>
  <r>
    <x v="7359"/>
    <n v="7.62"/>
    <x v="1"/>
  </r>
  <r>
    <x v="7360"/>
    <n v="7.63"/>
    <x v="1"/>
  </r>
  <r>
    <x v="7361"/>
    <n v="7.62"/>
    <x v="1"/>
  </r>
  <r>
    <x v="7362"/>
    <n v="7.63"/>
    <x v="1"/>
  </r>
  <r>
    <x v="7363"/>
    <n v="7.65"/>
    <x v="1"/>
  </r>
  <r>
    <x v="7364"/>
    <n v="7.66"/>
    <x v="1"/>
  </r>
  <r>
    <x v="7365"/>
    <n v="7.67"/>
    <x v="1"/>
  </r>
  <r>
    <x v="7366"/>
    <n v="7.71"/>
    <x v="1"/>
  </r>
  <r>
    <x v="7367"/>
    <n v="7.75"/>
    <x v="1"/>
  </r>
  <r>
    <x v="7368"/>
    <n v="7.79"/>
    <x v="1"/>
  </r>
  <r>
    <x v="7369"/>
    <n v="7.8"/>
    <x v="1"/>
  </r>
  <r>
    <x v="7370"/>
    <n v="7.83"/>
    <x v="1"/>
  </r>
  <r>
    <x v="7371"/>
    <n v="7.82"/>
    <x v="1"/>
  </r>
  <r>
    <x v="7372"/>
    <n v="7.8"/>
    <x v="1"/>
  </r>
  <r>
    <x v="7373"/>
    <n v="7.79"/>
    <x v="1"/>
  </r>
  <r>
    <x v="7374"/>
    <n v="7.8"/>
    <x v="1"/>
  </r>
  <r>
    <x v="7375"/>
    <n v="7.79"/>
    <x v="1"/>
  </r>
  <r>
    <x v="7376"/>
    <n v="7.8"/>
    <x v="1"/>
  </r>
  <r>
    <x v="7377"/>
    <n v="7.79"/>
    <x v="1"/>
  </r>
  <r>
    <x v="7378"/>
    <n v="7.76"/>
    <x v="1"/>
  </r>
  <r>
    <x v="7379"/>
    <n v="7.74"/>
    <x v="1"/>
  </r>
  <r>
    <x v="7380"/>
    <n v="7.71"/>
    <x v="1"/>
  </r>
  <r>
    <x v="7381"/>
    <n v="7.69"/>
    <x v="1"/>
  </r>
  <r>
    <x v="7382"/>
    <n v="7.68"/>
    <x v="1"/>
  </r>
  <r>
    <x v="7383"/>
    <n v="7.65"/>
    <x v="1"/>
  </r>
  <r>
    <x v="7384"/>
    <n v="7.67"/>
    <x v="1"/>
  </r>
  <r>
    <x v="7385"/>
    <n v="7.66"/>
    <x v="1"/>
  </r>
  <r>
    <x v="7386"/>
    <n v="7.65"/>
    <x v="1"/>
  </r>
  <r>
    <x v="7387"/>
    <n v="7.66"/>
    <x v="1"/>
  </r>
  <r>
    <x v="7388"/>
    <n v="7.65"/>
    <x v="1"/>
  </r>
  <r>
    <x v="7389"/>
    <n v="7.66"/>
    <x v="1"/>
  </r>
  <r>
    <x v="7390"/>
    <n v="7.61"/>
    <x v="1"/>
  </r>
  <r>
    <x v="7391"/>
    <n v="7.62"/>
    <x v="1"/>
  </r>
  <r>
    <x v="7392"/>
    <n v="7.63"/>
    <x v="1"/>
  </r>
  <r>
    <x v="7393"/>
    <n v="7.62"/>
    <x v="1"/>
  </r>
  <r>
    <x v="7394"/>
    <n v="7.63"/>
    <x v="1"/>
  </r>
  <r>
    <x v="7395"/>
    <n v="7.65"/>
    <x v="1"/>
  </r>
  <r>
    <x v="7396"/>
    <n v="7.66"/>
    <x v="1"/>
  </r>
  <r>
    <x v="7397"/>
    <n v="7.69"/>
    <x v="1"/>
  </r>
  <r>
    <x v="7398"/>
    <n v="7.74"/>
    <x v="1"/>
  </r>
  <r>
    <x v="7399"/>
    <n v="7.78"/>
    <x v="1"/>
  </r>
  <r>
    <x v="7400"/>
    <n v="7.8"/>
    <x v="1"/>
  </r>
  <r>
    <x v="7401"/>
    <n v="7.83"/>
    <x v="1"/>
  </r>
  <r>
    <x v="7402"/>
    <n v="7.85"/>
    <x v="1"/>
  </r>
  <r>
    <x v="7403"/>
    <n v="7.83"/>
    <x v="1"/>
  </r>
  <r>
    <x v="7404"/>
    <n v="7.82"/>
    <x v="1"/>
  </r>
  <r>
    <x v="7405"/>
    <n v="7.83"/>
    <x v="1"/>
  </r>
  <r>
    <x v="7406"/>
    <n v="7.84"/>
    <x v="1"/>
  </r>
  <r>
    <x v="7407"/>
    <n v="7.83"/>
    <x v="1"/>
  </r>
  <r>
    <x v="7408"/>
    <n v="7.82"/>
    <x v="1"/>
  </r>
  <r>
    <x v="7409"/>
    <n v="7.8"/>
    <x v="1"/>
  </r>
  <r>
    <x v="7410"/>
    <n v="7.78"/>
    <x v="1"/>
  </r>
  <r>
    <x v="7411"/>
    <n v="7.72"/>
    <x v="1"/>
  </r>
  <r>
    <x v="7412"/>
    <n v="7.71"/>
    <x v="1"/>
  </r>
  <r>
    <x v="7413"/>
    <n v="7.69"/>
    <x v="1"/>
  </r>
  <r>
    <x v="7414"/>
    <n v="7.66"/>
    <x v="1"/>
  </r>
  <r>
    <x v="7415"/>
    <n v="7.63"/>
    <x v="1"/>
  </r>
  <r>
    <x v="7416"/>
    <n v="7.62"/>
    <x v="1"/>
  </r>
  <r>
    <x v="7417"/>
    <n v="7.63"/>
    <x v="1"/>
  </r>
  <r>
    <x v="7418"/>
    <n v="7.62"/>
    <x v="1"/>
  </r>
  <r>
    <x v="7419"/>
    <n v="7.63"/>
    <x v="1"/>
  </r>
  <r>
    <x v="7420"/>
    <n v="7.65"/>
    <x v="1"/>
  </r>
  <r>
    <x v="7421"/>
    <n v="7.66"/>
    <x v="1"/>
  </r>
  <r>
    <x v="7422"/>
    <n v="7.67"/>
    <x v="1"/>
  </r>
  <r>
    <x v="7423"/>
    <n v="7.7"/>
    <x v="1"/>
  </r>
  <r>
    <x v="7424"/>
    <n v="7.75"/>
    <x v="1"/>
  </r>
  <r>
    <x v="7425"/>
    <n v="7.78"/>
    <x v="1"/>
  </r>
  <r>
    <x v="7426"/>
    <n v="7.8"/>
    <x v="1"/>
  </r>
  <r>
    <x v="7427"/>
    <n v="7.83"/>
    <x v="1"/>
  </r>
  <r>
    <x v="354"/>
    <n v="7.83"/>
    <x v="1"/>
  </r>
  <r>
    <x v="7428"/>
    <n v="7.82"/>
    <x v="1"/>
  </r>
  <r>
    <x v="7429"/>
    <n v="7.79"/>
    <x v="1"/>
  </r>
  <r>
    <x v="7430"/>
    <n v="7.77"/>
    <x v="1"/>
  </r>
  <r>
    <x v="7431"/>
    <n v="7.78"/>
    <x v="1"/>
  </r>
  <r>
    <x v="7432"/>
    <n v="7.79"/>
    <x v="1"/>
  </r>
  <r>
    <x v="7433"/>
    <n v="7.82"/>
    <x v="1"/>
  </r>
  <r>
    <x v="7434"/>
    <n v="7.83"/>
    <x v="1"/>
  </r>
  <r>
    <x v="7435"/>
    <n v="7.8"/>
    <x v="1"/>
  </r>
  <r>
    <x v="7436"/>
    <n v="7.82"/>
    <x v="1"/>
  </r>
  <r>
    <x v="7437"/>
    <n v="7.8"/>
    <x v="1"/>
  </r>
  <r>
    <x v="7438"/>
    <n v="7.79"/>
    <x v="1"/>
  </r>
  <r>
    <x v="7439"/>
    <n v="7.78"/>
    <x v="1"/>
  </r>
  <r>
    <x v="7440"/>
    <n v="7.75"/>
    <x v="1"/>
  </r>
  <r>
    <x v="7441"/>
    <n v="7.72"/>
    <x v="1"/>
  </r>
  <r>
    <x v="7442"/>
    <n v="7.7"/>
    <x v="1"/>
  </r>
  <r>
    <x v="7443"/>
    <n v="7.68"/>
    <x v="1"/>
  </r>
  <r>
    <x v="7444"/>
    <n v="7.66"/>
    <x v="1"/>
  </r>
  <r>
    <x v="7445"/>
    <n v="7.67"/>
    <x v="1"/>
  </r>
  <r>
    <x v="7446"/>
    <n v="7.66"/>
    <x v="1"/>
  </r>
  <r>
    <x v="7447"/>
    <n v="7.67"/>
    <x v="1"/>
  </r>
  <r>
    <x v="7448"/>
    <n v="7.66"/>
    <x v="1"/>
  </r>
  <r>
    <x v="7449"/>
    <n v="7.67"/>
    <x v="1"/>
  </r>
  <r>
    <x v="7450"/>
    <n v="7.66"/>
    <x v="1"/>
  </r>
  <r>
    <x v="7451"/>
    <n v="7.65"/>
    <x v="1"/>
  </r>
  <r>
    <x v="7452"/>
    <n v="7.66"/>
    <x v="1"/>
  </r>
  <r>
    <x v="7453"/>
    <n v="7.65"/>
    <x v="1"/>
  </r>
  <r>
    <x v="7454"/>
    <n v="7.66"/>
    <x v="1"/>
  </r>
  <r>
    <x v="7455"/>
    <n v="7.67"/>
    <x v="1"/>
  </r>
  <r>
    <x v="7456"/>
    <n v="7.71"/>
    <x v="1"/>
  </r>
  <r>
    <x v="7457"/>
    <n v="7.72"/>
    <x v="1"/>
  </r>
  <r>
    <x v="7458"/>
    <n v="7.76"/>
    <x v="1"/>
  </r>
  <r>
    <x v="7459"/>
    <n v="8.01"/>
    <x v="1"/>
  </r>
  <r>
    <x v="7460"/>
    <n v="7.8"/>
    <x v="1"/>
  </r>
  <r>
    <x v="7461"/>
    <n v="7.82"/>
    <x v="1"/>
  </r>
  <r>
    <x v="7462"/>
    <n v="7.8"/>
    <x v="1"/>
  </r>
  <r>
    <x v="7463"/>
    <n v="7.79"/>
    <x v="1"/>
  </r>
  <r>
    <x v="7464"/>
    <n v="7.82"/>
    <x v="1"/>
  </r>
  <r>
    <x v="7465"/>
    <n v="7.79"/>
    <x v="1"/>
  </r>
  <r>
    <x v="7466"/>
    <n v="7.8"/>
    <x v="1"/>
  </r>
  <r>
    <x v="7467"/>
    <n v="7.83"/>
    <x v="1"/>
  </r>
  <r>
    <x v="7468"/>
    <n v="7.82"/>
    <x v="1"/>
  </r>
  <r>
    <x v="7469"/>
    <n v="7.83"/>
    <x v="1"/>
  </r>
  <r>
    <x v="7470"/>
    <n v="7.8"/>
    <x v="1"/>
  </r>
  <r>
    <x v="7471"/>
    <n v="7.79"/>
    <x v="1"/>
  </r>
  <r>
    <x v="7472"/>
    <n v="7.78"/>
    <x v="1"/>
  </r>
  <r>
    <x v="7473"/>
    <n v="7.77"/>
    <x v="1"/>
  </r>
  <r>
    <x v="7474"/>
    <n v="7.76"/>
    <x v="1"/>
  </r>
  <r>
    <x v="7475"/>
    <n v="7.74"/>
    <x v="1"/>
  </r>
  <r>
    <x v="7476"/>
    <n v="7.71"/>
    <x v="1"/>
  </r>
  <r>
    <x v="7477"/>
    <n v="7.72"/>
    <x v="1"/>
  </r>
  <r>
    <x v="7478"/>
    <n v="7.71"/>
    <x v="1"/>
  </r>
  <r>
    <x v="7479"/>
    <n v="7.69"/>
    <x v="1"/>
  </r>
  <r>
    <x v="7480"/>
    <n v="7.7"/>
    <x v="1"/>
  </r>
  <r>
    <x v="7481"/>
    <n v="7.68"/>
    <x v="1"/>
  </r>
  <r>
    <x v="7482"/>
    <n v="7.66"/>
    <x v="1"/>
  </r>
  <r>
    <x v="7483"/>
    <n v="7.67"/>
    <x v="1"/>
  </r>
  <r>
    <x v="7484"/>
    <n v="7.68"/>
    <x v="1"/>
  </r>
  <r>
    <x v="7485"/>
    <n v="7.69"/>
    <x v="1"/>
  </r>
  <r>
    <x v="7486"/>
    <n v="7.74"/>
    <x v="1"/>
  </r>
  <r>
    <x v="7487"/>
    <n v="7.76"/>
    <x v="1"/>
  </r>
  <r>
    <x v="7488"/>
    <n v="7.79"/>
    <x v="1"/>
  </r>
  <r>
    <x v="7489"/>
    <n v="7.82"/>
    <x v="1"/>
  </r>
  <r>
    <x v="7490"/>
    <n v="7.83"/>
    <x v="1"/>
  </r>
  <r>
    <x v="7491"/>
    <n v="7.82"/>
    <x v="1"/>
  </r>
  <r>
    <x v="7492"/>
    <n v="7.8"/>
    <x v="1"/>
  </r>
  <r>
    <x v="7493"/>
    <n v="7.82"/>
    <x v="1"/>
  </r>
  <r>
    <x v="7494"/>
    <n v="7.8"/>
    <x v="1"/>
  </r>
  <r>
    <x v="7495"/>
    <n v="7.79"/>
    <x v="1"/>
  </r>
  <r>
    <x v="7496"/>
    <n v="7.77"/>
    <x v="1"/>
  </r>
  <r>
    <x v="7497"/>
    <n v="7.76"/>
    <x v="1"/>
  </r>
  <r>
    <x v="7498"/>
    <n v="7.75"/>
    <x v="1"/>
  </r>
  <r>
    <x v="7499"/>
    <n v="7.72"/>
    <x v="1"/>
  </r>
  <r>
    <x v="7500"/>
    <n v="7.71"/>
    <x v="1"/>
  </r>
  <r>
    <x v="7501"/>
    <n v="7.7"/>
    <x v="1"/>
  </r>
  <r>
    <x v="7502"/>
    <n v="7.69"/>
    <x v="1"/>
  </r>
  <r>
    <x v="7503"/>
    <n v="7.68"/>
    <x v="1"/>
  </r>
  <r>
    <x v="7504"/>
    <n v="7.67"/>
    <x v="1"/>
  </r>
  <r>
    <x v="7505"/>
    <n v="7.66"/>
    <x v="1"/>
  </r>
  <r>
    <x v="7506"/>
    <n v="7.67"/>
    <x v="1"/>
  </r>
  <r>
    <x v="7507"/>
    <n v="7.66"/>
    <x v="1"/>
  </r>
  <r>
    <x v="7508"/>
    <n v="7.68"/>
    <x v="1"/>
  </r>
  <r>
    <x v="7509"/>
    <n v="7.7"/>
    <x v="1"/>
  </r>
  <r>
    <x v="7510"/>
    <n v="7.74"/>
    <x v="1"/>
  </r>
  <r>
    <x v="7511"/>
    <n v="7.75"/>
    <x v="1"/>
  </r>
  <r>
    <x v="7512"/>
    <n v="7.8"/>
    <x v="1"/>
  </r>
  <r>
    <x v="7513"/>
    <n v="7.78"/>
    <x v="1"/>
  </r>
  <r>
    <x v="7514"/>
    <n v="7.76"/>
    <x v="1"/>
  </r>
  <r>
    <x v="7515"/>
    <n v="7.77"/>
    <x v="1"/>
  </r>
  <r>
    <x v="7516"/>
    <n v="7.78"/>
    <x v="1"/>
  </r>
  <r>
    <x v="7517"/>
    <n v="7.77"/>
    <x v="1"/>
  </r>
  <r>
    <x v="7518"/>
    <n v="7.76"/>
    <x v="1"/>
  </r>
  <r>
    <x v="7519"/>
    <n v="7.77"/>
    <x v="1"/>
  </r>
  <r>
    <x v="7520"/>
    <n v="7.74"/>
    <x v="1"/>
  </r>
  <r>
    <x v="7521"/>
    <n v="7.72"/>
    <x v="1"/>
  </r>
  <r>
    <x v="7522"/>
    <n v="7.71"/>
    <x v="1"/>
  </r>
  <r>
    <x v="7523"/>
    <n v="7.69"/>
    <x v="1"/>
  </r>
  <r>
    <x v="7524"/>
    <n v="7.67"/>
    <x v="1"/>
  </r>
  <r>
    <x v="7525"/>
    <n v="7.66"/>
    <x v="1"/>
  </r>
  <r>
    <x v="7526"/>
    <n v="7.65"/>
    <x v="1"/>
  </r>
  <r>
    <x v="7527"/>
    <n v="7.63"/>
    <x v="1"/>
  </r>
  <r>
    <x v="7528"/>
    <n v="7.65"/>
    <x v="1"/>
  </r>
  <r>
    <x v="7529"/>
    <n v="7.63"/>
    <x v="1"/>
  </r>
  <r>
    <x v="7530"/>
    <n v="7.66"/>
    <x v="1"/>
  </r>
  <r>
    <x v="7531"/>
    <n v="7.65"/>
    <x v="1"/>
  </r>
  <r>
    <x v="7532"/>
    <n v="7.66"/>
    <x v="1"/>
  </r>
  <r>
    <x v="7533"/>
    <n v="7.65"/>
    <x v="1"/>
  </r>
  <r>
    <x v="7534"/>
    <n v="7.66"/>
    <x v="1"/>
  </r>
  <r>
    <x v="7535"/>
    <n v="7.65"/>
    <x v="1"/>
  </r>
  <r>
    <x v="7536"/>
    <n v="7.66"/>
    <x v="1"/>
  </r>
  <r>
    <x v="7537"/>
    <n v="7.65"/>
    <x v="1"/>
  </r>
  <r>
    <x v="7538"/>
    <n v="7.66"/>
    <x v="1"/>
  </r>
  <r>
    <x v="7539"/>
    <n v="7.68"/>
    <x v="1"/>
  </r>
  <r>
    <x v="7540"/>
    <n v="7.72"/>
    <x v="1"/>
  </r>
  <r>
    <x v="7541"/>
    <n v="7.76"/>
    <x v="1"/>
  </r>
  <r>
    <x v="7542"/>
    <n v="7.79"/>
    <x v="1"/>
  </r>
  <r>
    <x v="7543"/>
    <n v="7.82"/>
    <x v="1"/>
  </r>
  <r>
    <x v="7544"/>
    <n v="7.83"/>
    <x v="1"/>
  </r>
  <r>
    <x v="7545"/>
    <n v="7.82"/>
    <x v="1"/>
  </r>
  <r>
    <x v="7546"/>
    <n v="7.78"/>
    <x v="1"/>
  </r>
  <r>
    <x v="7547"/>
    <n v="7.79"/>
    <x v="1"/>
  </r>
  <r>
    <x v="7548"/>
    <n v="7.82"/>
    <x v="1"/>
  </r>
  <r>
    <x v="7549"/>
    <n v="7.8"/>
    <x v="1"/>
  </r>
  <r>
    <x v="7550"/>
    <n v="7.79"/>
    <x v="1"/>
  </r>
  <r>
    <x v="7551"/>
    <n v="7.78"/>
    <x v="1"/>
  </r>
  <r>
    <x v="7552"/>
    <n v="7.77"/>
    <x v="1"/>
  </r>
  <r>
    <x v="7553"/>
    <n v="7.75"/>
    <x v="1"/>
  </r>
  <r>
    <x v="7554"/>
    <n v="7.71"/>
    <x v="1"/>
  </r>
  <r>
    <x v="7555"/>
    <n v="7.69"/>
    <x v="1"/>
  </r>
  <r>
    <x v="7556"/>
    <n v="7.66"/>
    <x v="1"/>
  </r>
  <r>
    <x v="7557"/>
    <n v="7.65"/>
    <x v="1"/>
  </r>
  <r>
    <x v="7558"/>
    <n v="7.66"/>
    <x v="1"/>
  </r>
  <r>
    <x v="7559"/>
    <n v="7.65"/>
    <x v="1"/>
  </r>
  <r>
    <x v="7560"/>
    <n v="7.66"/>
    <x v="1"/>
  </r>
  <r>
    <x v="7561"/>
    <n v="7.63"/>
    <x v="1"/>
  </r>
  <r>
    <x v="7562"/>
    <n v="7.65"/>
    <x v="1"/>
  </r>
  <r>
    <x v="7563"/>
    <n v="7.63"/>
    <x v="1"/>
  </r>
  <r>
    <x v="7564"/>
    <n v="7.65"/>
    <x v="1"/>
  </r>
  <r>
    <x v="7565"/>
    <n v="7.63"/>
    <x v="1"/>
  </r>
  <r>
    <x v="7566"/>
    <n v="7.65"/>
    <x v="1"/>
  </r>
  <r>
    <x v="7567"/>
    <n v="7.66"/>
    <x v="1"/>
  </r>
  <r>
    <x v="7568"/>
    <n v="7.67"/>
    <x v="1"/>
  </r>
  <r>
    <x v="7569"/>
    <n v="7.66"/>
    <x v="1"/>
  </r>
  <r>
    <x v="7570"/>
    <n v="7.67"/>
    <x v="1"/>
  </r>
  <r>
    <x v="7571"/>
    <n v="7.68"/>
    <x v="1"/>
  </r>
  <r>
    <x v="7572"/>
    <n v="7.7"/>
    <x v="1"/>
  </r>
  <r>
    <x v="7573"/>
    <n v="7.75"/>
    <x v="1"/>
  </r>
  <r>
    <x v="7574"/>
    <n v="7.78"/>
    <x v="1"/>
  </r>
  <r>
    <x v="7575"/>
    <n v="7.82"/>
    <x v="1"/>
  </r>
  <r>
    <x v="7576"/>
    <n v="7.84"/>
    <x v="1"/>
  </r>
  <r>
    <x v="7577"/>
    <n v="7.83"/>
    <x v="1"/>
  </r>
  <r>
    <x v="7578"/>
    <n v="7.8"/>
    <x v="1"/>
  </r>
  <r>
    <x v="7579"/>
    <n v="7.82"/>
    <x v="1"/>
  </r>
  <r>
    <x v="7580"/>
    <n v="7.83"/>
    <x v="1"/>
  </r>
  <r>
    <x v="7581"/>
    <n v="7.82"/>
    <x v="1"/>
  </r>
  <r>
    <x v="7582"/>
    <n v="7.83"/>
    <x v="1"/>
  </r>
  <r>
    <x v="7583"/>
    <n v="7.82"/>
    <x v="1"/>
  </r>
  <r>
    <x v="7584"/>
    <n v="7.8"/>
    <x v="1"/>
  </r>
  <r>
    <x v="7585"/>
    <n v="7.77"/>
    <x v="1"/>
  </r>
  <r>
    <x v="7586"/>
    <n v="7.75"/>
    <x v="1"/>
  </r>
  <r>
    <x v="7587"/>
    <n v="7.72"/>
    <x v="1"/>
  </r>
  <r>
    <x v="7588"/>
    <n v="7.71"/>
    <x v="1"/>
  </r>
  <r>
    <x v="7589"/>
    <n v="7.69"/>
    <x v="1"/>
  </r>
  <r>
    <x v="7590"/>
    <n v="7.68"/>
    <x v="1"/>
  </r>
  <r>
    <x v="7591"/>
    <n v="7.67"/>
    <x v="1"/>
  </r>
  <r>
    <x v="7592"/>
    <n v="7.65"/>
    <x v="1"/>
  </r>
  <r>
    <x v="7593"/>
    <n v="7.66"/>
    <x v="1"/>
  </r>
  <r>
    <x v="7594"/>
    <n v="7.65"/>
    <x v="1"/>
  </r>
  <r>
    <x v="7595"/>
    <n v="7.66"/>
    <x v="1"/>
  </r>
  <r>
    <x v="7596"/>
    <n v="7.65"/>
    <x v="1"/>
  </r>
  <r>
    <x v="7597"/>
    <n v="7.63"/>
    <x v="1"/>
  </r>
  <r>
    <x v="7598"/>
    <n v="7.61"/>
    <x v="1"/>
  </r>
  <r>
    <x v="7599"/>
    <n v="7.62"/>
    <x v="1"/>
  </r>
  <r>
    <x v="7600"/>
    <n v="7.66"/>
    <x v="1"/>
  </r>
  <r>
    <x v="7601"/>
    <n v="7.68"/>
    <x v="1"/>
  </r>
  <r>
    <x v="7602"/>
    <n v="7.72"/>
    <x v="1"/>
  </r>
  <r>
    <x v="7603"/>
    <n v="7.76"/>
    <x v="1"/>
  </r>
  <r>
    <x v="7604"/>
    <n v="7.79"/>
    <x v="1"/>
  </r>
  <r>
    <x v="7605"/>
    <n v="7.83"/>
    <x v="1"/>
  </r>
  <r>
    <x v="7606"/>
    <n v="7.84"/>
    <x v="1"/>
  </r>
  <r>
    <x v="7607"/>
    <n v="7.85"/>
    <x v="1"/>
  </r>
  <r>
    <x v="7608"/>
    <n v="7.84"/>
    <x v="1"/>
  </r>
  <r>
    <x v="7609"/>
    <n v="7.83"/>
    <x v="1"/>
  </r>
  <r>
    <x v="7610"/>
    <n v="7.8"/>
    <x v="1"/>
  </r>
  <r>
    <x v="7611"/>
    <n v="7.78"/>
    <x v="1"/>
  </r>
  <r>
    <x v="7612"/>
    <n v="7.77"/>
    <x v="1"/>
  </r>
  <r>
    <x v="7613"/>
    <n v="7.76"/>
    <x v="1"/>
  </r>
  <r>
    <x v="7614"/>
    <n v="7.74"/>
    <x v="1"/>
  </r>
  <r>
    <x v="7615"/>
    <n v="7.72"/>
    <x v="1"/>
  </r>
  <r>
    <x v="7616"/>
    <n v="7.7"/>
    <x v="1"/>
  </r>
  <r>
    <x v="7617"/>
    <n v="7.68"/>
    <x v="1"/>
  </r>
  <r>
    <x v="7618"/>
    <n v="7.67"/>
    <x v="1"/>
  </r>
  <r>
    <x v="7619"/>
    <n v="7.68"/>
    <x v="1"/>
  </r>
  <r>
    <x v="7620"/>
    <n v="7.66"/>
    <x v="1"/>
  </r>
  <r>
    <x v="7621"/>
    <n v="7.67"/>
    <x v="1"/>
  </r>
  <r>
    <x v="7622"/>
    <n v="7.66"/>
    <x v="1"/>
  </r>
  <r>
    <x v="7623"/>
    <n v="7.67"/>
    <x v="1"/>
  </r>
  <r>
    <x v="7624"/>
    <n v="7.66"/>
    <x v="1"/>
  </r>
  <r>
    <x v="7625"/>
    <n v="7.67"/>
    <x v="1"/>
  </r>
  <r>
    <x v="7626"/>
    <n v="7.7"/>
    <x v="1"/>
  </r>
  <r>
    <x v="7627"/>
    <n v="7.74"/>
    <x v="1"/>
  </r>
  <r>
    <x v="7628"/>
    <n v="7.77"/>
    <x v="1"/>
  </r>
  <r>
    <x v="7629"/>
    <n v="7.83"/>
    <x v="1"/>
  </r>
  <r>
    <x v="7630"/>
    <n v="7.84"/>
    <x v="1"/>
  </r>
  <r>
    <x v="7631"/>
    <n v="7.85"/>
    <x v="1"/>
  </r>
  <r>
    <x v="7632"/>
    <n v="7.84"/>
    <x v="1"/>
  </r>
  <r>
    <x v="7633"/>
    <n v="7.8"/>
    <x v="1"/>
  </r>
  <r>
    <x v="7634"/>
    <n v="7.83"/>
    <x v="1"/>
  </r>
  <r>
    <x v="7635"/>
    <n v="7.84"/>
    <x v="1"/>
  </r>
  <r>
    <x v="7636"/>
    <n v="7.85"/>
    <x v="1"/>
  </r>
  <r>
    <x v="7637"/>
    <n v="7.83"/>
    <x v="1"/>
  </r>
  <r>
    <x v="7638"/>
    <n v="7.82"/>
    <x v="1"/>
  </r>
  <r>
    <x v="7639"/>
    <n v="7.79"/>
    <x v="1"/>
  </r>
  <r>
    <x v="7640"/>
    <n v="7.78"/>
    <x v="1"/>
  </r>
  <r>
    <x v="7641"/>
    <n v="7.77"/>
    <x v="1"/>
  </r>
  <r>
    <x v="7642"/>
    <n v="7.75"/>
    <x v="1"/>
  </r>
  <r>
    <x v="7643"/>
    <n v="7.74"/>
    <x v="1"/>
  </r>
  <r>
    <x v="7644"/>
    <n v="7.72"/>
    <x v="1"/>
  </r>
  <r>
    <x v="7645"/>
    <n v="7.7"/>
    <x v="1"/>
  </r>
  <r>
    <x v="7646"/>
    <n v="7.68"/>
    <x v="1"/>
  </r>
  <r>
    <x v="7647"/>
    <n v="7.69"/>
    <x v="1"/>
  </r>
  <r>
    <x v="7648"/>
    <n v="7.66"/>
    <x v="1"/>
  </r>
  <r>
    <x v="7649"/>
    <n v="7.67"/>
    <x v="1"/>
  </r>
  <r>
    <x v="7650"/>
    <n v="7.68"/>
    <x v="1"/>
  </r>
  <r>
    <x v="7651"/>
    <n v="7.69"/>
    <x v="1"/>
  </r>
  <r>
    <x v="7652"/>
    <n v="7.7"/>
    <x v="1"/>
  </r>
  <r>
    <x v="7653"/>
    <n v="7.72"/>
    <x v="1"/>
  </r>
  <r>
    <x v="7654"/>
    <n v="7.76"/>
    <x v="1"/>
  </r>
  <r>
    <x v="7655"/>
    <n v="7.79"/>
    <x v="1"/>
  </r>
  <r>
    <x v="7656"/>
    <n v="7.8"/>
    <x v="1"/>
  </r>
  <r>
    <x v="7657"/>
    <n v="7.83"/>
    <x v="1"/>
  </r>
  <r>
    <x v="7658"/>
    <n v="7.85"/>
    <x v="1"/>
  </r>
  <r>
    <x v="7659"/>
    <n v="7.86"/>
    <x v="1"/>
  </r>
  <r>
    <x v="7660"/>
    <n v="7.85"/>
    <x v="1"/>
  </r>
  <r>
    <x v="7661"/>
    <n v="7.83"/>
    <x v="1"/>
  </r>
  <r>
    <x v="7662"/>
    <n v="7.8"/>
    <x v="1"/>
  </r>
  <r>
    <x v="7663"/>
    <n v="7.82"/>
    <x v="1"/>
  </r>
  <r>
    <x v="7664"/>
    <n v="7.83"/>
    <x v="1"/>
  </r>
  <r>
    <x v="7665"/>
    <n v="7.84"/>
    <x v="1"/>
  </r>
  <r>
    <x v="7666"/>
    <n v="7.85"/>
    <x v="1"/>
  </r>
  <r>
    <x v="7667"/>
    <n v="7.84"/>
    <x v="1"/>
  </r>
  <r>
    <x v="7668"/>
    <n v="7.83"/>
    <x v="1"/>
  </r>
  <r>
    <x v="7669"/>
    <n v="7.82"/>
    <x v="1"/>
  </r>
  <r>
    <x v="7670"/>
    <n v="7.8"/>
    <x v="1"/>
  </r>
  <r>
    <x v="7671"/>
    <n v="7.79"/>
    <x v="1"/>
  </r>
  <r>
    <x v="7672"/>
    <n v="7.77"/>
    <x v="1"/>
  </r>
  <r>
    <x v="7673"/>
    <n v="7.76"/>
    <x v="1"/>
  </r>
  <r>
    <x v="7674"/>
    <n v="7.75"/>
    <x v="1"/>
  </r>
  <r>
    <x v="7675"/>
    <n v="7.74"/>
    <x v="1"/>
  </r>
  <r>
    <x v="7676"/>
    <n v="7.72"/>
    <x v="1"/>
  </r>
  <r>
    <x v="7677"/>
    <n v="7.71"/>
    <x v="1"/>
  </r>
  <r>
    <x v="7678"/>
    <n v="7.7"/>
    <x v="1"/>
  </r>
  <r>
    <x v="7679"/>
    <n v="7.71"/>
    <x v="1"/>
  </r>
  <r>
    <x v="7680"/>
    <n v="7.7"/>
    <x v="1"/>
  </r>
  <r>
    <x v="7681"/>
    <n v="7.71"/>
    <x v="1"/>
  </r>
  <r>
    <x v="7682"/>
    <n v="7.7"/>
    <x v="1"/>
  </r>
  <r>
    <x v="7683"/>
    <n v="7.68"/>
    <x v="1"/>
  </r>
  <r>
    <x v="7684"/>
    <n v="7.7"/>
    <x v="1"/>
  </r>
  <r>
    <x v="7685"/>
    <n v="7.71"/>
    <x v="1"/>
  </r>
  <r>
    <x v="7686"/>
    <n v="7.7"/>
    <x v="1"/>
  </r>
  <r>
    <x v="7687"/>
    <n v="7.71"/>
    <x v="1"/>
  </r>
  <r>
    <x v="7688"/>
    <n v="7.72"/>
    <x v="1"/>
  </r>
  <r>
    <x v="7689"/>
    <n v="7.71"/>
    <x v="1"/>
  </r>
  <r>
    <x v="7690"/>
    <n v="7.72"/>
    <x v="1"/>
  </r>
  <r>
    <x v="7691"/>
    <n v="7.74"/>
    <x v="1"/>
  </r>
  <r>
    <x v="7692"/>
    <n v="7.75"/>
    <x v="1"/>
  </r>
  <r>
    <x v="7693"/>
    <n v="7.77"/>
    <x v="1"/>
  </r>
  <r>
    <x v="7694"/>
    <n v="7.79"/>
    <x v="1"/>
  </r>
  <r>
    <x v="7695"/>
    <n v="7.82"/>
    <x v="1"/>
  </r>
  <r>
    <x v="7696"/>
    <n v="7.83"/>
    <x v="1"/>
  </r>
  <r>
    <x v="7697"/>
    <n v="7.84"/>
    <x v="1"/>
  </r>
  <r>
    <x v="7698"/>
    <n v="7.86"/>
    <x v="1"/>
  </r>
  <r>
    <x v="7699"/>
    <n v="7.84"/>
    <x v="1"/>
  </r>
  <r>
    <x v="7700"/>
    <n v="7.83"/>
    <x v="1"/>
  </r>
  <r>
    <x v="7701"/>
    <n v="7.84"/>
    <x v="1"/>
  </r>
  <r>
    <x v="7702"/>
    <n v="7.83"/>
    <x v="1"/>
  </r>
  <r>
    <x v="7703"/>
    <n v="7.8"/>
    <x v="1"/>
  </r>
  <r>
    <x v="7704"/>
    <n v="7.82"/>
    <x v="1"/>
  </r>
  <r>
    <x v="7705"/>
    <n v="7.83"/>
    <x v="1"/>
  </r>
  <r>
    <x v="7706"/>
    <n v="7.84"/>
    <x v="1"/>
  </r>
  <r>
    <x v="7707"/>
    <n v="7.85"/>
    <x v="1"/>
  </r>
  <r>
    <x v="7708"/>
    <n v="7.83"/>
    <x v="1"/>
  </r>
  <r>
    <x v="7709"/>
    <n v="7.82"/>
    <x v="1"/>
  </r>
  <r>
    <x v="7710"/>
    <n v="7.8"/>
    <x v="1"/>
  </r>
  <r>
    <x v="7711"/>
    <n v="7.79"/>
    <x v="1"/>
  </r>
  <r>
    <x v="7712"/>
    <n v="7.78"/>
    <x v="1"/>
  </r>
  <r>
    <x v="7713"/>
    <n v="7.77"/>
    <x v="1"/>
  </r>
  <r>
    <x v="7714"/>
    <n v="7.75"/>
    <x v="1"/>
  </r>
  <r>
    <x v="7715"/>
    <n v="7.74"/>
    <x v="1"/>
  </r>
  <r>
    <x v="7716"/>
    <n v="7.72"/>
    <x v="1"/>
  </r>
  <r>
    <x v="7717"/>
    <n v="7.7"/>
    <x v="1"/>
  </r>
  <r>
    <x v="7718"/>
    <n v="7.69"/>
    <x v="1"/>
  </r>
  <r>
    <x v="7719"/>
    <n v="7.7"/>
    <x v="1"/>
  </r>
  <r>
    <x v="7720"/>
    <n v="7.69"/>
    <x v="1"/>
  </r>
  <r>
    <x v="7721"/>
    <n v="7.7"/>
    <x v="1"/>
  </r>
  <r>
    <x v="7722"/>
    <n v="7.68"/>
    <x v="1"/>
  </r>
  <r>
    <x v="7723"/>
    <n v="7.69"/>
    <x v="1"/>
  </r>
  <r>
    <x v="7724"/>
    <n v="7.67"/>
    <x v="1"/>
  </r>
  <r>
    <x v="7725"/>
    <n v="7.68"/>
    <x v="1"/>
  </r>
  <r>
    <x v="7726"/>
    <n v="7.69"/>
    <x v="1"/>
  </r>
  <r>
    <x v="7727"/>
    <n v="7.7"/>
    <x v="1"/>
  </r>
  <r>
    <x v="7728"/>
    <n v="7.71"/>
    <x v="1"/>
  </r>
  <r>
    <x v="7729"/>
    <n v="7.7"/>
    <x v="1"/>
  </r>
  <r>
    <x v="7730"/>
    <n v="7.71"/>
    <x v="1"/>
  </r>
  <r>
    <x v="7731"/>
    <n v="7.74"/>
    <x v="1"/>
  </r>
  <r>
    <x v="7732"/>
    <n v="7.75"/>
    <x v="1"/>
  </r>
  <r>
    <x v="7733"/>
    <n v="7.78"/>
    <x v="1"/>
  </r>
  <r>
    <x v="7734"/>
    <n v="7.79"/>
    <x v="1"/>
  </r>
  <r>
    <x v="7735"/>
    <n v="7.8"/>
    <x v="1"/>
  </r>
  <r>
    <x v="7736"/>
    <n v="7.83"/>
    <x v="1"/>
  </r>
  <r>
    <x v="7737"/>
    <n v="7.84"/>
    <x v="1"/>
  </r>
  <r>
    <x v="7738"/>
    <n v="7.85"/>
    <x v="1"/>
  </r>
  <r>
    <x v="7739"/>
    <n v="7.86"/>
    <x v="1"/>
  </r>
  <r>
    <x v="7740"/>
    <n v="7.85"/>
    <x v="1"/>
  </r>
  <r>
    <x v="7741"/>
    <n v="7.84"/>
    <x v="1"/>
  </r>
  <r>
    <x v="7742"/>
    <n v="7.83"/>
    <x v="1"/>
  </r>
  <r>
    <x v="7743"/>
    <n v="7.84"/>
    <x v="1"/>
  </r>
  <r>
    <x v="7744"/>
    <n v="7.85"/>
    <x v="1"/>
  </r>
  <r>
    <x v="7745"/>
    <n v="7.86"/>
    <x v="1"/>
  </r>
  <r>
    <x v="7746"/>
    <n v="7.85"/>
    <x v="1"/>
  </r>
  <r>
    <x v="7747"/>
    <n v="7.91"/>
    <x v="1"/>
  </r>
  <r>
    <x v="7748"/>
    <n v="7.89"/>
    <x v="1"/>
  </r>
  <r>
    <x v="7749"/>
    <n v="7.87"/>
    <x v="1"/>
  </r>
  <r>
    <x v="7750"/>
    <n v="7.85"/>
    <x v="1"/>
  </r>
  <r>
    <x v="7751"/>
    <n v="7.84"/>
    <x v="1"/>
  </r>
  <r>
    <x v="7752"/>
    <n v="7.83"/>
    <x v="1"/>
  </r>
  <r>
    <x v="7753"/>
    <n v="7.78"/>
    <x v="1"/>
  </r>
  <r>
    <x v="7754"/>
    <n v="7.77"/>
    <x v="1"/>
  </r>
  <r>
    <x v="7755"/>
    <n v="7.76"/>
    <x v="1"/>
  </r>
  <r>
    <x v="7756"/>
    <n v="7.75"/>
    <x v="1"/>
  </r>
  <r>
    <x v="7757"/>
    <n v="7.74"/>
    <x v="1"/>
  </r>
  <r>
    <x v="7758"/>
    <n v="7.75"/>
    <x v="1"/>
  </r>
  <r>
    <x v="7759"/>
    <n v="7.74"/>
    <x v="1"/>
  </r>
  <r>
    <x v="7760"/>
    <n v="7.72"/>
    <x v="1"/>
  </r>
  <r>
    <x v="7761"/>
    <n v="7.74"/>
    <x v="1"/>
  </r>
  <r>
    <x v="7762"/>
    <n v="7.72"/>
    <x v="1"/>
  </r>
  <r>
    <x v="7763"/>
    <n v="7.74"/>
    <x v="1"/>
  </r>
  <r>
    <x v="7764"/>
    <n v="7.71"/>
    <x v="1"/>
  </r>
  <r>
    <x v="7765"/>
    <n v="7.72"/>
    <x v="1"/>
  </r>
  <r>
    <x v="7766"/>
    <n v="7.74"/>
    <x v="1"/>
  </r>
  <r>
    <x v="7767"/>
    <n v="7.75"/>
    <x v="1"/>
  </r>
  <r>
    <x v="7768"/>
    <n v="7.76"/>
    <x v="1"/>
  </r>
  <r>
    <x v="7769"/>
    <n v="7.74"/>
    <x v="1"/>
  </r>
  <r>
    <x v="7770"/>
    <n v="7.75"/>
    <x v="1"/>
  </r>
  <r>
    <x v="7771"/>
    <n v="7.76"/>
    <x v="1"/>
  </r>
  <r>
    <x v="7772"/>
    <n v="7.82"/>
    <x v="1"/>
  </r>
  <r>
    <x v="7773"/>
    <n v="7.85"/>
    <x v="1"/>
  </r>
  <r>
    <x v="7774"/>
    <n v="7.87"/>
    <x v="1"/>
  </r>
  <r>
    <x v="7775"/>
    <n v="7.86"/>
    <x v="1"/>
  </r>
  <r>
    <x v="7776"/>
    <n v="7.87"/>
    <x v="1"/>
  </r>
  <r>
    <x v="7777"/>
    <n v="7.85"/>
    <x v="1"/>
  </r>
  <r>
    <x v="7778"/>
    <n v="7.86"/>
    <x v="1"/>
  </r>
  <r>
    <x v="7779"/>
    <n v="7.87"/>
    <x v="1"/>
  </r>
  <r>
    <x v="7780"/>
    <n v="7.88"/>
    <x v="1"/>
  </r>
  <r>
    <x v="7781"/>
    <n v="7.89"/>
    <x v="1"/>
  </r>
  <r>
    <x v="7782"/>
    <n v="7.93"/>
    <x v="1"/>
  </r>
  <r>
    <x v="7783"/>
    <n v="7.95"/>
    <x v="1"/>
  </r>
  <r>
    <x v="7784"/>
    <n v="7.96"/>
    <x v="1"/>
  </r>
  <r>
    <x v="7785"/>
    <n v="7.98"/>
    <x v="1"/>
  </r>
  <r>
    <x v="7786"/>
    <n v="8.01"/>
    <x v="1"/>
  </r>
  <r>
    <x v="7787"/>
    <n v="8.02"/>
    <x v="1"/>
  </r>
  <r>
    <x v="7788"/>
    <n v="8.0299999999999994"/>
    <x v="1"/>
  </r>
  <r>
    <x v="7789"/>
    <n v="8.0399999999999991"/>
    <x v="1"/>
  </r>
  <r>
    <x v="7790"/>
    <n v="8.0500000000000007"/>
    <x v="1"/>
  </r>
  <r>
    <x v="7791"/>
    <n v="8.0399999999999991"/>
    <x v="1"/>
  </r>
  <r>
    <x v="7792"/>
    <n v="8.0500000000000007"/>
    <x v="1"/>
  </r>
  <r>
    <x v="7793"/>
    <n v="8.06"/>
    <x v="1"/>
  </r>
  <r>
    <x v="7794"/>
    <n v="8.0500000000000007"/>
    <x v="1"/>
  </r>
  <r>
    <x v="7795"/>
    <n v="8.06"/>
    <x v="1"/>
  </r>
  <r>
    <x v="7796"/>
    <n v="8.0500000000000007"/>
    <x v="1"/>
  </r>
  <r>
    <x v="7797"/>
    <n v="8.0399999999999991"/>
    <x v="1"/>
  </r>
  <r>
    <x v="7798"/>
    <n v="8.0500000000000007"/>
    <x v="1"/>
  </r>
  <r>
    <x v="7799"/>
    <n v="8.06"/>
    <x v="1"/>
  </r>
  <r>
    <x v="7800"/>
    <n v="8.1"/>
    <x v="1"/>
  </r>
  <r>
    <x v="7801"/>
    <n v="8.1300000000000008"/>
    <x v="1"/>
  </r>
  <r>
    <x v="7802"/>
    <n v="8.15"/>
    <x v="1"/>
  </r>
  <r>
    <x v="7803"/>
    <n v="8.17"/>
    <x v="1"/>
  </r>
  <r>
    <x v="7804"/>
    <n v="8.15"/>
    <x v="1"/>
  </r>
  <r>
    <x v="7805"/>
    <n v="8.14"/>
    <x v="1"/>
  </r>
  <r>
    <x v="808"/>
    <n v="7.93"/>
    <x v="1"/>
  </r>
  <r>
    <x v="7806"/>
    <n v="7.92"/>
    <x v="1"/>
  </r>
  <r>
    <x v="7807"/>
    <n v="7.93"/>
    <x v="1"/>
  </r>
  <r>
    <x v="7808"/>
    <n v="7.91"/>
    <x v="1"/>
  </r>
  <r>
    <x v="7809"/>
    <n v="7.89"/>
    <x v="1"/>
  </r>
  <r>
    <x v="7810"/>
    <n v="7.88"/>
    <x v="1"/>
  </r>
  <r>
    <x v="7811"/>
    <n v="7.87"/>
    <x v="1"/>
  </r>
  <r>
    <x v="7812"/>
    <n v="7.84"/>
    <x v="1"/>
  </r>
  <r>
    <x v="7813"/>
    <n v="7.83"/>
    <x v="1"/>
  </r>
  <r>
    <x v="7814"/>
    <n v="7.82"/>
    <x v="1"/>
  </r>
  <r>
    <x v="7815"/>
    <n v="7.79"/>
    <x v="1"/>
  </r>
  <r>
    <x v="7816"/>
    <n v="7.78"/>
    <x v="1"/>
  </r>
  <r>
    <x v="7817"/>
    <n v="7.77"/>
    <x v="1"/>
  </r>
  <r>
    <x v="7818"/>
    <n v="7.75"/>
    <x v="1"/>
  </r>
  <r>
    <x v="7819"/>
    <n v="7.74"/>
    <x v="1"/>
  </r>
  <r>
    <x v="7820"/>
    <n v="7.72"/>
    <x v="1"/>
  </r>
  <r>
    <x v="7821"/>
    <n v="7.75"/>
    <x v="1"/>
  </r>
  <r>
    <x v="7822"/>
    <n v="7.72"/>
    <x v="1"/>
  </r>
  <r>
    <x v="7823"/>
    <n v="7.71"/>
    <x v="1"/>
  </r>
  <r>
    <x v="7824"/>
    <n v="7.72"/>
    <x v="1"/>
  </r>
  <r>
    <x v="7825"/>
    <n v="7.74"/>
    <x v="1"/>
  </r>
  <r>
    <x v="7826"/>
    <n v="7.72"/>
    <x v="1"/>
  </r>
  <r>
    <x v="7827"/>
    <n v="7.74"/>
    <x v="1"/>
  </r>
  <r>
    <x v="7828"/>
    <n v="7.72"/>
    <x v="1"/>
  </r>
  <r>
    <x v="7829"/>
    <n v="7.75"/>
    <x v="1"/>
  </r>
  <r>
    <x v="7830"/>
    <n v="7.74"/>
    <x v="1"/>
  </r>
  <r>
    <x v="7831"/>
    <n v="7.72"/>
    <x v="1"/>
  </r>
  <r>
    <x v="7832"/>
    <n v="7.74"/>
    <x v="1"/>
  </r>
  <r>
    <x v="7833"/>
    <n v="7.76"/>
    <x v="1"/>
  </r>
  <r>
    <x v="7834"/>
    <n v="7.83"/>
    <x v="1"/>
  </r>
  <r>
    <x v="7835"/>
    <n v="7.85"/>
    <x v="1"/>
  </r>
  <r>
    <x v="7836"/>
    <n v="7.86"/>
    <x v="1"/>
  </r>
  <r>
    <x v="7837"/>
    <n v="7.87"/>
    <x v="1"/>
  </r>
  <r>
    <x v="7838"/>
    <n v="7.67"/>
    <x v="1"/>
  </r>
  <r>
    <x v="7839"/>
    <n v="7.8"/>
    <x v="1"/>
  </r>
  <r>
    <x v="7840"/>
    <n v="7.84"/>
    <x v="1"/>
  </r>
  <r>
    <x v="7841"/>
    <n v="7.8"/>
    <x v="1"/>
  </r>
  <r>
    <x v="7842"/>
    <n v="7.82"/>
    <x v="1"/>
  </r>
  <r>
    <x v="7843"/>
    <n v="7.8"/>
    <x v="1"/>
  </r>
  <r>
    <x v="7844"/>
    <n v="7.82"/>
    <x v="1"/>
  </r>
  <r>
    <x v="7845"/>
    <n v="7.83"/>
    <x v="1"/>
  </r>
  <r>
    <x v="7846"/>
    <n v="7.84"/>
    <x v="1"/>
  </r>
  <r>
    <x v="7847"/>
    <n v="7.83"/>
    <x v="1"/>
  </r>
  <r>
    <x v="7848"/>
    <n v="7.84"/>
    <x v="1"/>
  </r>
  <r>
    <x v="7849"/>
    <n v="7.8"/>
    <x v="1"/>
  </r>
  <r>
    <x v="7850"/>
    <n v="7.82"/>
    <x v="1"/>
  </r>
  <r>
    <x v="7851"/>
    <n v="7.83"/>
    <x v="1"/>
  </r>
  <r>
    <x v="7852"/>
    <n v="7.82"/>
    <x v="1"/>
  </r>
  <r>
    <x v="7853"/>
    <n v="7.8"/>
    <x v="1"/>
  </r>
  <r>
    <x v="7854"/>
    <n v="7.78"/>
    <x v="1"/>
  </r>
  <r>
    <x v="7855"/>
    <n v="7.77"/>
    <x v="1"/>
  </r>
  <r>
    <x v="7856"/>
    <n v="7.76"/>
    <x v="1"/>
  </r>
  <r>
    <x v="7857"/>
    <n v="7.75"/>
    <x v="1"/>
  </r>
  <r>
    <x v="7858"/>
    <n v="7.76"/>
    <x v="1"/>
  </r>
  <r>
    <x v="7859"/>
    <n v="7.75"/>
    <x v="1"/>
  </r>
  <r>
    <x v="7860"/>
    <n v="7.76"/>
    <x v="1"/>
  </r>
  <r>
    <x v="7861"/>
    <n v="7.75"/>
    <x v="1"/>
  </r>
  <r>
    <x v="7862"/>
    <n v="7.76"/>
    <x v="1"/>
  </r>
  <r>
    <x v="7863"/>
    <n v="7.75"/>
    <x v="1"/>
  </r>
  <r>
    <x v="7864"/>
    <n v="7.74"/>
    <x v="1"/>
  </r>
  <r>
    <x v="7865"/>
    <n v="7.76"/>
    <x v="1"/>
  </r>
  <r>
    <x v="7866"/>
    <n v="7.74"/>
    <x v="1"/>
  </r>
  <r>
    <x v="7867"/>
    <n v="7.76"/>
    <x v="1"/>
  </r>
  <r>
    <x v="7868"/>
    <n v="7.75"/>
    <x v="1"/>
  </r>
  <r>
    <x v="7869"/>
    <n v="7.72"/>
    <x v="1"/>
  </r>
  <r>
    <x v="7870"/>
    <n v="7.75"/>
    <x v="1"/>
  </r>
  <r>
    <x v="7871"/>
    <n v="7.72"/>
    <x v="1"/>
  </r>
  <r>
    <x v="7872"/>
    <n v="7.74"/>
    <x v="1"/>
  </r>
  <r>
    <x v="7873"/>
    <n v="7.72"/>
    <x v="1"/>
  </r>
  <r>
    <x v="7874"/>
    <n v="7.75"/>
    <x v="1"/>
  </r>
  <r>
    <x v="7875"/>
    <n v="7.76"/>
    <x v="1"/>
  </r>
  <r>
    <x v="7876"/>
    <n v="7.75"/>
    <x v="1"/>
  </r>
  <r>
    <x v="7877"/>
    <n v="7.74"/>
    <x v="1"/>
  </r>
  <r>
    <x v="7878"/>
    <n v="7.76"/>
    <x v="1"/>
  </r>
  <r>
    <x v="7879"/>
    <n v="7.77"/>
    <x v="1"/>
  </r>
  <r>
    <x v="7880"/>
    <n v="7.82"/>
    <x v="1"/>
  </r>
  <r>
    <x v="7881"/>
    <n v="7.85"/>
    <x v="1"/>
  </r>
  <r>
    <x v="7882"/>
    <n v="7.88"/>
    <x v="1"/>
  </r>
  <r>
    <x v="7883"/>
    <n v="7.87"/>
    <x v="1"/>
  </r>
  <r>
    <x v="7884"/>
    <n v="7.91"/>
    <x v="1"/>
  </r>
  <r>
    <x v="7885"/>
    <n v="7.89"/>
    <x v="1"/>
  </r>
  <r>
    <x v="7886"/>
    <n v="7.91"/>
    <x v="1"/>
  </r>
  <r>
    <x v="7887"/>
    <n v="7.87"/>
    <x v="1"/>
  </r>
  <r>
    <x v="7888"/>
    <n v="7.85"/>
    <x v="1"/>
  </r>
  <r>
    <x v="7889"/>
    <n v="7.84"/>
    <x v="1"/>
  </r>
  <r>
    <x v="888"/>
    <n v="7.84"/>
    <x v="1"/>
  </r>
  <r>
    <x v="892"/>
    <n v="7.84"/>
    <x v="1"/>
  </r>
  <r>
    <x v="7890"/>
    <n v="7.85"/>
    <x v="1"/>
  </r>
  <r>
    <x v="7891"/>
    <n v="7.86"/>
    <x v="1"/>
  </r>
  <r>
    <x v="7892"/>
    <n v="7.85"/>
    <x v="1"/>
  </r>
  <r>
    <x v="7893"/>
    <n v="7.84"/>
    <x v="1"/>
  </r>
  <r>
    <x v="7894"/>
    <n v="7.86"/>
    <x v="1"/>
  </r>
  <r>
    <x v="7895"/>
    <n v="7.87"/>
    <x v="1"/>
  </r>
  <r>
    <x v="7896"/>
    <n v="7.84"/>
    <x v="1"/>
  </r>
  <r>
    <x v="7897"/>
    <n v="7.8"/>
    <x v="1"/>
  </r>
  <r>
    <x v="7898"/>
    <n v="7.82"/>
    <x v="1"/>
  </r>
  <r>
    <x v="7899"/>
    <n v="7.78"/>
    <x v="1"/>
  </r>
  <r>
    <x v="7900"/>
    <n v="7.77"/>
    <x v="1"/>
  </r>
  <r>
    <x v="7901"/>
    <n v="7.76"/>
    <x v="1"/>
  </r>
  <r>
    <x v="7902"/>
    <n v="7.72"/>
    <x v="1"/>
  </r>
  <r>
    <x v="7903"/>
    <n v="7.71"/>
    <x v="1"/>
  </r>
  <r>
    <x v="7904"/>
    <n v="7.7"/>
    <x v="1"/>
  </r>
  <r>
    <x v="7905"/>
    <n v="7.69"/>
    <x v="1"/>
  </r>
  <r>
    <x v="7906"/>
    <n v="7.7"/>
    <x v="1"/>
  </r>
  <r>
    <x v="7907"/>
    <n v="7.69"/>
    <x v="1"/>
  </r>
  <r>
    <x v="7908"/>
    <n v="7.68"/>
    <x v="1"/>
  </r>
  <r>
    <x v="7909"/>
    <n v="7.69"/>
    <x v="1"/>
  </r>
  <r>
    <x v="7910"/>
    <n v="7.7"/>
    <x v="1"/>
  </r>
  <r>
    <x v="7911"/>
    <n v="7.69"/>
    <x v="1"/>
  </r>
  <r>
    <x v="7912"/>
    <n v="7.7"/>
    <x v="1"/>
  </r>
  <r>
    <x v="7913"/>
    <n v="7.69"/>
    <x v="1"/>
  </r>
  <r>
    <x v="7914"/>
    <n v="7.71"/>
    <x v="1"/>
  </r>
  <r>
    <x v="7915"/>
    <n v="7.69"/>
    <x v="1"/>
  </r>
  <r>
    <x v="7916"/>
    <n v="7.71"/>
    <x v="1"/>
  </r>
  <r>
    <x v="7917"/>
    <n v="7.7"/>
    <x v="1"/>
  </r>
  <r>
    <x v="7918"/>
    <n v="7.69"/>
    <x v="1"/>
  </r>
  <r>
    <x v="7919"/>
    <n v="7.7"/>
    <x v="1"/>
  </r>
  <r>
    <x v="7920"/>
    <n v="7.69"/>
    <x v="1"/>
  </r>
  <r>
    <x v="7921"/>
    <n v="7.7"/>
    <x v="1"/>
  </r>
  <r>
    <x v="7922"/>
    <n v="7.77"/>
    <x v="1"/>
  </r>
  <r>
    <x v="7923"/>
    <n v="7.79"/>
    <x v="1"/>
  </r>
  <r>
    <x v="7924"/>
    <n v="7.84"/>
    <x v="1"/>
  </r>
  <r>
    <x v="7925"/>
    <n v="7.85"/>
    <x v="1"/>
  </r>
  <r>
    <x v="7926"/>
    <n v="7.89"/>
    <x v="1"/>
  </r>
  <r>
    <x v="7927"/>
    <n v="7.87"/>
    <x v="1"/>
  </r>
  <r>
    <x v="7928"/>
    <n v="7.84"/>
    <x v="1"/>
  </r>
  <r>
    <x v="7929"/>
    <n v="7.82"/>
    <x v="1"/>
  </r>
  <r>
    <x v="7930"/>
    <n v="7.83"/>
    <x v="1"/>
  </r>
  <r>
    <x v="7931"/>
    <n v="7.84"/>
    <x v="1"/>
  </r>
  <r>
    <x v="7932"/>
    <n v="7.67"/>
    <x v="1"/>
  </r>
  <r>
    <x v="7933"/>
    <n v="7.66"/>
    <x v="1"/>
  </r>
  <r>
    <x v="931"/>
    <n v="7.66"/>
    <x v="1"/>
  </r>
  <r>
    <x v="7934"/>
    <n v="7.7"/>
    <x v="1"/>
  </r>
  <r>
    <x v="7935"/>
    <n v="7.6"/>
    <x v="1"/>
  </r>
  <r>
    <x v="7936"/>
    <n v="7.66"/>
    <x v="1"/>
  </r>
  <r>
    <x v="7937"/>
    <n v="7.65"/>
    <x v="1"/>
  </r>
  <r>
    <x v="7938"/>
    <n v="7.66"/>
    <x v="1"/>
  </r>
  <r>
    <x v="7939"/>
    <n v="7.67"/>
    <x v="1"/>
  </r>
  <r>
    <x v="7940"/>
    <n v="7.66"/>
    <x v="1"/>
  </r>
  <r>
    <x v="939"/>
    <n v="7.66"/>
    <x v="1"/>
  </r>
  <r>
    <x v="7941"/>
    <n v="7.68"/>
    <x v="1"/>
  </r>
  <r>
    <x v="7942"/>
    <n v="7.67"/>
    <x v="1"/>
  </r>
  <r>
    <x v="7943"/>
    <n v="7.68"/>
    <x v="1"/>
  </r>
  <r>
    <x v="7944"/>
    <n v="7.67"/>
    <x v="1"/>
  </r>
  <r>
    <x v="7945"/>
    <n v="7.68"/>
    <x v="1"/>
  </r>
  <r>
    <x v="7946"/>
    <n v="7.69"/>
    <x v="1"/>
  </r>
  <r>
    <x v="7947"/>
    <n v="7.68"/>
    <x v="1"/>
  </r>
  <r>
    <x v="7948"/>
    <n v="7.66"/>
    <x v="1"/>
  </r>
  <r>
    <x v="7949"/>
    <n v="7.68"/>
    <x v="1"/>
  </r>
  <r>
    <x v="7950"/>
    <n v="7.69"/>
    <x v="1"/>
  </r>
  <r>
    <x v="7951"/>
    <n v="7.68"/>
    <x v="1"/>
  </r>
  <r>
    <x v="7952"/>
    <n v="7.69"/>
    <x v="1"/>
  </r>
  <r>
    <x v="7953"/>
    <n v="7.7"/>
    <x v="1"/>
  </r>
  <r>
    <x v="7954"/>
    <n v="7.69"/>
    <x v="1"/>
  </r>
  <r>
    <x v="7955"/>
    <n v="7.7"/>
    <x v="1"/>
  </r>
  <r>
    <x v="7956"/>
    <n v="7.69"/>
    <x v="1"/>
  </r>
  <r>
    <x v="7957"/>
    <n v="7.7"/>
    <x v="1"/>
  </r>
  <r>
    <x v="7958"/>
    <n v="7.71"/>
    <x v="1"/>
  </r>
  <r>
    <x v="7959"/>
    <n v="7.72"/>
    <x v="1"/>
  </r>
  <r>
    <x v="7960"/>
    <n v="7.74"/>
    <x v="1"/>
  </r>
  <r>
    <x v="7961"/>
    <n v="7.72"/>
    <x v="1"/>
  </r>
  <r>
    <x v="7962"/>
    <n v="7.74"/>
    <x v="1"/>
  </r>
  <r>
    <x v="7963"/>
    <n v="7.75"/>
    <x v="1"/>
  </r>
  <r>
    <x v="7964"/>
    <n v="7.76"/>
    <x v="1"/>
  </r>
  <r>
    <x v="7965"/>
    <n v="7.77"/>
    <x v="1"/>
  </r>
  <r>
    <x v="7966"/>
    <n v="7.76"/>
    <x v="1"/>
  </r>
  <r>
    <x v="7967"/>
    <n v="7.75"/>
    <x v="1"/>
  </r>
  <r>
    <x v="7968"/>
    <n v="7.76"/>
    <x v="1"/>
  </r>
  <r>
    <x v="7969"/>
    <n v="7.75"/>
    <x v="1"/>
  </r>
  <r>
    <x v="7970"/>
    <n v="7.76"/>
    <x v="1"/>
  </r>
  <r>
    <x v="7971"/>
    <n v="7.77"/>
    <x v="1"/>
  </r>
  <r>
    <x v="7972"/>
    <n v="7.76"/>
    <x v="1"/>
  </r>
  <r>
    <x v="7973"/>
    <n v="7.77"/>
    <x v="1"/>
  </r>
  <r>
    <x v="7974"/>
    <n v="7.78"/>
    <x v="1"/>
  </r>
  <r>
    <x v="7975"/>
    <n v="7.77"/>
    <x v="1"/>
  </r>
  <r>
    <x v="7976"/>
    <n v="7.78"/>
    <x v="1"/>
  </r>
  <r>
    <x v="7977"/>
    <n v="7.77"/>
    <x v="1"/>
  </r>
  <r>
    <x v="7978"/>
    <n v="7.78"/>
    <x v="1"/>
  </r>
  <r>
    <x v="7979"/>
    <n v="7.77"/>
    <x v="1"/>
  </r>
  <r>
    <x v="7980"/>
    <n v="7.78"/>
    <x v="1"/>
  </r>
  <r>
    <x v="7981"/>
    <n v="7.77"/>
    <x v="1"/>
  </r>
  <r>
    <x v="7982"/>
    <n v="7.76"/>
    <x v="1"/>
  </r>
  <r>
    <x v="7983"/>
    <n v="7.78"/>
    <x v="1"/>
  </r>
  <r>
    <x v="7984"/>
    <n v="7.79"/>
    <x v="1"/>
  </r>
  <r>
    <x v="7985"/>
    <n v="7.8"/>
    <x v="1"/>
  </r>
  <r>
    <x v="7986"/>
    <n v="7.82"/>
    <x v="1"/>
  </r>
  <r>
    <x v="7987"/>
    <n v="7.83"/>
    <x v="1"/>
  </r>
  <r>
    <x v="7988"/>
    <n v="7.84"/>
    <x v="1"/>
  </r>
  <r>
    <x v="7989"/>
    <n v="7.85"/>
    <x v="1"/>
  </r>
  <r>
    <x v="7990"/>
    <n v="7.84"/>
    <x v="1"/>
  </r>
  <r>
    <x v="7991"/>
    <n v="7.83"/>
    <x v="1"/>
  </r>
  <r>
    <x v="7992"/>
    <n v="7.85"/>
    <x v="1"/>
  </r>
  <r>
    <x v="7993"/>
    <n v="7.84"/>
    <x v="1"/>
  </r>
  <r>
    <x v="7994"/>
    <n v="7.85"/>
    <x v="1"/>
  </r>
  <r>
    <x v="7995"/>
    <n v="7.86"/>
    <x v="1"/>
  </r>
  <r>
    <x v="7996"/>
    <n v="7.87"/>
    <x v="1"/>
  </r>
  <r>
    <x v="7997"/>
    <n v="7.86"/>
    <x v="1"/>
  </r>
  <r>
    <x v="7998"/>
    <n v="7.87"/>
    <x v="1"/>
  </r>
  <r>
    <x v="7999"/>
    <n v="7.86"/>
    <x v="1"/>
  </r>
  <r>
    <x v="8000"/>
    <n v="7.85"/>
    <x v="1"/>
  </r>
  <r>
    <x v="8001"/>
    <n v="7.86"/>
    <x v="1"/>
  </r>
  <r>
    <x v="8002"/>
    <n v="7.85"/>
    <x v="1"/>
  </r>
  <r>
    <x v="8003"/>
    <n v="7.86"/>
    <x v="1"/>
  </r>
  <r>
    <x v="8004"/>
    <n v="7.87"/>
    <x v="1"/>
  </r>
  <r>
    <x v="8005"/>
    <n v="7.86"/>
    <x v="1"/>
  </r>
  <r>
    <x v="8006"/>
    <n v="7.87"/>
    <x v="1"/>
  </r>
  <r>
    <x v="8007"/>
    <n v="7.86"/>
    <x v="1"/>
  </r>
  <r>
    <x v="8008"/>
    <n v="7.87"/>
    <x v="1"/>
  </r>
  <r>
    <x v="8009"/>
    <n v="7.88"/>
    <x v="1"/>
  </r>
  <r>
    <x v="8010"/>
    <n v="7.89"/>
    <x v="1"/>
  </r>
  <r>
    <x v="8011"/>
    <n v="7.91"/>
    <x v="1"/>
  </r>
  <r>
    <x v="8012"/>
    <n v="7.92"/>
    <x v="1"/>
  </r>
  <r>
    <x v="8013"/>
    <n v="7.91"/>
    <x v="1"/>
  </r>
  <r>
    <x v="8014"/>
    <n v="7.89"/>
    <x v="1"/>
  </r>
  <r>
    <x v="8015"/>
    <n v="7.91"/>
    <x v="1"/>
  </r>
  <r>
    <x v="8016"/>
    <n v="7.92"/>
    <x v="1"/>
  </r>
  <r>
    <x v="8017"/>
    <n v="7.93"/>
    <x v="1"/>
  </r>
  <r>
    <x v="8018"/>
    <n v="7.92"/>
    <x v="1"/>
  </r>
  <r>
    <x v="8019"/>
    <n v="7.93"/>
    <x v="1"/>
  </r>
  <r>
    <x v="8020"/>
    <n v="7.92"/>
    <x v="1"/>
  </r>
  <r>
    <x v="8021"/>
    <n v="7.91"/>
    <x v="1"/>
  </r>
  <r>
    <x v="8022"/>
    <n v="7.92"/>
    <x v="1"/>
  </r>
  <r>
    <x v="8023"/>
    <n v="7.93"/>
    <x v="1"/>
  </r>
  <r>
    <x v="8024"/>
    <n v="7.92"/>
    <x v="1"/>
  </r>
  <r>
    <x v="8025"/>
    <n v="7.91"/>
    <x v="1"/>
  </r>
  <r>
    <x v="8026"/>
    <n v="7.89"/>
    <x v="1"/>
  </r>
  <r>
    <x v="8027"/>
    <n v="7.92"/>
    <x v="1"/>
  </r>
  <r>
    <x v="8028"/>
    <n v="7.89"/>
    <x v="1"/>
  </r>
  <r>
    <x v="8029"/>
    <n v="7.91"/>
    <x v="1"/>
  </r>
  <r>
    <x v="8030"/>
    <n v="7.92"/>
    <x v="1"/>
  </r>
  <r>
    <x v="8031"/>
    <n v="7.91"/>
    <x v="1"/>
  </r>
  <r>
    <x v="8032"/>
    <n v="7.92"/>
    <x v="1"/>
  </r>
  <r>
    <x v="8033"/>
    <n v="7.91"/>
    <x v="1"/>
  </r>
  <r>
    <x v="8034"/>
    <n v="7.92"/>
    <x v="1"/>
  </r>
  <r>
    <x v="8035"/>
    <n v="7.91"/>
    <x v="1"/>
  </r>
  <r>
    <x v="8036"/>
    <n v="7.92"/>
    <x v="1"/>
  </r>
  <r>
    <x v="8037"/>
    <n v="7.93"/>
    <x v="1"/>
  </r>
  <r>
    <x v="8038"/>
    <n v="7.95"/>
    <x v="1"/>
  </r>
  <r>
    <x v="8039"/>
    <n v="7.94"/>
    <x v="1"/>
  </r>
  <r>
    <x v="1090"/>
    <n v="7.94"/>
    <x v="1"/>
  </r>
  <r>
    <x v="8040"/>
    <n v="7.95"/>
    <x v="1"/>
  </r>
  <r>
    <x v="8041"/>
    <n v="7.96"/>
    <x v="1"/>
  </r>
  <r>
    <x v="8042"/>
    <n v="7.95"/>
    <x v="1"/>
  </r>
  <r>
    <x v="8043"/>
    <n v="7.97"/>
    <x v="1"/>
  </r>
  <r>
    <x v="8044"/>
    <n v="7.96"/>
    <x v="1"/>
  </r>
  <r>
    <x v="8045"/>
    <n v="7.95"/>
    <x v="1"/>
  </r>
  <r>
    <x v="8046"/>
    <n v="7.96"/>
    <x v="1"/>
  </r>
  <r>
    <x v="8047"/>
    <n v="7.95"/>
    <x v="1"/>
  </r>
  <r>
    <x v="8048"/>
    <n v="7.96"/>
    <x v="1"/>
  </r>
  <r>
    <x v="8049"/>
    <n v="7.95"/>
    <x v="1"/>
  </r>
  <r>
    <x v="8050"/>
    <n v="7.96"/>
    <x v="1"/>
  </r>
  <r>
    <x v="8051"/>
    <n v="7.97"/>
    <x v="1"/>
  </r>
  <r>
    <x v="8052"/>
    <n v="7.96"/>
    <x v="1"/>
  </r>
  <r>
    <x v="8053"/>
    <n v="7.97"/>
    <x v="1"/>
  </r>
  <r>
    <x v="8054"/>
    <n v="7.98"/>
    <x v="1"/>
  </r>
  <r>
    <x v="8055"/>
    <n v="7.97"/>
    <x v="1"/>
  </r>
  <r>
    <x v="8056"/>
    <n v="7.98"/>
    <x v="1"/>
  </r>
  <r>
    <x v="8057"/>
    <n v="7.97"/>
    <x v="1"/>
  </r>
  <r>
    <x v="8058"/>
    <n v="7.96"/>
    <x v="1"/>
  </r>
  <r>
    <x v="8059"/>
    <n v="7.97"/>
    <x v="1"/>
  </r>
  <r>
    <x v="8060"/>
    <n v="7.98"/>
    <x v="1"/>
  </r>
  <r>
    <x v="8061"/>
    <n v="7.97"/>
    <x v="1"/>
  </r>
  <r>
    <x v="8062"/>
    <n v="7.98"/>
    <x v="1"/>
  </r>
  <r>
    <x v="8063"/>
    <n v="8"/>
    <x v="1"/>
  </r>
  <r>
    <x v="8064"/>
    <n v="8.01"/>
    <x v="1"/>
  </r>
  <r>
    <x v="8065"/>
    <n v="8"/>
    <x v="1"/>
  </r>
  <r>
    <x v="8066"/>
    <n v="8.06"/>
    <x v="1"/>
  </r>
  <r>
    <x v="8067"/>
    <n v="7.94"/>
    <x v="1"/>
  </r>
  <r>
    <x v="8068"/>
    <n v="7.95"/>
    <x v="1"/>
  </r>
  <r>
    <x v="8069"/>
    <n v="7.96"/>
    <x v="1"/>
  </r>
  <r>
    <x v="8070"/>
    <n v="7.95"/>
    <x v="1"/>
  </r>
  <r>
    <x v="8071"/>
    <n v="7.97"/>
    <x v="1"/>
  </r>
  <r>
    <x v="8072"/>
    <n v="7.93"/>
    <x v="1"/>
  </r>
  <r>
    <x v="8073"/>
    <n v="7.92"/>
    <x v="1"/>
  </r>
  <r>
    <x v="8074"/>
    <n v="7.89"/>
    <x v="1"/>
  </r>
  <r>
    <x v="8075"/>
    <n v="8.0500000000000007"/>
    <x v="1"/>
  </r>
  <r>
    <x v="8076"/>
    <n v="8.06"/>
    <x v="1"/>
  </r>
  <r>
    <x v="1139"/>
    <n v="8.06"/>
    <x v="1"/>
  </r>
  <r>
    <x v="8077"/>
    <n v="8.0500000000000007"/>
    <x v="1"/>
  </r>
  <r>
    <x v="1143"/>
    <n v="8.0500000000000007"/>
    <x v="1"/>
  </r>
  <r>
    <x v="8078"/>
    <n v="8.06"/>
    <x v="1"/>
  </r>
  <r>
    <x v="8079"/>
    <n v="8.08"/>
    <x v="1"/>
  </r>
  <r>
    <x v="8080"/>
    <n v="8.06"/>
    <x v="1"/>
  </r>
  <r>
    <x v="8081"/>
    <n v="8.0500000000000007"/>
    <x v="1"/>
  </r>
  <r>
    <x v="8082"/>
    <n v="8.06"/>
    <x v="1"/>
  </r>
  <r>
    <x v="1148"/>
    <n v="8.0500000000000007"/>
    <x v="1"/>
  </r>
  <r>
    <x v="8083"/>
    <n v="8.0399999999999991"/>
    <x v="1"/>
  </r>
  <r>
    <x v="8084"/>
    <n v="8.0299999999999994"/>
    <x v="1"/>
  </r>
  <r>
    <x v="8085"/>
    <n v="8.0399999999999991"/>
    <x v="1"/>
  </r>
  <r>
    <x v="8086"/>
    <n v="8.0299999999999994"/>
    <x v="1"/>
  </r>
  <r>
    <x v="8087"/>
    <n v="8.02"/>
    <x v="1"/>
  </r>
  <r>
    <x v="8088"/>
    <n v="8.0299999999999994"/>
    <x v="1"/>
  </r>
  <r>
    <x v="8089"/>
    <n v="8.02"/>
    <x v="1"/>
  </r>
  <r>
    <x v="8090"/>
    <n v="8.0299999999999994"/>
    <x v="1"/>
  </r>
  <r>
    <x v="8091"/>
    <n v="8.0399999999999991"/>
    <x v="1"/>
  </r>
  <r>
    <x v="8092"/>
    <n v="8.06"/>
    <x v="1"/>
  </r>
  <r>
    <x v="8093"/>
    <n v="8.08"/>
    <x v="1"/>
  </r>
  <r>
    <x v="8094"/>
    <n v="8.09"/>
    <x v="1"/>
  </r>
  <r>
    <x v="8095"/>
    <n v="8.1"/>
    <x v="1"/>
  </r>
  <r>
    <x v="8096"/>
    <n v="8.09"/>
    <x v="1"/>
  </r>
  <r>
    <x v="8097"/>
    <n v="8.08"/>
    <x v="1"/>
  </r>
  <r>
    <x v="8098"/>
    <n v="8.09"/>
    <x v="1"/>
  </r>
  <r>
    <x v="8099"/>
    <n v="8.1"/>
    <x v="1"/>
  </r>
  <r>
    <x v="8100"/>
    <n v="8.09"/>
    <x v="1"/>
  </r>
  <r>
    <x v="8101"/>
    <n v="8.1"/>
    <x v="1"/>
  </r>
  <r>
    <x v="8102"/>
    <n v="8.11"/>
    <x v="1"/>
  </r>
  <r>
    <x v="8103"/>
    <n v="8.1"/>
    <x v="1"/>
  </r>
  <r>
    <x v="8104"/>
    <n v="8.09"/>
    <x v="1"/>
  </r>
  <r>
    <x v="8105"/>
    <n v="8.08"/>
    <x v="1"/>
  </r>
  <r>
    <x v="8106"/>
    <n v="8.09"/>
    <x v="1"/>
  </r>
  <r>
    <x v="8107"/>
    <n v="8.08"/>
    <x v="1"/>
  </r>
  <r>
    <x v="8108"/>
    <n v="8.06"/>
    <x v="1"/>
  </r>
  <r>
    <x v="8109"/>
    <n v="8.0500000000000007"/>
    <x v="1"/>
  </r>
  <r>
    <x v="8110"/>
    <n v="8.06"/>
    <x v="1"/>
  </r>
  <r>
    <x v="8111"/>
    <n v="8.0500000000000007"/>
    <x v="1"/>
  </r>
  <r>
    <x v="8112"/>
    <n v="8.06"/>
    <x v="1"/>
  </r>
  <r>
    <x v="8113"/>
    <n v="8.0500000000000007"/>
    <x v="1"/>
  </r>
  <r>
    <x v="8114"/>
    <n v="8.06"/>
    <x v="1"/>
  </r>
  <r>
    <x v="8115"/>
    <n v="8.0500000000000007"/>
    <x v="1"/>
  </r>
  <r>
    <x v="8116"/>
    <n v="8.06"/>
    <x v="1"/>
  </r>
  <r>
    <x v="8117"/>
    <n v="8.08"/>
    <x v="1"/>
  </r>
  <r>
    <x v="8118"/>
    <n v="8.06"/>
    <x v="1"/>
  </r>
  <r>
    <x v="8119"/>
    <n v="8.08"/>
    <x v="1"/>
  </r>
  <r>
    <x v="8120"/>
    <n v="8.09"/>
    <x v="1"/>
  </r>
  <r>
    <x v="8121"/>
    <n v="8.1"/>
    <x v="1"/>
  </r>
  <r>
    <x v="8122"/>
    <n v="8.11"/>
    <x v="1"/>
  </r>
  <r>
    <x v="8123"/>
    <n v="8.1199999999999992"/>
    <x v="1"/>
  </r>
  <r>
    <x v="8124"/>
    <n v="8.11"/>
    <x v="1"/>
  </r>
  <r>
    <x v="8125"/>
    <n v="8.1"/>
    <x v="1"/>
  </r>
  <r>
    <x v="8126"/>
    <n v="8.11"/>
    <x v="1"/>
  </r>
  <r>
    <x v="8127"/>
    <n v="8.1"/>
    <x v="1"/>
  </r>
  <r>
    <x v="8128"/>
    <n v="8.1199999999999992"/>
    <x v="1"/>
  </r>
  <r>
    <x v="8129"/>
    <n v="8.11"/>
    <x v="1"/>
  </r>
  <r>
    <x v="8130"/>
    <n v="8.1"/>
    <x v="1"/>
  </r>
  <r>
    <x v="8131"/>
    <n v="8.09"/>
    <x v="1"/>
  </r>
  <r>
    <x v="8132"/>
    <n v="8.08"/>
    <x v="1"/>
  </r>
  <r>
    <x v="8133"/>
    <n v="8.06"/>
    <x v="1"/>
  </r>
  <r>
    <x v="8134"/>
    <n v="8.0500000000000007"/>
    <x v="1"/>
  </r>
  <r>
    <x v="8135"/>
    <n v="8.06"/>
    <x v="1"/>
  </r>
  <r>
    <x v="8136"/>
    <n v="8.0500000000000007"/>
    <x v="1"/>
  </r>
  <r>
    <x v="8137"/>
    <n v="8.06"/>
    <x v="1"/>
  </r>
  <r>
    <x v="8138"/>
    <n v="8.0500000000000007"/>
    <x v="1"/>
  </r>
  <r>
    <x v="8139"/>
    <n v="8.06"/>
    <x v="1"/>
  </r>
  <r>
    <x v="8140"/>
    <n v="8.0500000000000007"/>
    <x v="1"/>
  </r>
  <r>
    <x v="8141"/>
    <n v="8.06"/>
    <x v="1"/>
  </r>
  <r>
    <x v="8142"/>
    <n v="8.08"/>
    <x v="1"/>
  </r>
  <r>
    <x v="8143"/>
    <n v="8.09"/>
    <x v="1"/>
  </r>
  <r>
    <x v="8144"/>
    <n v="8.11"/>
    <x v="1"/>
  </r>
  <r>
    <x v="8145"/>
    <n v="8.1199999999999992"/>
    <x v="1"/>
  </r>
  <r>
    <x v="8146"/>
    <n v="8.11"/>
    <x v="1"/>
  </r>
  <r>
    <x v="8147"/>
    <n v="8.1"/>
    <x v="1"/>
  </r>
  <r>
    <x v="8148"/>
    <n v="8.11"/>
    <x v="1"/>
  </r>
  <r>
    <x v="8149"/>
    <n v="8.1"/>
    <x v="1"/>
  </r>
  <r>
    <x v="8150"/>
    <n v="8.11"/>
    <x v="1"/>
  </r>
  <r>
    <x v="8151"/>
    <n v="8.1"/>
    <x v="1"/>
  </r>
  <r>
    <x v="8152"/>
    <n v="8.11"/>
    <x v="1"/>
  </r>
  <r>
    <x v="8153"/>
    <n v="8.1199999999999992"/>
    <x v="1"/>
  </r>
  <r>
    <x v="8154"/>
    <n v="8.11"/>
    <x v="1"/>
  </r>
  <r>
    <x v="8155"/>
    <n v="8.1"/>
    <x v="1"/>
  </r>
  <r>
    <x v="8156"/>
    <n v="8.11"/>
    <x v="1"/>
  </r>
  <r>
    <x v="8157"/>
    <n v="8.1"/>
    <x v="1"/>
  </r>
  <r>
    <x v="8158"/>
    <n v="8.09"/>
    <x v="1"/>
  </r>
  <r>
    <x v="8159"/>
    <n v="8.08"/>
    <x v="1"/>
  </r>
  <r>
    <x v="8160"/>
    <n v="8.09"/>
    <x v="1"/>
  </r>
  <r>
    <x v="8161"/>
    <n v="8.08"/>
    <x v="1"/>
  </r>
  <r>
    <x v="8162"/>
    <n v="8.06"/>
    <x v="1"/>
  </r>
  <r>
    <x v="8163"/>
    <n v="8.08"/>
    <x v="1"/>
  </r>
  <r>
    <x v="8164"/>
    <n v="8.06"/>
    <x v="1"/>
  </r>
  <r>
    <x v="8165"/>
    <n v="8.08"/>
    <x v="1"/>
  </r>
  <r>
    <x v="8166"/>
    <n v="8.1"/>
    <x v="1"/>
  </r>
  <r>
    <x v="8167"/>
    <n v="8.1199999999999992"/>
    <x v="1"/>
  </r>
  <r>
    <x v="8168"/>
    <n v="8.11"/>
    <x v="1"/>
  </r>
  <r>
    <x v="8169"/>
    <n v="8.1199999999999992"/>
    <x v="1"/>
  </r>
  <r>
    <x v="8170"/>
    <n v="8.11"/>
    <x v="1"/>
  </r>
  <r>
    <x v="8171"/>
    <n v="8.1199999999999992"/>
    <x v="1"/>
  </r>
  <r>
    <x v="8172"/>
    <n v="8.09"/>
    <x v="1"/>
  </r>
  <r>
    <x v="8173"/>
    <n v="8.11"/>
    <x v="1"/>
  </r>
  <r>
    <x v="8174"/>
    <n v="8.1199999999999992"/>
    <x v="1"/>
  </r>
  <r>
    <x v="8175"/>
    <n v="8.1"/>
    <x v="1"/>
  </r>
  <r>
    <x v="8176"/>
    <n v="8.09"/>
    <x v="1"/>
  </r>
  <r>
    <x v="8177"/>
    <n v="8.0500000000000007"/>
    <x v="1"/>
  </r>
  <r>
    <x v="8178"/>
    <n v="8.06"/>
    <x v="1"/>
  </r>
  <r>
    <x v="8179"/>
    <n v="8.0500000000000007"/>
    <x v="1"/>
  </r>
  <r>
    <x v="8180"/>
    <n v="8.0399999999999991"/>
    <x v="1"/>
  </r>
  <r>
    <x v="8181"/>
    <n v="7.96"/>
    <x v="1"/>
  </r>
  <r>
    <x v="8182"/>
    <n v="8.02"/>
    <x v="1"/>
  </r>
  <r>
    <x v="8183"/>
    <n v="8.0399999999999991"/>
    <x v="1"/>
  </r>
  <r>
    <x v="8184"/>
    <n v="7.98"/>
    <x v="1"/>
  </r>
  <r>
    <x v="8185"/>
    <n v="8.02"/>
    <x v="1"/>
  </r>
  <r>
    <x v="8186"/>
    <n v="8.01"/>
    <x v="1"/>
  </r>
  <r>
    <x v="8187"/>
    <n v="7.75"/>
    <x v="1"/>
  </r>
  <r>
    <x v="8188"/>
    <n v="7.65"/>
    <x v="1"/>
  </r>
  <r>
    <x v="8189"/>
    <n v="7.85"/>
    <x v="1"/>
  </r>
  <r>
    <x v="8190"/>
    <n v="7.66"/>
    <x v="1"/>
  </r>
  <r>
    <x v="8191"/>
    <n v="7.84"/>
    <x v="1"/>
  </r>
  <r>
    <x v="8192"/>
    <n v="6.54"/>
    <x v="1"/>
  </r>
  <r>
    <x v="8193"/>
    <n v="6.12"/>
    <x v="1"/>
  </r>
  <r>
    <x v="8194"/>
    <n v="6.43"/>
    <x v="1"/>
  </r>
  <r>
    <x v="8195"/>
    <n v="5.7"/>
    <x v="1"/>
  </r>
  <r>
    <x v="8196"/>
    <n v="6.02"/>
    <x v="1"/>
  </r>
  <r>
    <x v="8197"/>
    <n v="5.47"/>
    <x v="1"/>
  </r>
  <r>
    <x v="8198"/>
    <n v="6.49"/>
    <x v="1"/>
  </r>
  <r>
    <x v="8199"/>
    <n v="7.53"/>
    <x v="1"/>
  </r>
  <r>
    <x v="8200"/>
    <n v="8"/>
    <x v="1"/>
  </r>
  <r>
    <x v="8201"/>
    <n v="7.95"/>
    <x v="1"/>
  </r>
  <r>
    <x v="8202"/>
    <n v="7.98"/>
    <x v="1"/>
  </r>
  <r>
    <x v="8203"/>
    <n v="7.93"/>
    <x v="1"/>
  </r>
  <r>
    <x v="8204"/>
    <n v="7.89"/>
    <x v="1"/>
  </r>
  <r>
    <x v="8205"/>
    <n v="7.94"/>
    <x v="1"/>
  </r>
  <r>
    <x v="8206"/>
    <n v="7.86"/>
    <x v="1"/>
  </r>
  <r>
    <x v="8207"/>
    <n v="7.92"/>
    <x v="1"/>
  </r>
  <r>
    <x v="8208"/>
    <n v="7.84"/>
    <x v="1"/>
  </r>
  <r>
    <x v="8209"/>
    <n v="7.74"/>
    <x v="1"/>
  </r>
  <r>
    <x v="8210"/>
    <n v="7.86"/>
    <x v="1"/>
  </r>
  <r>
    <x v="8211"/>
    <n v="7.84"/>
    <x v="1"/>
  </r>
  <r>
    <x v="8212"/>
    <n v="7.79"/>
    <x v="1"/>
  </r>
  <r>
    <x v="8213"/>
    <n v="7.67"/>
    <x v="1"/>
  </r>
  <r>
    <x v="8214"/>
    <n v="7.49"/>
    <x v="1"/>
  </r>
  <r>
    <x v="8215"/>
    <n v="7.35"/>
    <x v="1"/>
  </r>
  <r>
    <x v="8216"/>
    <n v="7.98"/>
    <x v="1"/>
  </r>
  <r>
    <x v="8217"/>
    <n v="7.77"/>
    <x v="1"/>
  </r>
  <r>
    <x v="8218"/>
    <n v="7.72"/>
    <x v="1"/>
  </r>
  <r>
    <x v="8219"/>
    <n v="7.66"/>
    <x v="1"/>
  </r>
  <r>
    <x v="8220"/>
    <n v="7.68"/>
    <x v="1"/>
  </r>
  <r>
    <x v="8221"/>
    <n v="8.2100000000000009"/>
    <x v="2"/>
  </r>
  <r>
    <x v="8222"/>
    <n v="8.2100000000000009"/>
    <x v="2"/>
  </r>
  <r>
    <x v="8223"/>
    <n v="8.1999999999999993"/>
    <x v="2"/>
  </r>
  <r>
    <x v="8224"/>
    <n v="8.1999999999999993"/>
    <x v="2"/>
  </r>
  <r>
    <x v="8225"/>
    <n v="8.1999999999999993"/>
    <x v="2"/>
  </r>
  <r>
    <x v="8226"/>
    <n v="8.1999999999999993"/>
    <x v="2"/>
  </r>
  <r>
    <x v="8227"/>
    <n v="8.1999999999999993"/>
    <x v="2"/>
  </r>
  <r>
    <x v="8228"/>
    <n v="8.1999999999999993"/>
    <x v="2"/>
  </r>
  <r>
    <x v="8229"/>
    <n v="8.1999999999999993"/>
    <x v="2"/>
  </r>
  <r>
    <x v="8230"/>
    <n v="8.1999999999999993"/>
    <x v="2"/>
  </r>
  <r>
    <x v="8231"/>
    <n v="8.1999999999999993"/>
    <x v="2"/>
  </r>
  <r>
    <x v="8232"/>
    <n v="8.19"/>
    <x v="2"/>
  </r>
  <r>
    <x v="8233"/>
    <n v="8.19"/>
    <x v="2"/>
  </r>
  <r>
    <x v="8234"/>
    <n v="8.19"/>
    <x v="2"/>
  </r>
  <r>
    <x v="8235"/>
    <n v="8.19"/>
    <x v="2"/>
  </r>
  <r>
    <x v="8236"/>
    <n v="8.19"/>
    <x v="2"/>
  </r>
  <r>
    <x v="8237"/>
    <n v="8.19"/>
    <x v="2"/>
  </r>
  <r>
    <x v="8238"/>
    <n v="8.19"/>
    <x v="2"/>
  </r>
  <r>
    <x v="8239"/>
    <n v="8.19"/>
    <x v="2"/>
  </r>
  <r>
    <x v="8240"/>
    <n v="8.19"/>
    <x v="2"/>
  </r>
  <r>
    <x v="8241"/>
    <n v="8.19"/>
    <x v="2"/>
  </r>
  <r>
    <x v="8242"/>
    <n v="8.19"/>
    <x v="2"/>
  </r>
  <r>
    <x v="8243"/>
    <n v="8.19"/>
    <x v="2"/>
  </r>
  <r>
    <x v="8244"/>
    <n v="8.19"/>
    <x v="2"/>
  </r>
  <r>
    <x v="8245"/>
    <n v="8.19"/>
    <x v="2"/>
  </r>
  <r>
    <x v="8246"/>
    <n v="8.19"/>
    <x v="2"/>
  </r>
  <r>
    <x v="8247"/>
    <n v="8.19"/>
    <x v="2"/>
  </r>
  <r>
    <x v="8248"/>
    <n v="8.19"/>
    <x v="2"/>
  </r>
  <r>
    <x v="8249"/>
    <n v="8.19"/>
    <x v="2"/>
  </r>
  <r>
    <x v="8250"/>
    <n v="8.18"/>
    <x v="2"/>
  </r>
  <r>
    <x v="8251"/>
    <n v="8.18"/>
    <x v="2"/>
  </r>
  <r>
    <x v="8252"/>
    <n v="8.18"/>
    <x v="2"/>
  </r>
  <r>
    <x v="8253"/>
    <n v="8.18"/>
    <x v="2"/>
  </r>
  <r>
    <x v="8254"/>
    <n v="8.18"/>
    <x v="2"/>
  </r>
  <r>
    <x v="8255"/>
    <n v="8.18"/>
    <x v="2"/>
  </r>
  <r>
    <x v="8256"/>
    <n v="8.18"/>
    <x v="2"/>
  </r>
  <r>
    <x v="8257"/>
    <n v="8.18"/>
    <x v="2"/>
  </r>
  <r>
    <x v="8258"/>
    <n v="8.18"/>
    <x v="2"/>
  </r>
  <r>
    <x v="8259"/>
    <n v="8.18"/>
    <x v="2"/>
  </r>
  <r>
    <x v="8260"/>
    <n v="8.18"/>
    <x v="2"/>
  </r>
  <r>
    <x v="8261"/>
    <n v="8.18"/>
    <x v="2"/>
  </r>
  <r>
    <x v="8262"/>
    <n v="8.18"/>
    <x v="2"/>
  </r>
  <r>
    <x v="8263"/>
    <n v="8.18"/>
    <x v="2"/>
  </r>
  <r>
    <x v="8264"/>
    <n v="8.18"/>
    <x v="2"/>
  </r>
  <r>
    <x v="8265"/>
    <n v="8.18"/>
    <x v="2"/>
  </r>
  <r>
    <x v="8266"/>
    <n v="8.18"/>
    <x v="2"/>
  </r>
  <r>
    <x v="8267"/>
    <n v="8.18"/>
    <x v="2"/>
  </r>
  <r>
    <x v="8268"/>
    <n v="8.18"/>
    <x v="2"/>
  </r>
  <r>
    <x v="8269"/>
    <n v="8.18"/>
    <x v="2"/>
  </r>
  <r>
    <x v="8270"/>
    <n v="8.18"/>
    <x v="2"/>
  </r>
  <r>
    <x v="8271"/>
    <n v="8.18"/>
    <x v="2"/>
  </r>
  <r>
    <x v="8272"/>
    <n v="8.18"/>
    <x v="2"/>
  </r>
  <r>
    <x v="8273"/>
    <n v="8.18"/>
    <x v="2"/>
  </r>
  <r>
    <x v="8274"/>
    <n v="8.18"/>
    <x v="2"/>
  </r>
  <r>
    <x v="8275"/>
    <n v="8.18"/>
    <x v="2"/>
  </r>
  <r>
    <x v="8276"/>
    <n v="8.18"/>
    <x v="2"/>
  </r>
  <r>
    <x v="8277"/>
    <n v="8.18"/>
    <x v="2"/>
  </r>
  <r>
    <x v="8278"/>
    <n v="8.18"/>
    <x v="2"/>
  </r>
  <r>
    <x v="8279"/>
    <n v="8.18"/>
    <x v="2"/>
  </r>
  <r>
    <x v="8256"/>
    <n v="8.18"/>
    <x v="2"/>
  </r>
  <r>
    <x v="8280"/>
    <n v="8.18"/>
    <x v="2"/>
  </r>
  <r>
    <x v="8281"/>
    <n v="8.18"/>
    <x v="2"/>
  </r>
  <r>
    <x v="8282"/>
    <n v="8.18"/>
    <x v="2"/>
  </r>
  <r>
    <x v="8283"/>
    <n v="8.18"/>
    <x v="2"/>
  </r>
  <r>
    <x v="8284"/>
    <n v="8.18"/>
    <x v="2"/>
  </r>
  <r>
    <x v="8285"/>
    <n v="8.18"/>
    <x v="2"/>
  </r>
  <r>
    <x v="8286"/>
    <n v="8.18"/>
    <x v="2"/>
  </r>
  <r>
    <x v="8287"/>
    <n v="8.18"/>
    <x v="2"/>
  </r>
  <r>
    <x v="8288"/>
    <n v="8.18"/>
    <x v="2"/>
  </r>
  <r>
    <x v="8289"/>
    <n v="8.17"/>
    <x v="2"/>
  </r>
  <r>
    <x v="8290"/>
    <n v="8.17"/>
    <x v="2"/>
  </r>
  <r>
    <x v="8291"/>
    <n v="8.17"/>
    <x v="2"/>
  </r>
  <r>
    <x v="8292"/>
    <n v="8.17"/>
    <x v="2"/>
  </r>
  <r>
    <x v="8293"/>
    <n v="8.17"/>
    <x v="2"/>
  </r>
  <r>
    <x v="8294"/>
    <n v="8.17"/>
    <x v="2"/>
  </r>
  <r>
    <x v="8295"/>
    <n v="8.17"/>
    <x v="2"/>
  </r>
  <r>
    <x v="8296"/>
    <n v="8.17"/>
    <x v="2"/>
  </r>
  <r>
    <x v="8297"/>
    <n v="8.17"/>
    <x v="2"/>
  </r>
  <r>
    <x v="8298"/>
    <n v="8.17"/>
    <x v="2"/>
  </r>
  <r>
    <x v="8299"/>
    <n v="8.17"/>
    <x v="2"/>
  </r>
  <r>
    <x v="8300"/>
    <n v="8.17"/>
    <x v="2"/>
  </r>
  <r>
    <x v="8301"/>
    <n v="8.17"/>
    <x v="2"/>
  </r>
  <r>
    <x v="8302"/>
    <n v="8.17"/>
    <x v="2"/>
  </r>
  <r>
    <x v="8303"/>
    <n v="8.17"/>
    <x v="2"/>
  </r>
  <r>
    <x v="8304"/>
    <n v="8.17"/>
    <x v="2"/>
  </r>
  <r>
    <x v="8305"/>
    <n v="8.17"/>
    <x v="2"/>
  </r>
  <r>
    <x v="8306"/>
    <n v="8.17"/>
    <x v="2"/>
  </r>
  <r>
    <x v="8307"/>
    <n v="8.17"/>
    <x v="2"/>
  </r>
  <r>
    <x v="8308"/>
    <n v="8.17"/>
    <x v="2"/>
  </r>
  <r>
    <x v="8309"/>
    <n v="8.17"/>
    <x v="2"/>
  </r>
  <r>
    <x v="8310"/>
    <n v="8.17"/>
    <x v="2"/>
  </r>
  <r>
    <x v="8311"/>
    <n v="8.17"/>
    <x v="2"/>
  </r>
  <r>
    <x v="8312"/>
    <n v="8.17"/>
    <x v="2"/>
  </r>
  <r>
    <x v="8313"/>
    <n v="8.17"/>
    <x v="2"/>
  </r>
  <r>
    <x v="8314"/>
    <n v="8.17"/>
    <x v="2"/>
  </r>
  <r>
    <x v="8315"/>
    <n v="8.17"/>
    <x v="2"/>
  </r>
  <r>
    <x v="8316"/>
    <n v="8.17"/>
    <x v="2"/>
  </r>
  <r>
    <x v="8317"/>
    <n v="8.17"/>
    <x v="2"/>
  </r>
  <r>
    <x v="8318"/>
    <n v="8.17"/>
    <x v="2"/>
  </r>
  <r>
    <x v="8319"/>
    <n v="8.17"/>
    <x v="2"/>
  </r>
  <r>
    <x v="8320"/>
    <n v="8.17"/>
    <x v="2"/>
  </r>
  <r>
    <x v="8321"/>
    <n v="8.17"/>
    <x v="2"/>
  </r>
  <r>
    <x v="8322"/>
    <n v="8.17"/>
    <x v="2"/>
  </r>
  <r>
    <x v="8323"/>
    <n v="8.17"/>
    <x v="2"/>
  </r>
  <r>
    <x v="8324"/>
    <n v="8.17"/>
    <x v="2"/>
  </r>
  <r>
    <x v="8296"/>
    <n v="8.17"/>
    <x v="2"/>
  </r>
  <r>
    <x v="8297"/>
    <n v="8.17"/>
    <x v="2"/>
  </r>
  <r>
    <x v="8325"/>
    <n v="8.17"/>
    <x v="2"/>
  </r>
  <r>
    <x v="8326"/>
    <n v="8.17"/>
    <x v="2"/>
  </r>
  <r>
    <x v="8327"/>
    <n v="8.17"/>
    <x v="2"/>
  </r>
  <r>
    <x v="8328"/>
    <n v="8.17"/>
    <x v="2"/>
  </r>
  <r>
    <x v="8329"/>
    <n v="8.17"/>
    <x v="2"/>
  </r>
  <r>
    <x v="8330"/>
    <n v="8.17"/>
    <x v="2"/>
  </r>
  <r>
    <x v="8331"/>
    <n v="8.17"/>
    <x v="2"/>
  </r>
  <r>
    <x v="8332"/>
    <n v="8.17"/>
    <x v="2"/>
  </r>
  <r>
    <x v="8333"/>
    <n v="8.17"/>
    <x v="2"/>
  </r>
  <r>
    <x v="8334"/>
    <n v="8.17"/>
    <x v="2"/>
  </r>
  <r>
    <x v="8335"/>
    <n v="8.17"/>
    <x v="2"/>
  </r>
  <r>
    <x v="8336"/>
    <n v="8.17"/>
    <x v="2"/>
  </r>
  <r>
    <x v="8337"/>
    <n v="8.17"/>
    <x v="2"/>
  </r>
  <r>
    <x v="8338"/>
    <n v="8.17"/>
    <x v="2"/>
  </r>
  <r>
    <x v="8339"/>
    <n v="8.17"/>
    <x v="2"/>
  </r>
  <r>
    <x v="8340"/>
    <n v="8.17"/>
    <x v="2"/>
  </r>
  <r>
    <x v="8341"/>
    <n v="8.17"/>
    <x v="2"/>
  </r>
  <r>
    <x v="8342"/>
    <n v="8.17"/>
    <x v="2"/>
  </r>
  <r>
    <x v="8343"/>
    <n v="8.17"/>
    <x v="2"/>
  </r>
  <r>
    <x v="8344"/>
    <n v="8.16"/>
    <x v="2"/>
  </r>
  <r>
    <x v="8345"/>
    <n v="8.16"/>
    <x v="2"/>
  </r>
  <r>
    <x v="8346"/>
    <n v="8.16"/>
    <x v="2"/>
  </r>
  <r>
    <x v="8347"/>
    <n v="8.16"/>
    <x v="2"/>
  </r>
  <r>
    <x v="8348"/>
    <n v="8.16"/>
    <x v="2"/>
  </r>
  <r>
    <x v="8349"/>
    <n v="8.16"/>
    <x v="2"/>
  </r>
  <r>
    <x v="8350"/>
    <n v="8.16"/>
    <x v="2"/>
  </r>
  <r>
    <x v="8351"/>
    <n v="8.16"/>
    <x v="2"/>
  </r>
  <r>
    <x v="8352"/>
    <n v="8.16"/>
    <x v="2"/>
  </r>
  <r>
    <x v="8353"/>
    <n v="8.16"/>
    <x v="2"/>
  </r>
  <r>
    <x v="8354"/>
    <n v="8.16"/>
    <x v="2"/>
  </r>
  <r>
    <x v="8355"/>
    <n v="8.16"/>
    <x v="2"/>
  </r>
  <r>
    <x v="8356"/>
    <n v="8.16"/>
    <x v="2"/>
  </r>
  <r>
    <x v="8357"/>
    <n v="8.16"/>
    <x v="2"/>
  </r>
  <r>
    <x v="8358"/>
    <n v="8.16"/>
    <x v="2"/>
  </r>
  <r>
    <x v="8359"/>
    <n v="8.16"/>
    <x v="2"/>
  </r>
  <r>
    <x v="8360"/>
    <n v="8.16"/>
    <x v="2"/>
  </r>
  <r>
    <x v="8361"/>
    <n v="8.16"/>
    <x v="2"/>
  </r>
  <r>
    <x v="8362"/>
    <n v="8.16"/>
    <x v="2"/>
  </r>
  <r>
    <x v="8363"/>
    <n v="8.16"/>
    <x v="2"/>
  </r>
  <r>
    <x v="8364"/>
    <n v="8.16"/>
    <x v="2"/>
  </r>
  <r>
    <x v="8365"/>
    <n v="8.16"/>
    <x v="2"/>
  </r>
  <r>
    <x v="8366"/>
    <n v="8.16"/>
    <x v="2"/>
  </r>
  <r>
    <x v="8367"/>
    <n v="8.16"/>
    <x v="2"/>
  </r>
  <r>
    <x v="8368"/>
    <n v="8.16"/>
    <x v="2"/>
  </r>
  <r>
    <x v="8369"/>
    <n v="8.16"/>
    <x v="2"/>
  </r>
  <r>
    <x v="8370"/>
    <n v="8.16"/>
    <x v="2"/>
  </r>
  <r>
    <x v="8371"/>
    <n v="8.16"/>
    <x v="2"/>
  </r>
  <r>
    <x v="8372"/>
    <n v="8.16"/>
    <x v="2"/>
  </r>
  <r>
    <x v="8373"/>
    <n v="8.16"/>
    <x v="2"/>
  </r>
  <r>
    <x v="8374"/>
    <n v="8.16"/>
    <x v="2"/>
  </r>
  <r>
    <x v="8375"/>
    <n v="8.16"/>
    <x v="2"/>
  </r>
  <r>
    <x v="8376"/>
    <n v="8.16"/>
    <x v="2"/>
  </r>
  <r>
    <x v="8377"/>
    <n v="8.16"/>
    <x v="2"/>
  </r>
  <r>
    <x v="8378"/>
    <n v="8.16"/>
    <x v="2"/>
  </r>
  <r>
    <x v="8379"/>
    <n v="8.16"/>
    <x v="2"/>
  </r>
  <r>
    <x v="8380"/>
    <n v="8.16"/>
    <x v="2"/>
  </r>
  <r>
    <x v="8381"/>
    <n v="8.16"/>
    <x v="2"/>
  </r>
  <r>
    <x v="8382"/>
    <n v="8.16"/>
    <x v="2"/>
  </r>
  <r>
    <x v="8383"/>
    <n v="8.16"/>
    <x v="2"/>
  </r>
  <r>
    <x v="8384"/>
    <n v="8.16"/>
    <x v="2"/>
  </r>
  <r>
    <x v="8385"/>
    <n v="8.16"/>
    <x v="2"/>
  </r>
  <r>
    <x v="8295"/>
    <n v="8.16"/>
    <x v="2"/>
  </r>
  <r>
    <x v="8386"/>
    <n v="8.16"/>
    <x v="2"/>
  </r>
  <r>
    <x v="8387"/>
    <n v="8.16"/>
    <x v="2"/>
  </r>
  <r>
    <x v="8388"/>
    <n v="8.16"/>
    <x v="2"/>
  </r>
  <r>
    <x v="8357"/>
    <n v="8.16"/>
    <x v="2"/>
  </r>
  <r>
    <x v="8389"/>
    <n v="8.16"/>
    <x v="2"/>
  </r>
  <r>
    <x v="8390"/>
    <n v="8.16"/>
    <x v="2"/>
  </r>
  <r>
    <x v="8391"/>
    <n v="8.16"/>
    <x v="2"/>
  </r>
  <r>
    <x v="8392"/>
    <n v="8.16"/>
    <x v="2"/>
  </r>
  <r>
    <x v="8393"/>
    <n v="8.16"/>
    <x v="2"/>
  </r>
  <r>
    <x v="8394"/>
    <n v="8.16"/>
    <x v="2"/>
  </r>
  <r>
    <x v="8395"/>
    <n v="8.16"/>
    <x v="2"/>
  </r>
  <r>
    <x v="8396"/>
    <n v="8.16"/>
    <x v="2"/>
  </r>
  <r>
    <x v="8397"/>
    <n v="8.16"/>
    <x v="2"/>
  </r>
  <r>
    <x v="8398"/>
    <n v="8.16"/>
    <x v="2"/>
  </r>
  <r>
    <x v="8399"/>
    <n v="8.16"/>
    <x v="2"/>
  </r>
  <r>
    <x v="8400"/>
    <n v="8.16"/>
    <x v="2"/>
  </r>
  <r>
    <x v="8401"/>
    <n v="8.16"/>
    <x v="2"/>
  </r>
  <r>
    <x v="8402"/>
    <n v="8.16"/>
    <x v="2"/>
  </r>
  <r>
    <x v="8403"/>
    <n v="8.15"/>
    <x v="2"/>
  </r>
  <r>
    <x v="8404"/>
    <n v="8.15"/>
    <x v="2"/>
  </r>
  <r>
    <x v="8405"/>
    <n v="8.15"/>
    <x v="2"/>
  </r>
  <r>
    <x v="8406"/>
    <n v="8.15"/>
    <x v="2"/>
  </r>
  <r>
    <x v="8407"/>
    <n v="8.15"/>
    <x v="2"/>
  </r>
  <r>
    <x v="8408"/>
    <n v="8.15"/>
    <x v="2"/>
  </r>
  <r>
    <x v="8409"/>
    <n v="8.15"/>
    <x v="2"/>
  </r>
  <r>
    <x v="8410"/>
    <n v="8.15"/>
    <x v="2"/>
  </r>
  <r>
    <x v="8411"/>
    <n v="8.15"/>
    <x v="2"/>
  </r>
  <r>
    <x v="8412"/>
    <n v="8.15"/>
    <x v="2"/>
  </r>
  <r>
    <x v="8413"/>
    <n v="8.15"/>
    <x v="2"/>
  </r>
  <r>
    <x v="8414"/>
    <n v="8.15"/>
    <x v="2"/>
  </r>
  <r>
    <x v="8415"/>
    <n v="8.15"/>
    <x v="2"/>
  </r>
  <r>
    <x v="8416"/>
    <n v="8.15"/>
    <x v="2"/>
  </r>
  <r>
    <x v="8417"/>
    <n v="8.15"/>
    <x v="2"/>
  </r>
  <r>
    <x v="8418"/>
    <n v="8.15"/>
    <x v="2"/>
  </r>
  <r>
    <x v="8419"/>
    <n v="8.15"/>
    <x v="2"/>
  </r>
  <r>
    <x v="8420"/>
    <n v="8.15"/>
    <x v="2"/>
  </r>
  <r>
    <x v="8421"/>
    <n v="8.15"/>
    <x v="2"/>
  </r>
  <r>
    <x v="8422"/>
    <n v="8.15"/>
    <x v="2"/>
  </r>
  <r>
    <x v="8423"/>
    <n v="8.15"/>
    <x v="2"/>
  </r>
  <r>
    <x v="8424"/>
    <n v="8.15"/>
    <x v="2"/>
  </r>
  <r>
    <x v="8425"/>
    <n v="8.15"/>
    <x v="2"/>
  </r>
  <r>
    <x v="8426"/>
    <n v="8.15"/>
    <x v="2"/>
  </r>
  <r>
    <x v="8427"/>
    <n v="8.15"/>
    <x v="2"/>
  </r>
  <r>
    <x v="8428"/>
    <n v="8.15"/>
    <x v="2"/>
  </r>
  <r>
    <x v="8429"/>
    <n v="8.15"/>
    <x v="2"/>
  </r>
  <r>
    <x v="8430"/>
    <n v="8.15"/>
    <x v="2"/>
  </r>
  <r>
    <x v="8431"/>
    <n v="8.15"/>
    <x v="2"/>
  </r>
  <r>
    <x v="8432"/>
    <n v="8.15"/>
    <x v="2"/>
  </r>
  <r>
    <x v="8433"/>
    <n v="8.15"/>
    <x v="2"/>
  </r>
  <r>
    <x v="8434"/>
    <n v="8.15"/>
    <x v="2"/>
  </r>
  <r>
    <x v="8435"/>
    <n v="8.15"/>
    <x v="2"/>
  </r>
  <r>
    <x v="8436"/>
    <n v="8.15"/>
    <x v="2"/>
  </r>
  <r>
    <x v="8437"/>
    <n v="8.15"/>
    <x v="2"/>
  </r>
  <r>
    <x v="8438"/>
    <n v="8.15"/>
    <x v="2"/>
  </r>
  <r>
    <x v="8439"/>
    <n v="8.15"/>
    <x v="2"/>
  </r>
  <r>
    <x v="8440"/>
    <n v="8.15"/>
    <x v="2"/>
  </r>
  <r>
    <x v="8441"/>
    <n v="8.15"/>
    <x v="2"/>
  </r>
  <r>
    <x v="8442"/>
    <n v="8.15"/>
    <x v="2"/>
  </r>
  <r>
    <x v="8443"/>
    <n v="8.15"/>
    <x v="2"/>
  </r>
  <r>
    <x v="8444"/>
    <n v="8.15"/>
    <x v="2"/>
  </r>
  <r>
    <x v="8445"/>
    <n v="8.15"/>
    <x v="2"/>
  </r>
  <r>
    <x v="8446"/>
    <n v="8.15"/>
    <x v="2"/>
  </r>
  <r>
    <x v="8447"/>
    <n v="8.15"/>
    <x v="2"/>
  </r>
  <r>
    <x v="8448"/>
    <n v="8.15"/>
    <x v="2"/>
  </r>
  <r>
    <x v="8449"/>
    <n v="8.15"/>
    <x v="2"/>
  </r>
  <r>
    <x v="8450"/>
    <n v="8.15"/>
    <x v="2"/>
  </r>
  <r>
    <x v="8451"/>
    <n v="8.15"/>
    <x v="2"/>
  </r>
  <r>
    <x v="8452"/>
    <n v="8.15"/>
    <x v="2"/>
  </r>
  <r>
    <x v="8413"/>
    <n v="8.15"/>
    <x v="2"/>
  </r>
  <r>
    <x v="8453"/>
    <n v="8.15"/>
    <x v="2"/>
  </r>
  <r>
    <x v="8454"/>
    <n v="8.15"/>
    <x v="2"/>
  </r>
  <r>
    <x v="8455"/>
    <n v="8.15"/>
    <x v="2"/>
  </r>
  <r>
    <x v="8418"/>
    <n v="8.15"/>
    <x v="2"/>
  </r>
  <r>
    <x v="8419"/>
    <n v="8.15"/>
    <x v="2"/>
  </r>
  <r>
    <x v="8456"/>
    <n v="8.15"/>
    <x v="2"/>
  </r>
  <r>
    <x v="8457"/>
    <n v="8.15"/>
    <x v="2"/>
  </r>
  <r>
    <x v="8458"/>
    <n v="8.15"/>
    <x v="2"/>
  </r>
  <r>
    <x v="8423"/>
    <n v="8.15"/>
    <x v="2"/>
  </r>
  <r>
    <x v="8459"/>
    <n v="8.15"/>
    <x v="2"/>
  </r>
  <r>
    <x v="8460"/>
    <n v="8.15"/>
    <x v="2"/>
  </r>
  <r>
    <x v="8461"/>
    <n v="8.15"/>
    <x v="2"/>
  </r>
  <r>
    <x v="8462"/>
    <n v="8.15"/>
    <x v="2"/>
  </r>
  <r>
    <x v="8463"/>
    <n v="8.15"/>
    <x v="2"/>
  </r>
  <r>
    <x v="8464"/>
    <n v="8.15"/>
    <x v="2"/>
  </r>
  <r>
    <x v="8465"/>
    <n v="8.15"/>
    <x v="2"/>
  </r>
  <r>
    <x v="8466"/>
    <n v="8.15"/>
    <x v="2"/>
  </r>
  <r>
    <x v="8467"/>
    <n v="8.15"/>
    <x v="2"/>
  </r>
  <r>
    <x v="8468"/>
    <n v="8.15"/>
    <x v="2"/>
  </r>
  <r>
    <x v="8469"/>
    <n v="8.15"/>
    <x v="2"/>
  </r>
  <r>
    <x v="8470"/>
    <n v="8.15"/>
    <x v="2"/>
  </r>
  <r>
    <x v="8471"/>
    <n v="8.14"/>
    <x v="2"/>
  </r>
  <r>
    <x v="8472"/>
    <n v="8.14"/>
    <x v="2"/>
  </r>
  <r>
    <x v="8473"/>
    <n v="8.14"/>
    <x v="2"/>
  </r>
  <r>
    <x v="8474"/>
    <n v="8.14"/>
    <x v="2"/>
  </r>
  <r>
    <x v="8475"/>
    <n v="8.14"/>
    <x v="2"/>
  </r>
  <r>
    <x v="8476"/>
    <n v="8.14"/>
    <x v="2"/>
  </r>
  <r>
    <x v="8477"/>
    <n v="8.14"/>
    <x v="2"/>
  </r>
  <r>
    <x v="8478"/>
    <n v="8.14"/>
    <x v="2"/>
  </r>
  <r>
    <x v="8479"/>
    <n v="8.14"/>
    <x v="2"/>
  </r>
  <r>
    <x v="8480"/>
    <n v="8.14"/>
    <x v="2"/>
  </r>
  <r>
    <x v="8481"/>
    <n v="8.14"/>
    <x v="2"/>
  </r>
  <r>
    <x v="8482"/>
    <n v="8.14"/>
    <x v="2"/>
  </r>
  <r>
    <x v="8453"/>
    <n v="8.14"/>
    <x v="2"/>
  </r>
  <r>
    <x v="8483"/>
    <n v="8.14"/>
    <x v="2"/>
  </r>
  <r>
    <x v="8484"/>
    <n v="8.14"/>
    <x v="2"/>
  </r>
  <r>
    <x v="8485"/>
    <n v="8.14"/>
    <x v="2"/>
  </r>
  <r>
    <x v="8486"/>
    <n v="8.14"/>
    <x v="2"/>
  </r>
  <r>
    <x v="8487"/>
    <n v="8.14"/>
    <x v="2"/>
  </r>
  <r>
    <x v="8488"/>
    <n v="8.14"/>
    <x v="2"/>
  </r>
  <r>
    <x v="8489"/>
    <n v="8.14"/>
    <x v="2"/>
  </r>
  <r>
    <x v="8490"/>
    <n v="8.14"/>
    <x v="2"/>
  </r>
  <r>
    <x v="8491"/>
    <n v="8.14"/>
    <x v="2"/>
  </r>
  <r>
    <x v="8492"/>
    <n v="8.14"/>
    <x v="2"/>
  </r>
  <r>
    <x v="8493"/>
    <n v="8.14"/>
    <x v="2"/>
  </r>
  <r>
    <x v="8494"/>
    <n v="8.14"/>
    <x v="2"/>
  </r>
  <r>
    <x v="8495"/>
    <n v="8.14"/>
    <x v="2"/>
  </r>
  <r>
    <x v="8496"/>
    <n v="8.14"/>
    <x v="2"/>
  </r>
  <r>
    <x v="8497"/>
    <n v="8.14"/>
    <x v="2"/>
  </r>
  <r>
    <x v="8498"/>
    <n v="8.14"/>
    <x v="2"/>
  </r>
  <r>
    <x v="8499"/>
    <n v="8.14"/>
    <x v="2"/>
  </r>
  <r>
    <x v="8500"/>
    <n v="8.14"/>
    <x v="2"/>
  </r>
  <r>
    <x v="8501"/>
    <n v="8.14"/>
    <x v="2"/>
  </r>
  <r>
    <x v="8502"/>
    <n v="8.14"/>
    <x v="2"/>
  </r>
  <r>
    <x v="8503"/>
    <n v="8.14"/>
    <x v="2"/>
  </r>
  <r>
    <x v="8504"/>
    <n v="8.14"/>
    <x v="2"/>
  </r>
  <r>
    <x v="8505"/>
    <n v="8.14"/>
    <x v="2"/>
  </r>
  <r>
    <x v="8506"/>
    <n v="8.14"/>
    <x v="2"/>
  </r>
  <r>
    <x v="8507"/>
    <n v="8.14"/>
    <x v="2"/>
  </r>
  <r>
    <x v="8508"/>
    <n v="8.14"/>
    <x v="2"/>
  </r>
  <r>
    <x v="8509"/>
    <n v="8.14"/>
    <x v="2"/>
  </r>
  <r>
    <x v="8510"/>
    <n v="8.14"/>
    <x v="2"/>
  </r>
  <r>
    <x v="8511"/>
    <n v="8.14"/>
    <x v="2"/>
  </r>
  <r>
    <x v="8512"/>
    <n v="8.14"/>
    <x v="2"/>
  </r>
  <r>
    <x v="8513"/>
    <n v="8.14"/>
    <x v="2"/>
  </r>
  <r>
    <x v="8514"/>
    <n v="8.14"/>
    <x v="2"/>
  </r>
  <r>
    <x v="8515"/>
    <n v="8.14"/>
    <x v="2"/>
  </r>
  <r>
    <x v="8516"/>
    <n v="8.1300000000000008"/>
    <x v="2"/>
  </r>
  <r>
    <x v="8517"/>
    <n v="8.1300000000000008"/>
    <x v="2"/>
  </r>
  <r>
    <x v="8518"/>
    <n v="8.1300000000000008"/>
    <x v="2"/>
  </r>
  <r>
    <x v="8519"/>
    <n v="8.1300000000000008"/>
    <x v="2"/>
  </r>
  <r>
    <x v="8520"/>
    <n v="8.1300000000000008"/>
    <x v="2"/>
  </r>
  <r>
    <x v="8521"/>
    <n v="8.1300000000000008"/>
    <x v="2"/>
  </r>
  <r>
    <x v="8522"/>
    <n v="8.1300000000000008"/>
    <x v="2"/>
  </r>
  <r>
    <x v="8523"/>
    <n v="8.1300000000000008"/>
    <x v="2"/>
  </r>
  <r>
    <x v="8524"/>
    <n v="8.1300000000000008"/>
    <x v="2"/>
  </r>
  <r>
    <x v="8525"/>
    <n v="8.1300000000000008"/>
    <x v="2"/>
  </r>
  <r>
    <x v="8526"/>
    <n v="8.1300000000000008"/>
    <x v="2"/>
  </r>
  <r>
    <x v="8527"/>
    <n v="8.1300000000000008"/>
    <x v="2"/>
  </r>
  <r>
    <x v="8528"/>
    <n v="8.1300000000000008"/>
    <x v="2"/>
  </r>
  <r>
    <x v="8529"/>
    <n v="8.1300000000000008"/>
    <x v="2"/>
  </r>
  <r>
    <x v="8530"/>
    <n v="8.1300000000000008"/>
    <x v="2"/>
  </r>
  <r>
    <x v="8531"/>
    <n v="8.1300000000000008"/>
    <x v="2"/>
  </r>
  <r>
    <x v="8532"/>
    <n v="8.1300000000000008"/>
    <x v="2"/>
  </r>
  <r>
    <x v="8533"/>
    <n v="8.1300000000000008"/>
    <x v="2"/>
  </r>
  <r>
    <x v="8534"/>
    <n v="8.1300000000000008"/>
    <x v="2"/>
  </r>
  <r>
    <x v="8535"/>
    <n v="8.1300000000000008"/>
    <x v="2"/>
  </r>
  <r>
    <x v="8536"/>
    <n v="8.1300000000000008"/>
    <x v="2"/>
  </r>
  <r>
    <x v="8537"/>
    <n v="8.1300000000000008"/>
    <x v="2"/>
  </r>
  <r>
    <x v="8538"/>
    <n v="8.1300000000000008"/>
    <x v="2"/>
  </r>
  <r>
    <x v="8539"/>
    <n v="8.1300000000000008"/>
    <x v="2"/>
  </r>
  <r>
    <x v="8540"/>
    <n v="8.1300000000000008"/>
    <x v="2"/>
  </r>
  <r>
    <x v="8541"/>
    <n v="8.1300000000000008"/>
    <x v="2"/>
  </r>
  <r>
    <x v="8542"/>
    <n v="8.1300000000000008"/>
    <x v="2"/>
  </r>
  <r>
    <x v="8543"/>
    <n v="8.1300000000000008"/>
    <x v="2"/>
  </r>
  <r>
    <x v="8544"/>
    <n v="8.1300000000000008"/>
    <x v="2"/>
  </r>
  <r>
    <x v="8545"/>
    <n v="8.1300000000000008"/>
    <x v="2"/>
  </r>
  <r>
    <x v="8546"/>
    <n v="8.1300000000000008"/>
    <x v="2"/>
  </r>
  <r>
    <x v="8547"/>
    <n v="8.1300000000000008"/>
    <x v="2"/>
  </r>
  <r>
    <x v="8548"/>
    <n v="8.1300000000000008"/>
    <x v="2"/>
  </r>
  <r>
    <x v="8549"/>
    <n v="8.1300000000000008"/>
    <x v="2"/>
  </r>
  <r>
    <x v="8550"/>
    <n v="8.1300000000000008"/>
    <x v="2"/>
  </r>
  <r>
    <x v="8551"/>
    <n v="8.1300000000000008"/>
    <x v="2"/>
  </r>
  <r>
    <x v="8552"/>
    <n v="8.1300000000000008"/>
    <x v="2"/>
  </r>
  <r>
    <x v="8553"/>
    <n v="8.1300000000000008"/>
    <x v="2"/>
  </r>
  <r>
    <x v="8554"/>
    <n v="8.1199999999999992"/>
    <x v="2"/>
  </r>
  <r>
    <x v="8555"/>
    <n v="8.1199999999999992"/>
    <x v="2"/>
  </r>
  <r>
    <x v="8556"/>
    <n v="8.1199999999999992"/>
    <x v="2"/>
  </r>
  <r>
    <x v="8557"/>
    <n v="8.1199999999999992"/>
    <x v="2"/>
  </r>
  <r>
    <x v="8558"/>
    <n v="8.1199999999999992"/>
    <x v="2"/>
  </r>
  <r>
    <x v="8559"/>
    <n v="8.1199999999999992"/>
    <x v="2"/>
  </r>
  <r>
    <x v="8560"/>
    <n v="8.1199999999999992"/>
    <x v="2"/>
  </r>
  <r>
    <x v="8561"/>
    <n v="8.1199999999999992"/>
    <x v="2"/>
  </r>
  <r>
    <x v="8562"/>
    <n v="8.1199999999999992"/>
    <x v="2"/>
  </r>
  <r>
    <x v="8563"/>
    <n v="8.1199999999999992"/>
    <x v="2"/>
  </r>
  <r>
    <x v="8564"/>
    <n v="8.1199999999999992"/>
    <x v="2"/>
  </r>
  <r>
    <x v="8565"/>
    <n v="8.1199999999999992"/>
    <x v="2"/>
  </r>
  <r>
    <x v="8566"/>
    <n v="8.1199999999999992"/>
    <x v="2"/>
  </r>
  <r>
    <x v="8567"/>
    <n v="8.1199999999999992"/>
    <x v="2"/>
  </r>
  <r>
    <x v="8568"/>
    <n v="8.1199999999999992"/>
    <x v="2"/>
  </r>
  <r>
    <x v="8569"/>
    <n v="8.1199999999999992"/>
    <x v="2"/>
  </r>
  <r>
    <x v="8570"/>
    <n v="8.1199999999999992"/>
    <x v="2"/>
  </r>
  <r>
    <x v="8571"/>
    <n v="8.1199999999999992"/>
    <x v="2"/>
  </r>
  <r>
    <x v="8572"/>
    <n v="8.1199999999999992"/>
    <x v="2"/>
  </r>
  <r>
    <x v="8573"/>
    <n v="8.1199999999999992"/>
    <x v="2"/>
  </r>
  <r>
    <x v="8574"/>
    <n v="8.1199999999999992"/>
    <x v="2"/>
  </r>
  <r>
    <x v="8575"/>
    <n v="8.1199999999999992"/>
    <x v="2"/>
  </r>
  <r>
    <x v="8576"/>
    <n v="8.1199999999999992"/>
    <x v="2"/>
  </r>
  <r>
    <x v="8577"/>
    <n v="8.1199999999999992"/>
    <x v="2"/>
  </r>
  <r>
    <x v="8578"/>
    <n v="8.1199999999999992"/>
    <x v="2"/>
  </r>
  <r>
    <x v="8579"/>
    <n v="8.1199999999999992"/>
    <x v="2"/>
  </r>
  <r>
    <x v="8580"/>
    <n v="8.1199999999999992"/>
    <x v="2"/>
  </r>
  <r>
    <x v="8581"/>
    <n v="8.1199999999999992"/>
    <x v="2"/>
  </r>
  <r>
    <x v="8582"/>
    <n v="8.1199999999999992"/>
    <x v="2"/>
  </r>
  <r>
    <x v="8583"/>
    <n v="8.1199999999999992"/>
    <x v="2"/>
  </r>
  <r>
    <x v="8584"/>
    <n v="8.1199999999999992"/>
    <x v="2"/>
  </r>
  <r>
    <x v="8585"/>
    <n v="8.1199999999999992"/>
    <x v="2"/>
  </r>
  <r>
    <x v="8586"/>
    <n v="8.1199999999999992"/>
    <x v="2"/>
  </r>
  <r>
    <x v="8587"/>
    <n v="8.1199999999999992"/>
    <x v="2"/>
  </r>
  <r>
    <x v="8588"/>
    <n v="8.1199999999999992"/>
    <x v="2"/>
  </r>
  <r>
    <x v="8589"/>
    <n v="8.1199999999999992"/>
    <x v="2"/>
  </r>
  <r>
    <x v="8590"/>
    <n v="8.1199999999999992"/>
    <x v="2"/>
  </r>
  <r>
    <x v="8591"/>
    <n v="8.1199999999999992"/>
    <x v="2"/>
  </r>
  <r>
    <x v="8592"/>
    <n v="8.1199999999999992"/>
    <x v="2"/>
  </r>
  <r>
    <x v="8593"/>
    <n v="8.1199999999999992"/>
    <x v="2"/>
  </r>
  <r>
    <x v="8594"/>
    <n v="8.1199999999999992"/>
    <x v="2"/>
  </r>
  <r>
    <x v="8595"/>
    <n v="8.1199999999999992"/>
    <x v="2"/>
  </r>
  <r>
    <x v="8596"/>
    <n v="8.1199999999999992"/>
    <x v="2"/>
  </r>
  <r>
    <x v="8597"/>
    <n v="8.1199999999999992"/>
    <x v="2"/>
  </r>
  <r>
    <x v="8598"/>
    <n v="8.1199999999999992"/>
    <x v="2"/>
  </r>
  <r>
    <x v="8599"/>
    <n v="8.1199999999999992"/>
    <x v="2"/>
  </r>
  <r>
    <x v="8600"/>
    <n v="8.1"/>
    <x v="2"/>
  </r>
  <r>
    <x v="8601"/>
    <n v="8.1"/>
    <x v="2"/>
  </r>
  <r>
    <x v="8602"/>
    <n v="8.1"/>
    <x v="2"/>
  </r>
  <r>
    <x v="8603"/>
    <n v="8.1"/>
    <x v="2"/>
  </r>
  <r>
    <x v="8604"/>
    <n v="8.1"/>
    <x v="2"/>
  </r>
  <r>
    <x v="8605"/>
    <n v="8.1"/>
    <x v="2"/>
  </r>
  <r>
    <x v="8606"/>
    <n v="8.1"/>
    <x v="2"/>
  </r>
  <r>
    <x v="8607"/>
    <n v="8.1"/>
    <x v="2"/>
  </r>
  <r>
    <x v="8608"/>
    <n v="8.1"/>
    <x v="2"/>
  </r>
  <r>
    <x v="8609"/>
    <n v="8.1"/>
    <x v="2"/>
  </r>
  <r>
    <x v="8610"/>
    <n v="8.1"/>
    <x v="2"/>
  </r>
  <r>
    <x v="8611"/>
    <n v="8.1"/>
    <x v="2"/>
  </r>
  <r>
    <x v="8612"/>
    <n v="8.1"/>
    <x v="2"/>
  </r>
  <r>
    <x v="8613"/>
    <n v="8.1"/>
    <x v="2"/>
  </r>
  <r>
    <x v="8614"/>
    <n v="8.1"/>
    <x v="2"/>
  </r>
  <r>
    <x v="8615"/>
    <n v="8.1"/>
    <x v="2"/>
  </r>
  <r>
    <x v="8616"/>
    <n v="8.1"/>
    <x v="2"/>
  </r>
  <r>
    <x v="8590"/>
    <n v="8.1"/>
    <x v="2"/>
  </r>
  <r>
    <x v="8617"/>
    <n v="8.1"/>
    <x v="2"/>
  </r>
  <r>
    <x v="8618"/>
    <n v="8.1"/>
    <x v="2"/>
  </r>
  <r>
    <x v="8619"/>
    <n v="8.1"/>
    <x v="2"/>
  </r>
  <r>
    <x v="8620"/>
    <n v="8.1"/>
    <x v="2"/>
  </r>
  <r>
    <x v="8621"/>
    <n v="8.1"/>
    <x v="2"/>
  </r>
  <r>
    <x v="8622"/>
    <n v="8.1"/>
    <x v="2"/>
  </r>
  <r>
    <x v="8623"/>
    <n v="8.1"/>
    <x v="2"/>
  </r>
  <r>
    <x v="8624"/>
    <n v="8.1"/>
    <x v="2"/>
  </r>
  <r>
    <x v="8625"/>
    <n v="8.1"/>
    <x v="2"/>
  </r>
  <r>
    <x v="8626"/>
    <n v="8.1"/>
    <x v="2"/>
  </r>
  <r>
    <x v="8627"/>
    <n v="8.1"/>
    <x v="2"/>
  </r>
  <r>
    <x v="8628"/>
    <n v="8.1"/>
    <x v="2"/>
  </r>
  <r>
    <x v="8629"/>
    <n v="8.1"/>
    <x v="2"/>
  </r>
  <r>
    <x v="8630"/>
    <n v="8.1"/>
    <x v="2"/>
  </r>
  <r>
    <x v="8631"/>
    <n v="8.1"/>
    <x v="2"/>
  </r>
  <r>
    <x v="8632"/>
    <n v="8.1"/>
    <x v="2"/>
  </r>
  <r>
    <x v="8633"/>
    <n v="8.1"/>
    <x v="2"/>
  </r>
  <r>
    <x v="8634"/>
    <n v="8.1"/>
    <x v="2"/>
  </r>
  <r>
    <x v="8635"/>
    <n v="8.1"/>
    <x v="2"/>
  </r>
  <r>
    <x v="8636"/>
    <n v="8.1"/>
    <x v="2"/>
  </r>
  <r>
    <x v="8637"/>
    <n v="8.1"/>
    <x v="2"/>
  </r>
  <r>
    <x v="8614"/>
    <n v="8.1"/>
    <x v="2"/>
  </r>
  <r>
    <x v="8638"/>
    <n v="8.1"/>
    <x v="2"/>
  </r>
  <r>
    <x v="8639"/>
    <n v="8.1"/>
    <x v="2"/>
  </r>
  <r>
    <x v="8640"/>
    <n v="8.1"/>
    <x v="2"/>
  </r>
  <r>
    <x v="8641"/>
    <n v="8.1"/>
    <x v="2"/>
  </r>
  <r>
    <x v="8642"/>
    <n v="8.1"/>
    <x v="2"/>
  </r>
  <r>
    <x v="8643"/>
    <n v="8.1"/>
    <x v="2"/>
  </r>
  <r>
    <x v="8644"/>
    <n v="8.1"/>
    <x v="2"/>
  </r>
  <r>
    <x v="8645"/>
    <n v="8.09"/>
    <x v="2"/>
  </r>
  <r>
    <x v="8646"/>
    <n v="8.09"/>
    <x v="2"/>
  </r>
  <r>
    <x v="8647"/>
    <n v="8.09"/>
    <x v="2"/>
  </r>
  <r>
    <x v="8648"/>
    <n v="8.09"/>
    <x v="2"/>
  </r>
  <r>
    <x v="8649"/>
    <n v="8.09"/>
    <x v="2"/>
  </r>
  <r>
    <x v="8650"/>
    <n v="8.09"/>
    <x v="2"/>
  </r>
  <r>
    <x v="8651"/>
    <n v="8.09"/>
    <x v="2"/>
  </r>
  <r>
    <x v="8652"/>
    <n v="8.09"/>
    <x v="2"/>
  </r>
  <r>
    <x v="8653"/>
    <n v="8.09"/>
    <x v="2"/>
  </r>
  <r>
    <x v="8654"/>
    <n v="8.09"/>
    <x v="2"/>
  </r>
  <r>
    <x v="8655"/>
    <n v="8.09"/>
    <x v="2"/>
  </r>
  <r>
    <x v="8656"/>
    <n v="8.09"/>
    <x v="2"/>
  </r>
  <r>
    <x v="8657"/>
    <n v="8.09"/>
    <x v="2"/>
  </r>
  <r>
    <x v="8658"/>
    <n v="8.09"/>
    <x v="2"/>
  </r>
  <r>
    <x v="8659"/>
    <n v="8.09"/>
    <x v="2"/>
  </r>
  <r>
    <x v="8660"/>
    <n v="8.09"/>
    <x v="2"/>
  </r>
  <r>
    <x v="8661"/>
    <n v="8.09"/>
    <x v="2"/>
  </r>
  <r>
    <x v="8662"/>
    <n v="8.09"/>
    <x v="2"/>
  </r>
  <r>
    <x v="8663"/>
    <n v="8.09"/>
    <x v="2"/>
  </r>
  <r>
    <x v="8664"/>
    <n v="8.09"/>
    <x v="2"/>
  </r>
  <r>
    <x v="8665"/>
    <n v="8.09"/>
    <x v="2"/>
  </r>
  <r>
    <x v="8666"/>
    <n v="8.09"/>
    <x v="2"/>
  </r>
  <r>
    <x v="8667"/>
    <n v="8.09"/>
    <x v="2"/>
  </r>
  <r>
    <x v="8646"/>
    <n v="8.09"/>
    <x v="2"/>
  </r>
  <r>
    <x v="8668"/>
    <n v="8.09"/>
    <x v="2"/>
  </r>
  <r>
    <x v="8669"/>
    <n v="8.09"/>
    <x v="2"/>
  </r>
  <r>
    <x v="8670"/>
    <n v="8.09"/>
    <x v="2"/>
  </r>
  <r>
    <x v="8671"/>
    <n v="8.09"/>
    <x v="2"/>
  </r>
  <r>
    <x v="8672"/>
    <n v="8.09"/>
    <x v="2"/>
  </r>
  <r>
    <x v="8673"/>
    <n v="8.09"/>
    <x v="2"/>
  </r>
  <r>
    <x v="8652"/>
    <n v="8.09"/>
    <x v="2"/>
  </r>
  <r>
    <x v="8674"/>
    <n v="8.09"/>
    <x v="2"/>
  </r>
  <r>
    <x v="8675"/>
    <n v="8.09"/>
    <x v="2"/>
  </r>
  <r>
    <x v="8676"/>
    <n v="8.09"/>
    <x v="2"/>
  </r>
  <r>
    <x v="8657"/>
    <n v="8.09"/>
    <x v="2"/>
  </r>
  <r>
    <x v="8677"/>
    <n v="8.09"/>
    <x v="2"/>
  </r>
  <r>
    <x v="8660"/>
    <n v="8.09"/>
    <x v="2"/>
  </r>
  <r>
    <x v="8678"/>
    <n v="8.09"/>
    <x v="2"/>
  </r>
  <r>
    <x v="8679"/>
    <n v="8.09"/>
    <x v="2"/>
  </r>
  <r>
    <x v="8680"/>
    <n v="8.09"/>
    <x v="2"/>
  </r>
  <r>
    <x v="8681"/>
    <n v="8.09"/>
    <x v="2"/>
  </r>
  <r>
    <x v="8682"/>
    <n v="8.09"/>
    <x v="2"/>
  </r>
  <r>
    <x v="8683"/>
    <n v="8.09"/>
    <x v="2"/>
  </r>
  <r>
    <x v="8684"/>
    <n v="8.08"/>
    <x v="2"/>
  </r>
  <r>
    <x v="8685"/>
    <n v="8.08"/>
    <x v="2"/>
  </r>
  <r>
    <x v="931"/>
    <n v="8.08"/>
    <x v="2"/>
  </r>
  <r>
    <x v="8686"/>
    <n v="8.08"/>
    <x v="2"/>
  </r>
  <r>
    <x v="8687"/>
    <n v="8.08"/>
    <x v="2"/>
  </r>
  <r>
    <x v="8669"/>
    <n v="8.08"/>
    <x v="2"/>
  </r>
  <r>
    <x v="8688"/>
    <n v="8.08"/>
    <x v="2"/>
  </r>
  <r>
    <x v="8689"/>
    <n v="8.08"/>
    <x v="2"/>
  </r>
  <r>
    <x v="8690"/>
    <n v="8.08"/>
    <x v="2"/>
  </r>
  <r>
    <x v="8691"/>
    <n v="8.08"/>
    <x v="2"/>
  </r>
  <r>
    <x v="8692"/>
    <n v="8.08"/>
    <x v="2"/>
  </r>
  <r>
    <x v="8693"/>
    <n v="8.08"/>
    <x v="2"/>
  </r>
  <r>
    <x v="8694"/>
    <n v="8.08"/>
    <x v="2"/>
  </r>
  <r>
    <x v="8695"/>
    <n v="8.08"/>
    <x v="2"/>
  </r>
  <r>
    <x v="8680"/>
    <n v="8.08"/>
    <x v="2"/>
  </r>
  <r>
    <x v="8696"/>
    <n v="8.08"/>
    <x v="2"/>
  </r>
  <r>
    <x v="8697"/>
    <n v="8.08"/>
    <x v="2"/>
  </r>
  <r>
    <x v="8698"/>
    <n v="8.08"/>
    <x v="2"/>
  </r>
  <r>
    <x v="8699"/>
    <n v="8.08"/>
    <x v="2"/>
  </r>
  <r>
    <x v="8700"/>
    <n v="8.08"/>
    <x v="2"/>
  </r>
  <r>
    <x v="8701"/>
    <n v="8.27"/>
    <x v="2"/>
  </r>
  <r>
    <x v="8702"/>
    <n v="8.27"/>
    <x v="2"/>
  </r>
  <r>
    <x v="8703"/>
    <n v="8.27"/>
    <x v="2"/>
  </r>
  <r>
    <x v="8704"/>
    <n v="8.27"/>
    <x v="2"/>
  </r>
  <r>
    <x v="8705"/>
    <n v="8.27"/>
    <x v="2"/>
  </r>
  <r>
    <x v="8706"/>
    <n v="8.26"/>
    <x v="2"/>
  </r>
  <r>
    <x v="8707"/>
    <n v="8.26"/>
    <x v="2"/>
  </r>
  <r>
    <x v="8708"/>
    <n v="8.26"/>
    <x v="2"/>
  </r>
  <r>
    <x v="8709"/>
    <n v="8.26"/>
    <x v="2"/>
  </r>
  <r>
    <x v="8710"/>
    <n v="8.26"/>
    <x v="2"/>
  </r>
  <r>
    <x v="1139"/>
    <n v="8.26"/>
    <x v="2"/>
  </r>
  <r>
    <x v="8711"/>
    <n v="8.26"/>
    <x v="2"/>
  </r>
  <r>
    <x v="8712"/>
    <n v="8.26"/>
    <x v="2"/>
  </r>
  <r>
    <x v="8713"/>
    <n v="8.26"/>
    <x v="2"/>
  </r>
  <r>
    <x v="8714"/>
    <n v="8.24"/>
    <x v="2"/>
  </r>
  <r>
    <x v="8715"/>
    <n v="8.24"/>
    <x v="2"/>
  </r>
  <r>
    <x v="8716"/>
    <n v="8.24"/>
    <x v="2"/>
  </r>
  <r>
    <x v="8717"/>
    <n v="8.24"/>
    <x v="2"/>
  </r>
  <r>
    <x v="8718"/>
    <n v="8.24"/>
    <x v="2"/>
  </r>
  <r>
    <x v="8719"/>
    <n v="8.24"/>
    <x v="2"/>
  </r>
  <r>
    <x v="8720"/>
    <n v="8.24"/>
    <x v="2"/>
  </r>
  <r>
    <x v="8721"/>
    <n v="8.24"/>
    <x v="2"/>
  </r>
  <r>
    <x v="8722"/>
    <n v="8.24"/>
    <x v="2"/>
  </r>
  <r>
    <x v="8723"/>
    <n v="8.24"/>
    <x v="2"/>
  </r>
  <r>
    <x v="8724"/>
    <n v="8.24"/>
    <x v="2"/>
  </r>
  <r>
    <x v="8725"/>
    <n v="8.24"/>
    <x v="2"/>
  </r>
  <r>
    <x v="1143"/>
    <n v="8.24"/>
    <x v="2"/>
  </r>
  <r>
    <x v="8726"/>
    <n v="8.24"/>
    <x v="2"/>
  </r>
  <r>
    <x v="8727"/>
    <n v="8.24"/>
    <x v="2"/>
  </r>
  <r>
    <x v="8728"/>
    <n v="8.24"/>
    <x v="2"/>
  </r>
  <r>
    <x v="8729"/>
    <n v="8.24"/>
    <x v="2"/>
  </r>
  <r>
    <x v="8730"/>
    <n v="8.23"/>
    <x v="2"/>
  </r>
  <r>
    <x v="8731"/>
    <n v="8.23"/>
    <x v="2"/>
  </r>
  <r>
    <x v="8732"/>
    <n v="8.23"/>
    <x v="2"/>
  </r>
  <r>
    <x v="8733"/>
    <n v="8.23"/>
    <x v="2"/>
  </r>
  <r>
    <x v="8734"/>
    <n v="8.23"/>
    <x v="2"/>
  </r>
  <r>
    <x v="8735"/>
    <n v="8.23"/>
    <x v="2"/>
  </r>
  <r>
    <x v="8736"/>
    <n v="8.23"/>
    <x v="2"/>
  </r>
  <r>
    <x v="8737"/>
    <n v="8.23"/>
    <x v="2"/>
  </r>
  <r>
    <x v="8738"/>
    <n v="8.23"/>
    <x v="2"/>
  </r>
  <r>
    <x v="8739"/>
    <n v="8.23"/>
    <x v="2"/>
  </r>
  <r>
    <x v="8740"/>
    <n v="8.23"/>
    <x v="2"/>
  </r>
  <r>
    <x v="8741"/>
    <n v="8.23"/>
    <x v="2"/>
  </r>
  <r>
    <x v="8742"/>
    <n v="8.23"/>
    <x v="2"/>
  </r>
  <r>
    <x v="8743"/>
    <n v="8.23"/>
    <x v="2"/>
  </r>
  <r>
    <x v="8744"/>
    <n v="8.23"/>
    <x v="2"/>
  </r>
  <r>
    <x v="8745"/>
    <n v="8.23"/>
    <x v="2"/>
  </r>
  <r>
    <x v="8746"/>
    <n v="8.23"/>
    <x v="2"/>
  </r>
  <r>
    <x v="8747"/>
    <n v="8.23"/>
    <x v="2"/>
  </r>
  <r>
    <x v="8748"/>
    <n v="8.23"/>
    <x v="2"/>
  </r>
  <r>
    <x v="8749"/>
    <n v="8.23"/>
    <x v="2"/>
  </r>
  <r>
    <x v="8750"/>
    <n v="8.23"/>
    <x v="2"/>
  </r>
  <r>
    <x v="8751"/>
    <n v="8.23"/>
    <x v="2"/>
  </r>
  <r>
    <x v="8752"/>
    <n v="8.23"/>
    <x v="2"/>
  </r>
  <r>
    <x v="8753"/>
    <n v="8.23"/>
    <x v="2"/>
  </r>
  <r>
    <x v="8754"/>
    <n v="8.23"/>
    <x v="2"/>
  </r>
  <r>
    <x v="8755"/>
    <n v="8.2200000000000006"/>
    <x v="2"/>
  </r>
  <r>
    <x v="8756"/>
    <n v="8.2200000000000006"/>
    <x v="2"/>
  </r>
  <r>
    <x v="808"/>
    <n v="8.2200000000000006"/>
    <x v="2"/>
  </r>
  <r>
    <x v="8757"/>
    <n v="8.2200000000000006"/>
    <x v="2"/>
  </r>
  <r>
    <x v="8758"/>
    <n v="8.2200000000000006"/>
    <x v="2"/>
  </r>
  <r>
    <x v="8759"/>
    <n v="8.2200000000000006"/>
    <x v="2"/>
  </r>
  <r>
    <x v="8760"/>
    <n v="8.2200000000000006"/>
    <x v="2"/>
  </r>
  <r>
    <x v="8761"/>
    <n v="8.2200000000000006"/>
    <x v="2"/>
  </r>
  <r>
    <x v="8762"/>
    <n v="8.2200000000000006"/>
    <x v="2"/>
  </r>
  <r>
    <x v="888"/>
    <n v="8.2200000000000006"/>
    <x v="2"/>
  </r>
  <r>
    <x v="892"/>
    <n v="8.2200000000000006"/>
    <x v="2"/>
  </r>
  <r>
    <x v="8763"/>
    <n v="8.2200000000000006"/>
    <x v="2"/>
  </r>
  <r>
    <x v="8764"/>
    <n v="8.2200000000000006"/>
    <x v="2"/>
  </r>
  <r>
    <x v="8765"/>
    <n v="8.2200000000000006"/>
    <x v="2"/>
  </r>
  <r>
    <x v="8766"/>
    <n v="8.2200000000000006"/>
    <x v="2"/>
  </r>
  <r>
    <x v="8767"/>
    <n v="8.2200000000000006"/>
    <x v="2"/>
  </r>
  <r>
    <x v="8768"/>
    <n v="8.2200000000000006"/>
    <x v="2"/>
  </r>
  <r>
    <x v="8769"/>
    <n v="8.2200000000000006"/>
    <x v="2"/>
  </r>
  <r>
    <x v="8770"/>
    <n v="8.2200000000000006"/>
    <x v="2"/>
  </r>
  <r>
    <x v="8771"/>
    <n v="8.2200000000000006"/>
    <x v="2"/>
  </r>
  <r>
    <x v="8772"/>
    <n v="8.2200000000000006"/>
    <x v="2"/>
  </r>
  <r>
    <x v="8773"/>
    <n v="8.2200000000000006"/>
    <x v="2"/>
  </r>
  <r>
    <x v="8774"/>
    <n v="8.2200000000000006"/>
    <x v="2"/>
  </r>
  <r>
    <x v="8775"/>
    <n v="8.2200000000000006"/>
    <x v="2"/>
  </r>
  <r>
    <x v="8776"/>
    <n v="8.2200000000000006"/>
    <x v="2"/>
  </r>
  <r>
    <x v="8777"/>
    <n v="8.2200000000000006"/>
    <x v="2"/>
  </r>
  <r>
    <x v="8778"/>
    <n v="8.2200000000000006"/>
    <x v="2"/>
  </r>
  <r>
    <x v="8779"/>
    <n v="8.2200000000000006"/>
    <x v="2"/>
  </r>
  <r>
    <x v="8780"/>
    <n v="8.2200000000000006"/>
    <x v="2"/>
  </r>
  <r>
    <x v="8781"/>
    <n v="8.2200000000000006"/>
    <x v="2"/>
  </r>
  <r>
    <x v="8782"/>
    <n v="8.2200000000000006"/>
    <x v="2"/>
  </r>
  <r>
    <x v="8783"/>
    <n v="8.2200000000000006"/>
    <x v="2"/>
  </r>
  <r>
    <x v="8784"/>
    <n v="8.2100000000000009"/>
    <x v="2"/>
  </r>
  <r>
    <x v="8785"/>
    <n v="8.2100000000000009"/>
    <x v="2"/>
  </r>
  <r>
    <x v="8786"/>
    <n v="8.2100000000000009"/>
    <x v="2"/>
  </r>
  <r>
    <x v="8787"/>
    <n v="8.2100000000000009"/>
    <x v="2"/>
  </r>
  <r>
    <x v="8788"/>
    <n v="8.2100000000000009"/>
    <x v="2"/>
  </r>
  <r>
    <x v="8789"/>
    <n v="8.2100000000000009"/>
    <x v="2"/>
  </r>
  <r>
    <x v="8790"/>
    <n v="8.2100000000000009"/>
    <x v="2"/>
  </r>
  <r>
    <x v="8791"/>
    <n v="8.2100000000000009"/>
    <x v="2"/>
  </r>
  <r>
    <x v="8792"/>
    <n v="8.2100000000000009"/>
    <x v="2"/>
  </r>
  <r>
    <x v="8793"/>
    <n v="8.2100000000000009"/>
    <x v="2"/>
  </r>
  <r>
    <x v="8794"/>
    <n v="8.2100000000000009"/>
    <x v="2"/>
  </r>
  <r>
    <x v="8795"/>
    <n v="8.2100000000000009"/>
    <x v="2"/>
  </r>
  <r>
    <x v="8796"/>
    <n v="8.2100000000000009"/>
    <x v="2"/>
  </r>
  <r>
    <x v="8797"/>
    <n v="8.2100000000000009"/>
    <x v="2"/>
  </r>
  <r>
    <x v="8798"/>
    <n v="8.2100000000000009"/>
    <x v="2"/>
  </r>
  <r>
    <x v="8799"/>
    <n v="8.2100000000000009"/>
    <x v="2"/>
  </r>
  <r>
    <x v="8800"/>
    <n v="8.2100000000000009"/>
    <x v="2"/>
  </r>
  <r>
    <x v="8801"/>
    <n v="8.2100000000000009"/>
    <x v="2"/>
  </r>
  <r>
    <x v="8802"/>
    <n v="8.2100000000000009"/>
    <x v="2"/>
  </r>
  <r>
    <x v="8803"/>
    <n v="8.2100000000000009"/>
    <x v="2"/>
  </r>
  <r>
    <x v="8804"/>
    <n v="8.2100000000000009"/>
    <x v="2"/>
  </r>
  <r>
    <x v="8805"/>
    <n v="8.2100000000000009"/>
    <x v="2"/>
  </r>
  <r>
    <x v="8806"/>
    <n v="8.2100000000000009"/>
    <x v="2"/>
  </r>
  <r>
    <x v="8807"/>
    <n v="8.2100000000000009"/>
    <x v="2"/>
  </r>
  <r>
    <x v="8808"/>
    <n v="8.2100000000000009"/>
    <x v="2"/>
  </r>
  <r>
    <x v="1139"/>
    <n v="8.2100000000000009"/>
    <x v="2"/>
  </r>
  <r>
    <x v="1143"/>
    <n v="8.2100000000000009"/>
    <x v="2"/>
  </r>
  <r>
    <x v="8809"/>
    <n v="8.2100000000000009"/>
    <x v="2"/>
  </r>
  <r>
    <x v="1148"/>
    <n v="8.2100000000000009"/>
    <x v="2"/>
  </r>
  <r>
    <x v="8810"/>
    <n v="8.1999999999999993"/>
    <x v="2"/>
  </r>
  <r>
    <x v="8811"/>
    <n v="8.1999999999999993"/>
    <x v="2"/>
  </r>
  <r>
    <x v="8812"/>
    <n v="8.1999999999999993"/>
    <x v="2"/>
  </r>
  <r>
    <x v="8813"/>
    <n v="8.1999999999999993"/>
    <x v="2"/>
  </r>
  <r>
    <x v="8814"/>
    <n v="8.1999999999999993"/>
    <x v="2"/>
  </r>
  <r>
    <x v="8815"/>
    <n v="8.1999999999999993"/>
    <x v="2"/>
  </r>
  <r>
    <x v="8816"/>
    <n v="8.1999999999999993"/>
    <x v="2"/>
  </r>
  <r>
    <x v="8817"/>
    <n v="8.1999999999999993"/>
    <x v="2"/>
  </r>
  <r>
    <x v="8818"/>
    <n v="8.1999999999999993"/>
    <x v="2"/>
  </r>
  <r>
    <x v="8819"/>
    <n v="8.1999999999999993"/>
    <x v="2"/>
  </r>
  <r>
    <x v="8820"/>
    <n v="8.1999999999999993"/>
    <x v="2"/>
  </r>
  <r>
    <x v="8821"/>
    <n v="8.1999999999999993"/>
    <x v="2"/>
  </r>
  <r>
    <x v="8822"/>
    <n v="8.1999999999999993"/>
    <x v="2"/>
  </r>
  <r>
    <x v="8823"/>
    <n v="8.1999999999999993"/>
    <x v="2"/>
  </r>
  <r>
    <x v="8824"/>
    <n v="8.1999999999999993"/>
    <x v="2"/>
  </r>
  <r>
    <x v="8825"/>
    <n v="8.1999999999999993"/>
    <x v="2"/>
  </r>
  <r>
    <x v="8826"/>
    <n v="8.1999999999999993"/>
    <x v="2"/>
  </r>
  <r>
    <x v="8827"/>
    <n v="8.1999999999999993"/>
    <x v="2"/>
  </r>
  <r>
    <x v="8828"/>
    <n v="8.1999999999999993"/>
    <x v="2"/>
  </r>
  <r>
    <x v="8829"/>
    <n v="8.1999999999999993"/>
    <x v="2"/>
  </r>
  <r>
    <x v="8830"/>
    <n v="8.1999999999999993"/>
    <x v="2"/>
  </r>
  <r>
    <x v="8831"/>
    <n v="8.1999999999999993"/>
    <x v="2"/>
  </r>
  <r>
    <x v="8832"/>
    <n v="8.1999999999999993"/>
    <x v="2"/>
  </r>
  <r>
    <x v="8833"/>
    <n v="8.1999999999999993"/>
    <x v="2"/>
  </r>
  <r>
    <x v="8834"/>
    <n v="8.1999999999999993"/>
    <x v="2"/>
  </r>
  <r>
    <x v="8835"/>
    <n v="8.1999999999999993"/>
    <x v="2"/>
  </r>
  <r>
    <x v="8836"/>
    <n v="8.1999999999999993"/>
    <x v="2"/>
  </r>
  <r>
    <x v="8837"/>
    <n v="8.1999999999999993"/>
    <x v="2"/>
  </r>
  <r>
    <x v="8838"/>
    <n v="8.1999999999999993"/>
    <x v="2"/>
  </r>
  <r>
    <x v="8839"/>
    <n v="8.1999999999999993"/>
    <x v="2"/>
  </r>
  <r>
    <x v="8840"/>
    <n v="8.1999999999999993"/>
    <x v="2"/>
  </r>
  <r>
    <x v="8841"/>
    <n v="8.1999999999999993"/>
    <x v="2"/>
  </r>
  <r>
    <x v="8842"/>
    <n v="8.1999999999999993"/>
    <x v="2"/>
  </r>
  <r>
    <x v="8843"/>
    <n v="8.1999999999999993"/>
    <x v="2"/>
  </r>
  <r>
    <x v="8844"/>
    <n v="8.1999999999999993"/>
    <x v="2"/>
  </r>
  <r>
    <x v="8845"/>
    <n v="8.1999999999999993"/>
    <x v="2"/>
  </r>
  <r>
    <x v="8846"/>
    <n v="8.1999999999999993"/>
    <x v="2"/>
  </r>
  <r>
    <x v="8847"/>
    <n v="8.1999999999999993"/>
    <x v="2"/>
  </r>
  <r>
    <x v="8848"/>
    <n v="8.1999999999999993"/>
    <x v="2"/>
  </r>
  <r>
    <x v="808"/>
    <n v="8.1999999999999993"/>
    <x v="2"/>
  </r>
  <r>
    <x v="888"/>
    <n v="8.1999999999999993"/>
    <x v="2"/>
  </r>
  <r>
    <x v="892"/>
    <n v="8.1999999999999993"/>
    <x v="2"/>
  </r>
  <r>
    <x v="931"/>
    <n v="8.1999999999999993"/>
    <x v="2"/>
  </r>
  <r>
    <x v="939"/>
    <n v="8.1999999999999993"/>
    <x v="2"/>
  </r>
  <r>
    <x v="1090"/>
    <n v="8.1999999999999993"/>
    <x v="2"/>
  </r>
  <r>
    <x v="1139"/>
    <n v="8.1999999999999993"/>
    <x v="2"/>
  </r>
  <r>
    <x v="1143"/>
    <n v="8.1999999999999993"/>
    <x v="2"/>
  </r>
  <r>
    <x v="8809"/>
    <n v="8.1999999999999993"/>
    <x v="2"/>
  </r>
  <r>
    <x v="1148"/>
    <n v="8.1999999999999993"/>
    <x v="2"/>
  </r>
  <r>
    <x v="8849"/>
    <n v="8.1999999999999993"/>
    <x v="2"/>
  </r>
  <r>
    <x v="8850"/>
    <n v="8.1999999999999993"/>
    <x v="2"/>
  </r>
  <r>
    <x v="8851"/>
    <n v="8.1999999999999993"/>
    <x v="2"/>
  </r>
  <r>
    <x v="8852"/>
    <n v="8.1999999999999993"/>
    <x v="2"/>
  </r>
  <r>
    <x v="8853"/>
    <n v="8.1999999999999993"/>
    <x v="2"/>
  </r>
  <r>
    <x v="8854"/>
    <n v="8.1999999999999993"/>
    <x v="2"/>
  </r>
  <r>
    <x v="8855"/>
    <n v="8.1999999999999993"/>
    <x v="2"/>
  </r>
  <r>
    <x v="354"/>
    <n v="8.1999999999999993"/>
    <x v="2"/>
  </r>
  <r>
    <x v="808"/>
    <n v="8.1999999999999993"/>
    <x v="2"/>
  </r>
  <r>
    <x v="888"/>
    <n v="8.1999999999999993"/>
    <x v="2"/>
  </r>
  <r>
    <x v="892"/>
    <n v="8.1999999999999993"/>
    <x v="2"/>
  </r>
  <r>
    <x v="931"/>
    <n v="8.1999999999999993"/>
    <x v="2"/>
  </r>
  <r>
    <x v="939"/>
    <n v="8.1999999999999993"/>
    <x v="2"/>
  </r>
  <r>
    <x v="8856"/>
    <n v="8.19"/>
    <x v="2"/>
  </r>
  <r>
    <x v="8857"/>
    <n v="8.19"/>
    <x v="2"/>
  </r>
  <r>
    <x v="8858"/>
    <n v="8.19"/>
    <x v="2"/>
  </r>
  <r>
    <x v="8859"/>
    <n v="8.19"/>
    <x v="2"/>
  </r>
  <r>
    <x v="8860"/>
    <n v="8.19"/>
    <x v="2"/>
  </r>
  <r>
    <x v="8861"/>
    <n v="8.19"/>
    <x v="2"/>
  </r>
  <r>
    <x v="8862"/>
    <n v="8.19"/>
    <x v="2"/>
  </r>
  <r>
    <x v="8863"/>
    <n v="8.19"/>
    <x v="2"/>
  </r>
  <r>
    <x v="8864"/>
    <n v="8.19"/>
    <x v="2"/>
  </r>
  <r>
    <x v="8865"/>
    <n v="8.19"/>
    <x v="2"/>
  </r>
  <r>
    <x v="8866"/>
    <n v="8.19"/>
    <x v="2"/>
  </r>
  <r>
    <x v="8867"/>
    <n v="8.19"/>
    <x v="2"/>
  </r>
  <r>
    <x v="8868"/>
    <n v="8.19"/>
    <x v="2"/>
  </r>
  <r>
    <x v="8869"/>
    <n v="8.19"/>
    <x v="2"/>
  </r>
  <r>
    <x v="8870"/>
    <n v="8.19"/>
    <x v="2"/>
  </r>
  <r>
    <x v="8871"/>
    <n v="8.19"/>
    <x v="2"/>
  </r>
  <r>
    <x v="8872"/>
    <n v="8.19"/>
    <x v="2"/>
  </r>
  <r>
    <x v="8873"/>
    <n v="8.19"/>
    <x v="2"/>
  </r>
  <r>
    <x v="8874"/>
    <n v="8.19"/>
    <x v="2"/>
  </r>
  <r>
    <x v="8875"/>
    <n v="8.19"/>
    <x v="2"/>
  </r>
  <r>
    <x v="8876"/>
    <n v="8.19"/>
    <x v="2"/>
  </r>
  <r>
    <x v="8877"/>
    <n v="8.19"/>
    <x v="2"/>
  </r>
  <r>
    <x v="8878"/>
    <n v="8.19"/>
    <x v="2"/>
  </r>
  <r>
    <x v="8879"/>
    <n v="8.19"/>
    <x v="2"/>
  </r>
  <r>
    <x v="8880"/>
    <n v="8.19"/>
    <x v="2"/>
  </r>
  <r>
    <x v="8881"/>
    <n v="8.19"/>
    <x v="2"/>
  </r>
  <r>
    <x v="8882"/>
    <n v="8.19"/>
    <x v="2"/>
  </r>
  <r>
    <x v="8883"/>
    <n v="8.19"/>
    <x v="2"/>
  </r>
  <r>
    <x v="8884"/>
    <n v="8.19"/>
    <x v="2"/>
  </r>
  <r>
    <x v="8885"/>
    <n v="8.19"/>
    <x v="2"/>
  </r>
  <r>
    <x v="8886"/>
    <n v="8.19"/>
    <x v="2"/>
  </r>
  <r>
    <x v="8887"/>
    <n v="8.19"/>
    <x v="2"/>
  </r>
  <r>
    <x v="8888"/>
    <n v="8.19"/>
    <x v="2"/>
  </r>
  <r>
    <x v="8889"/>
    <n v="8.19"/>
    <x v="2"/>
  </r>
  <r>
    <x v="8890"/>
    <n v="8.19"/>
    <x v="2"/>
  </r>
  <r>
    <x v="8891"/>
    <n v="8.19"/>
    <x v="2"/>
  </r>
  <r>
    <x v="8892"/>
    <n v="8.19"/>
    <x v="2"/>
  </r>
  <r>
    <x v="8893"/>
    <n v="8.19"/>
    <x v="2"/>
  </r>
  <r>
    <x v="8894"/>
    <n v="8.19"/>
    <x v="2"/>
  </r>
  <r>
    <x v="8895"/>
    <n v="8.19"/>
    <x v="2"/>
  </r>
  <r>
    <x v="8896"/>
    <n v="8.19"/>
    <x v="2"/>
  </r>
  <r>
    <x v="8897"/>
    <n v="8.19"/>
    <x v="2"/>
  </r>
  <r>
    <x v="8898"/>
    <n v="8.19"/>
    <x v="2"/>
  </r>
  <r>
    <x v="8899"/>
    <n v="8.19"/>
    <x v="2"/>
  </r>
  <r>
    <x v="8900"/>
    <n v="8.19"/>
    <x v="2"/>
  </r>
  <r>
    <x v="8901"/>
    <n v="8.19"/>
    <x v="2"/>
  </r>
  <r>
    <x v="8902"/>
    <n v="8.19"/>
    <x v="2"/>
  </r>
  <r>
    <x v="8903"/>
    <n v="8.19"/>
    <x v="2"/>
  </r>
  <r>
    <x v="8904"/>
    <n v="8.19"/>
    <x v="2"/>
  </r>
  <r>
    <x v="8905"/>
    <n v="8.19"/>
    <x v="2"/>
  </r>
  <r>
    <x v="8906"/>
    <n v="8.19"/>
    <x v="2"/>
  </r>
  <r>
    <x v="8907"/>
    <n v="8.19"/>
    <x v="2"/>
  </r>
  <r>
    <x v="8908"/>
    <n v="8.19"/>
    <x v="2"/>
  </r>
  <r>
    <x v="8909"/>
    <n v="8.19"/>
    <x v="2"/>
  </r>
  <r>
    <x v="8910"/>
    <n v="8.19"/>
    <x v="2"/>
  </r>
  <r>
    <x v="8911"/>
    <n v="8.19"/>
    <x v="2"/>
  </r>
  <r>
    <x v="8912"/>
    <n v="8.19"/>
    <x v="2"/>
  </r>
  <r>
    <x v="8913"/>
    <n v="8.19"/>
    <x v="2"/>
  </r>
  <r>
    <x v="8914"/>
    <n v="8.19"/>
    <x v="2"/>
  </r>
  <r>
    <x v="8915"/>
    <n v="8.19"/>
    <x v="2"/>
  </r>
  <r>
    <x v="8916"/>
    <n v="8.19"/>
    <x v="2"/>
  </r>
  <r>
    <x v="8917"/>
    <n v="8.19"/>
    <x v="2"/>
  </r>
  <r>
    <x v="8918"/>
    <n v="8.19"/>
    <x v="2"/>
  </r>
  <r>
    <x v="8919"/>
    <n v="8.19"/>
    <x v="2"/>
  </r>
  <r>
    <x v="8920"/>
    <n v="8.19"/>
    <x v="2"/>
  </r>
  <r>
    <x v="8921"/>
    <n v="8.19"/>
    <x v="2"/>
  </r>
  <r>
    <x v="8922"/>
    <n v="8.19"/>
    <x v="2"/>
  </r>
  <r>
    <x v="8923"/>
    <n v="8.19"/>
    <x v="2"/>
  </r>
  <r>
    <x v="8924"/>
    <n v="8.19"/>
    <x v="2"/>
  </r>
  <r>
    <x v="8925"/>
    <n v="8.19"/>
    <x v="2"/>
  </r>
  <r>
    <x v="8926"/>
    <n v="8.19"/>
    <x v="2"/>
  </r>
  <r>
    <x v="8927"/>
    <n v="8.18"/>
    <x v="2"/>
  </r>
  <r>
    <x v="8928"/>
    <n v="8.18"/>
    <x v="2"/>
  </r>
  <r>
    <x v="8929"/>
    <n v="8.18"/>
    <x v="2"/>
  </r>
  <r>
    <x v="8930"/>
    <n v="8.18"/>
    <x v="2"/>
  </r>
  <r>
    <x v="8931"/>
    <n v="8.18"/>
    <x v="2"/>
  </r>
  <r>
    <x v="8932"/>
    <n v="8.18"/>
    <x v="2"/>
  </r>
  <r>
    <x v="8933"/>
    <n v="8.18"/>
    <x v="2"/>
  </r>
  <r>
    <x v="8934"/>
    <n v="8.18"/>
    <x v="2"/>
  </r>
  <r>
    <x v="8935"/>
    <n v="8.18"/>
    <x v="2"/>
  </r>
  <r>
    <x v="8936"/>
    <n v="8.18"/>
    <x v="2"/>
  </r>
  <r>
    <x v="8937"/>
    <n v="8.18"/>
    <x v="2"/>
  </r>
  <r>
    <x v="8938"/>
    <n v="8.18"/>
    <x v="2"/>
  </r>
  <r>
    <x v="8939"/>
    <n v="8.18"/>
    <x v="2"/>
  </r>
  <r>
    <x v="8940"/>
    <n v="8.18"/>
    <x v="2"/>
  </r>
  <r>
    <x v="8941"/>
    <n v="8.18"/>
    <x v="2"/>
  </r>
  <r>
    <x v="8942"/>
    <n v="8.18"/>
    <x v="2"/>
  </r>
  <r>
    <x v="8943"/>
    <n v="8.18"/>
    <x v="2"/>
  </r>
  <r>
    <x v="8944"/>
    <n v="8.18"/>
    <x v="2"/>
  </r>
  <r>
    <x v="8945"/>
    <n v="8.18"/>
    <x v="2"/>
  </r>
  <r>
    <x v="8946"/>
    <n v="8.18"/>
    <x v="2"/>
  </r>
  <r>
    <x v="8947"/>
    <n v="8.18"/>
    <x v="2"/>
  </r>
  <r>
    <x v="8948"/>
    <n v="8.18"/>
    <x v="2"/>
  </r>
  <r>
    <x v="8949"/>
    <n v="8.18"/>
    <x v="2"/>
  </r>
  <r>
    <x v="8950"/>
    <n v="8.18"/>
    <x v="2"/>
  </r>
  <r>
    <x v="8951"/>
    <n v="8.18"/>
    <x v="2"/>
  </r>
  <r>
    <x v="8952"/>
    <n v="8.18"/>
    <x v="2"/>
  </r>
  <r>
    <x v="8953"/>
    <n v="8.18"/>
    <x v="2"/>
  </r>
  <r>
    <x v="8954"/>
    <n v="8.18"/>
    <x v="2"/>
  </r>
  <r>
    <x v="8955"/>
    <n v="8.18"/>
    <x v="2"/>
  </r>
  <r>
    <x v="8956"/>
    <n v="8.18"/>
    <x v="2"/>
  </r>
  <r>
    <x v="8957"/>
    <n v="8.18"/>
    <x v="2"/>
  </r>
  <r>
    <x v="8958"/>
    <n v="8.18"/>
    <x v="2"/>
  </r>
  <r>
    <x v="8959"/>
    <n v="8.18"/>
    <x v="2"/>
  </r>
  <r>
    <x v="8960"/>
    <n v="8.18"/>
    <x v="2"/>
  </r>
  <r>
    <x v="8961"/>
    <n v="8.18"/>
    <x v="2"/>
  </r>
  <r>
    <x v="8962"/>
    <n v="8.18"/>
    <x v="2"/>
  </r>
  <r>
    <x v="8963"/>
    <n v="8.18"/>
    <x v="2"/>
  </r>
  <r>
    <x v="8964"/>
    <n v="8.18"/>
    <x v="2"/>
  </r>
  <r>
    <x v="8965"/>
    <n v="8.18"/>
    <x v="2"/>
  </r>
  <r>
    <x v="8966"/>
    <n v="8.18"/>
    <x v="2"/>
  </r>
  <r>
    <x v="8967"/>
    <n v="8.18"/>
    <x v="2"/>
  </r>
  <r>
    <x v="8968"/>
    <n v="8.18"/>
    <x v="2"/>
  </r>
  <r>
    <x v="8969"/>
    <n v="8.18"/>
    <x v="2"/>
  </r>
  <r>
    <x v="8970"/>
    <n v="8.18"/>
    <x v="2"/>
  </r>
  <r>
    <x v="8971"/>
    <n v="8.18"/>
    <x v="2"/>
  </r>
  <r>
    <x v="8972"/>
    <n v="8.18"/>
    <x v="2"/>
  </r>
  <r>
    <x v="8973"/>
    <n v="8.18"/>
    <x v="2"/>
  </r>
  <r>
    <x v="8974"/>
    <n v="8.18"/>
    <x v="2"/>
  </r>
  <r>
    <x v="8975"/>
    <n v="8.18"/>
    <x v="2"/>
  </r>
  <r>
    <x v="8976"/>
    <n v="8.18"/>
    <x v="2"/>
  </r>
  <r>
    <x v="8977"/>
    <n v="8.18"/>
    <x v="2"/>
  </r>
  <r>
    <x v="8978"/>
    <n v="8.18"/>
    <x v="2"/>
  </r>
  <r>
    <x v="8979"/>
    <n v="8.18"/>
    <x v="2"/>
  </r>
  <r>
    <x v="8980"/>
    <n v="8.18"/>
    <x v="2"/>
  </r>
  <r>
    <x v="8981"/>
    <n v="8.18"/>
    <x v="2"/>
  </r>
  <r>
    <x v="8982"/>
    <n v="8.18"/>
    <x v="2"/>
  </r>
  <r>
    <x v="8983"/>
    <n v="8.18"/>
    <x v="2"/>
  </r>
  <r>
    <x v="8984"/>
    <n v="8.18"/>
    <x v="2"/>
  </r>
  <r>
    <x v="8985"/>
    <n v="8.18"/>
    <x v="2"/>
  </r>
  <r>
    <x v="8986"/>
    <n v="8.18"/>
    <x v="2"/>
  </r>
  <r>
    <x v="8987"/>
    <n v="8.18"/>
    <x v="2"/>
  </r>
  <r>
    <x v="8988"/>
    <n v="8.18"/>
    <x v="2"/>
  </r>
  <r>
    <x v="8989"/>
    <n v="8.18"/>
    <x v="2"/>
  </r>
  <r>
    <x v="8990"/>
    <n v="8.18"/>
    <x v="2"/>
  </r>
  <r>
    <x v="8991"/>
    <n v="8.18"/>
    <x v="2"/>
  </r>
  <r>
    <x v="8992"/>
    <n v="8.18"/>
    <x v="2"/>
  </r>
  <r>
    <x v="8993"/>
    <n v="8.18"/>
    <x v="2"/>
  </r>
  <r>
    <x v="8994"/>
    <n v="8.18"/>
    <x v="2"/>
  </r>
  <r>
    <x v="8995"/>
    <n v="8.18"/>
    <x v="2"/>
  </r>
  <r>
    <x v="8996"/>
    <n v="8.18"/>
    <x v="2"/>
  </r>
  <r>
    <x v="8997"/>
    <n v="8.18"/>
    <x v="2"/>
  </r>
  <r>
    <x v="808"/>
    <n v="8.18"/>
    <x v="2"/>
  </r>
  <r>
    <x v="8998"/>
    <n v="8.18"/>
    <x v="2"/>
  </r>
  <r>
    <x v="8999"/>
    <n v="8.18"/>
    <x v="2"/>
  </r>
  <r>
    <x v="9000"/>
    <n v="8.18"/>
    <x v="2"/>
  </r>
  <r>
    <x v="9001"/>
    <n v="8.18"/>
    <x v="2"/>
  </r>
  <r>
    <x v="9002"/>
    <n v="8.18"/>
    <x v="2"/>
  </r>
  <r>
    <x v="9003"/>
    <n v="8.18"/>
    <x v="2"/>
  </r>
  <r>
    <x v="9004"/>
    <n v="8.18"/>
    <x v="2"/>
  </r>
  <r>
    <x v="9005"/>
    <n v="8.18"/>
    <x v="2"/>
  </r>
  <r>
    <x v="9006"/>
    <n v="8.18"/>
    <x v="2"/>
  </r>
  <r>
    <x v="9007"/>
    <n v="8.18"/>
    <x v="2"/>
  </r>
  <r>
    <x v="9008"/>
    <n v="8.18"/>
    <x v="2"/>
  </r>
  <r>
    <x v="9009"/>
    <n v="8.18"/>
    <x v="2"/>
  </r>
  <r>
    <x v="9010"/>
    <n v="8.18"/>
    <x v="2"/>
  </r>
  <r>
    <x v="9011"/>
    <n v="8.18"/>
    <x v="2"/>
  </r>
  <r>
    <x v="9012"/>
    <n v="8.18"/>
    <x v="2"/>
  </r>
  <r>
    <x v="9013"/>
    <n v="8.18"/>
    <x v="2"/>
  </r>
  <r>
    <x v="9014"/>
    <n v="8.18"/>
    <x v="2"/>
  </r>
  <r>
    <x v="9015"/>
    <n v="8.17"/>
    <x v="2"/>
  </r>
  <r>
    <x v="9016"/>
    <n v="8.17"/>
    <x v="2"/>
  </r>
  <r>
    <x v="9017"/>
    <n v="8.17"/>
    <x v="2"/>
  </r>
  <r>
    <x v="9018"/>
    <n v="8.17"/>
    <x v="2"/>
  </r>
  <r>
    <x v="9019"/>
    <n v="8.17"/>
    <x v="2"/>
  </r>
  <r>
    <x v="9020"/>
    <n v="8.17"/>
    <x v="2"/>
  </r>
  <r>
    <x v="9021"/>
    <n v="8.17"/>
    <x v="2"/>
  </r>
  <r>
    <x v="9022"/>
    <n v="8.17"/>
    <x v="2"/>
  </r>
  <r>
    <x v="9023"/>
    <n v="8.17"/>
    <x v="2"/>
  </r>
  <r>
    <x v="9024"/>
    <n v="8.17"/>
    <x v="2"/>
  </r>
  <r>
    <x v="9025"/>
    <n v="8.17"/>
    <x v="2"/>
  </r>
  <r>
    <x v="9026"/>
    <n v="8.17"/>
    <x v="2"/>
  </r>
  <r>
    <x v="9027"/>
    <n v="8.17"/>
    <x v="2"/>
  </r>
  <r>
    <x v="9028"/>
    <n v="8.17"/>
    <x v="2"/>
  </r>
  <r>
    <x v="9029"/>
    <n v="8.17"/>
    <x v="2"/>
  </r>
  <r>
    <x v="9030"/>
    <n v="8.17"/>
    <x v="2"/>
  </r>
  <r>
    <x v="9031"/>
    <n v="8.17"/>
    <x v="2"/>
  </r>
  <r>
    <x v="9032"/>
    <n v="8.17"/>
    <x v="2"/>
  </r>
  <r>
    <x v="9033"/>
    <n v="8.17"/>
    <x v="2"/>
  </r>
  <r>
    <x v="9034"/>
    <n v="8.17"/>
    <x v="2"/>
  </r>
  <r>
    <x v="9035"/>
    <n v="8.17"/>
    <x v="2"/>
  </r>
  <r>
    <x v="9036"/>
    <n v="8.17"/>
    <x v="2"/>
  </r>
  <r>
    <x v="9037"/>
    <n v="8.17"/>
    <x v="2"/>
  </r>
  <r>
    <x v="9038"/>
    <n v="8.17"/>
    <x v="2"/>
  </r>
  <r>
    <x v="9039"/>
    <n v="8.17"/>
    <x v="2"/>
  </r>
  <r>
    <x v="9040"/>
    <n v="8.17"/>
    <x v="2"/>
  </r>
  <r>
    <x v="9041"/>
    <n v="8.17"/>
    <x v="2"/>
  </r>
  <r>
    <x v="9042"/>
    <n v="8.17"/>
    <x v="2"/>
  </r>
  <r>
    <x v="9043"/>
    <n v="8.17"/>
    <x v="2"/>
  </r>
  <r>
    <x v="9044"/>
    <n v="8.17"/>
    <x v="2"/>
  </r>
  <r>
    <x v="9045"/>
    <n v="8.17"/>
    <x v="2"/>
  </r>
  <r>
    <x v="9046"/>
    <n v="8.17"/>
    <x v="2"/>
  </r>
  <r>
    <x v="9047"/>
    <n v="8.17"/>
    <x v="2"/>
  </r>
  <r>
    <x v="9048"/>
    <n v="8.17"/>
    <x v="2"/>
  </r>
  <r>
    <x v="939"/>
    <n v="8.17"/>
    <x v="2"/>
  </r>
  <r>
    <x v="9049"/>
    <n v="8.17"/>
    <x v="2"/>
  </r>
  <r>
    <x v="9050"/>
    <n v="8.17"/>
    <x v="2"/>
  </r>
  <r>
    <x v="9051"/>
    <n v="8.17"/>
    <x v="2"/>
  </r>
  <r>
    <x v="9052"/>
    <n v="8.17"/>
    <x v="2"/>
  </r>
  <r>
    <x v="9053"/>
    <n v="8.17"/>
    <x v="2"/>
  </r>
  <r>
    <x v="9054"/>
    <n v="8.17"/>
    <x v="2"/>
  </r>
  <r>
    <x v="9055"/>
    <n v="8.17"/>
    <x v="2"/>
  </r>
  <r>
    <x v="9056"/>
    <n v="8.17"/>
    <x v="2"/>
  </r>
  <r>
    <x v="9057"/>
    <n v="8.17"/>
    <x v="2"/>
  </r>
  <r>
    <x v="9058"/>
    <n v="8.17"/>
    <x v="2"/>
  </r>
  <r>
    <x v="9059"/>
    <n v="8.17"/>
    <x v="2"/>
  </r>
  <r>
    <x v="9060"/>
    <n v="8.17"/>
    <x v="2"/>
  </r>
  <r>
    <x v="9061"/>
    <n v="8.17"/>
    <x v="2"/>
  </r>
  <r>
    <x v="9062"/>
    <n v="8.17"/>
    <x v="2"/>
  </r>
  <r>
    <x v="9063"/>
    <n v="8.17"/>
    <x v="2"/>
  </r>
  <r>
    <x v="9064"/>
    <n v="8.17"/>
    <x v="2"/>
  </r>
  <r>
    <x v="9065"/>
    <n v="8.17"/>
    <x v="2"/>
  </r>
  <r>
    <x v="9066"/>
    <n v="8.17"/>
    <x v="2"/>
  </r>
  <r>
    <x v="9067"/>
    <n v="8.17"/>
    <x v="2"/>
  </r>
  <r>
    <x v="9068"/>
    <n v="8.17"/>
    <x v="2"/>
  </r>
  <r>
    <x v="9069"/>
    <n v="8.17"/>
    <x v="2"/>
  </r>
  <r>
    <x v="9070"/>
    <n v="8.17"/>
    <x v="2"/>
  </r>
  <r>
    <x v="9071"/>
    <n v="8.17"/>
    <x v="2"/>
  </r>
  <r>
    <x v="9072"/>
    <n v="8.17"/>
    <x v="2"/>
  </r>
  <r>
    <x v="9073"/>
    <n v="8.17"/>
    <x v="2"/>
  </r>
  <r>
    <x v="9074"/>
    <n v="8.17"/>
    <x v="2"/>
  </r>
  <r>
    <x v="9075"/>
    <n v="8.17"/>
    <x v="2"/>
  </r>
  <r>
    <x v="9076"/>
    <n v="8.17"/>
    <x v="2"/>
  </r>
  <r>
    <x v="9077"/>
    <n v="8.17"/>
    <x v="2"/>
  </r>
  <r>
    <x v="9078"/>
    <n v="8.17"/>
    <x v="2"/>
  </r>
  <r>
    <x v="9079"/>
    <n v="8.17"/>
    <x v="2"/>
  </r>
  <r>
    <x v="9080"/>
    <n v="8.17"/>
    <x v="2"/>
  </r>
  <r>
    <x v="9081"/>
    <n v="8.17"/>
    <x v="2"/>
  </r>
  <r>
    <x v="354"/>
    <n v="8.17"/>
    <x v="2"/>
  </r>
  <r>
    <x v="9082"/>
    <n v="8.17"/>
    <x v="2"/>
  </r>
  <r>
    <x v="9083"/>
    <n v="8.17"/>
    <x v="2"/>
  </r>
  <r>
    <x v="9084"/>
    <n v="8.17"/>
    <x v="2"/>
  </r>
  <r>
    <x v="9085"/>
    <n v="8.17"/>
    <x v="2"/>
  </r>
  <r>
    <x v="9086"/>
    <n v="8.17"/>
    <x v="2"/>
  </r>
  <r>
    <x v="9087"/>
    <n v="8.17"/>
    <x v="2"/>
  </r>
  <r>
    <x v="9088"/>
    <n v="8.17"/>
    <x v="2"/>
  </r>
  <r>
    <x v="9089"/>
    <n v="8.17"/>
    <x v="2"/>
  </r>
  <r>
    <x v="9090"/>
    <n v="8.17"/>
    <x v="2"/>
  </r>
  <r>
    <x v="9091"/>
    <n v="8.17"/>
    <x v="2"/>
  </r>
  <r>
    <x v="9092"/>
    <n v="8.17"/>
    <x v="2"/>
  </r>
  <r>
    <x v="9093"/>
    <n v="8.17"/>
    <x v="2"/>
  </r>
  <r>
    <x v="9094"/>
    <n v="8.17"/>
    <x v="2"/>
  </r>
  <r>
    <x v="9095"/>
    <n v="8.17"/>
    <x v="2"/>
  </r>
  <r>
    <x v="9096"/>
    <n v="8.17"/>
    <x v="2"/>
  </r>
  <r>
    <x v="9097"/>
    <n v="8.17"/>
    <x v="2"/>
  </r>
  <r>
    <x v="9098"/>
    <n v="8.17"/>
    <x v="2"/>
  </r>
  <r>
    <x v="9099"/>
    <n v="8.17"/>
    <x v="2"/>
  </r>
  <r>
    <x v="9100"/>
    <n v="8.17"/>
    <x v="2"/>
  </r>
  <r>
    <x v="9101"/>
    <n v="8.17"/>
    <x v="2"/>
  </r>
  <r>
    <x v="9102"/>
    <n v="8.17"/>
    <x v="2"/>
  </r>
  <r>
    <x v="9103"/>
    <n v="8.17"/>
    <x v="2"/>
  </r>
  <r>
    <x v="9104"/>
    <n v="8.17"/>
    <x v="2"/>
  </r>
  <r>
    <x v="9105"/>
    <n v="8.17"/>
    <x v="2"/>
  </r>
  <r>
    <x v="9106"/>
    <n v="8.17"/>
    <x v="2"/>
  </r>
  <r>
    <x v="9107"/>
    <n v="8.17"/>
    <x v="2"/>
  </r>
  <r>
    <x v="9108"/>
    <n v="8.17"/>
    <x v="2"/>
  </r>
  <r>
    <x v="9109"/>
    <n v="8.17"/>
    <x v="2"/>
  </r>
  <r>
    <x v="9110"/>
    <n v="8.17"/>
    <x v="2"/>
  </r>
  <r>
    <x v="9111"/>
    <n v="8.17"/>
    <x v="2"/>
  </r>
  <r>
    <x v="9112"/>
    <n v="8.17"/>
    <x v="2"/>
  </r>
  <r>
    <x v="9113"/>
    <n v="8.17"/>
    <x v="2"/>
  </r>
  <r>
    <x v="9114"/>
    <n v="8.17"/>
    <x v="2"/>
  </r>
  <r>
    <x v="9115"/>
    <n v="8.17"/>
    <x v="2"/>
  </r>
  <r>
    <x v="9116"/>
    <n v="8.17"/>
    <x v="2"/>
  </r>
  <r>
    <x v="9117"/>
    <n v="8.17"/>
    <x v="2"/>
  </r>
  <r>
    <x v="9118"/>
    <n v="8.17"/>
    <x v="2"/>
  </r>
  <r>
    <x v="9119"/>
    <n v="8.17"/>
    <x v="2"/>
  </r>
  <r>
    <x v="9120"/>
    <n v="8.17"/>
    <x v="2"/>
  </r>
  <r>
    <x v="9121"/>
    <n v="8.17"/>
    <x v="2"/>
  </r>
  <r>
    <x v="9122"/>
    <n v="8.17"/>
    <x v="2"/>
  </r>
  <r>
    <x v="9123"/>
    <n v="8.17"/>
    <x v="2"/>
  </r>
  <r>
    <x v="9124"/>
    <n v="8.17"/>
    <x v="2"/>
  </r>
  <r>
    <x v="9125"/>
    <n v="8.17"/>
    <x v="2"/>
  </r>
  <r>
    <x v="9126"/>
    <n v="8.17"/>
    <x v="2"/>
  </r>
  <r>
    <x v="9127"/>
    <n v="8.17"/>
    <x v="2"/>
  </r>
  <r>
    <x v="9128"/>
    <n v="8.17"/>
    <x v="2"/>
  </r>
  <r>
    <x v="9129"/>
    <n v="8.16"/>
    <x v="2"/>
  </r>
  <r>
    <x v="3"/>
    <n v="8.16"/>
    <x v="2"/>
  </r>
  <r>
    <x v="4"/>
    <n v="8.16"/>
    <x v="2"/>
  </r>
  <r>
    <x v="5"/>
    <n v="8.16"/>
    <x v="2"/>
  </r>
  <r>
    <x v="6"/>
    <n v="8.16"/>
    <x v="2"/>
  </r>
  <r>
    <x v="9130"/>
    <n v="8.16"/>
    <x v="2"/>
  </r>
  <r>
    <x v="8"/>
    <n v="8.16"/>
    <x v="2"/>
  </r>
  <r>
    <x v="9"/>
    <n v="8.16"/>
    <x v="2"/>
  </r>
  <r>
    <x v="10"/>
    <n v="8.16"/>
    <x v="2"/>
  </r>
  <r>
    <x v="11"/>
    <n v="8.16"/>
    <x v="2"/>
  </r>
  <r>
    <x v="9131"/>
    <n v="8.16"/>
    <x v="2"/>
  </r>
  <r>
    <x v="16"/>
    <n v="8.16"/>
    <x v="2"/>
  </r>
  <r>
    <x v="9132"/>
    <n v="8.16"/>
    <x v="2"/>
  </r>
  <r>
    <x v="9133"/>
    <n v="8.16"/>
    <x v="2"/>
  </r>
  <r>
    <x v="9134"/>
    <n v="8.16"/>
    <x v="2"/>
  </r>
  <r>
    <x v="9135"/>
    <n v="8.16"/>
    <x v="2"/>
  </r>
  <r>
    <x v="9136"/>
    <n v="8.16"/>
    <x v="2"/>
  </r>
  <r>
    <x v="9137"/>
    <n v="8.16"/>
    <x v="2"/>
  </r>
  <r>
    <x v="9138"/>
    <n v="8.16"/>
    <x v="2"/>
  </r>
  <r>
    <x v="9139"/>
    <n v="8.16"/>
    <x v="2"/>
  </r>
  <r>
    <x v="9140"/>
    <n v="8.16"/>
    <x v="2"/>
  </r>
  <r>
    <x v="9141"/>
    <n v="8.16"/>
    <x v="2"/>
  </r>
  <r>
    <x v="9142"/>
    <n v="8.16"/>
    <x v="2"/>
  </r>
  <r>
    <x v="9143"/>
    <n v="8.16"/>
    <x v="2"/>
  </r>
  <r>
    <x v="9144"/>
    <n v="8.16"/>
    <x v="2"/>
  </r>
  <r>
    <x v="9145"/>
    <n v="8.16"/>
    <x v="2"/>
  </r>
  <r>
    <x v="9146"/>
    <n v="8.16"/>
    <x v="2"/>
  </r>
  <r>
    <x v="9147"/>
    <n v="8.16"/>
    <x v="2"/>
  </r>
  <r>
    <x v="9148"/>
    <n v="8.16"/>
    <x v="2"/>
  </r>
  <r>
    <x v="9149"/>
    <n v="8.16"/>
    <x v="2"/>
  </r>
  <r>
    <x v="9150"/>
    <n v="8.16"/>
    <x v="2"/>
  </r>
  <r>
    <x v="9151"/>
    <n v="8.16"/>
    <x v="2"/>
  </r>
  <r>
    <x v="9152"/>
    <n v="8.16"/>
    <x v="2"/>
  </r>
  <r>
    <x v="354"/>
    <n v="8.16"/>
    <x v="2"/>
  </r>
  <r>
    <x v="9153"/>
    <n v="8.16"/>
    <x v="2"/>
  </r>
  <r>
    <x v="9154"/>
    <n v="8.16"/>
    <x v="2"/>
  </r>
  <r>
    <x v="9155"/>
    <n v="8.16"/>
    <x v="2"/>
  </r>
  <r>
    <x v="9156"/>
    <n v="8.16"/>
    <x v="2"/>
  </r>
  <r>
    <x v="9157"/>
    <n v="8.16"/>
    <x v="2"/>
  </r>
  <r>
    <x v="9158"/>
    <n v="8.16"/>
    <x v="2"/>
  </r>
  <r>
    <x v="9159"/>
    <n v="8.16"/>
    <x v="2"/>
  </r>
  <r>
    <x v="9160"/>
    <n v="8.16"/>
    <x v="2"/>
  </r>
  <r>
    <x v="9161"/>
    <n v="8.16"/>
    <x v="2"/>
  </r>
  <r>
    <x v="9162"/>
    <n v="8.16"/>
    <x v="2"/>
  </r>
  <r>
    <x v="9163"/>
    <n v="8.16"/>
    <x v="2"/>
  </r>
  <r>
    <x v="9164"/>
    <n v="8.16"/>
    <x v="2"/>
  </r>
  <r>
    <x v="9165"/>
    <n v="8.16"/>
    <x v="2"/>
  </r>
  <r>
    <x v="9166"/>
    <n v="8.16"/>
    <x v="2"/>
  </r>
  <r>
    <x v="9167"/>
    <n v="8.16"/>
    <x v="2"/>
  </r>
  <r>
    <x v="9168"/>
    <n v="8.16"/>
    <x v="2"/>
  </r>
  <r>
    <x v="9169"/>
    <n v="8.16"/>
    <x v="2"/>
  </r>
  <r>
    <x v="9170"/>
    <n v="8.16"/>
    <x v="2"/>
  </r>
  <r>
    <x v="9171"/>
    <n v="8.16"/>
    <x v="2"/>
  </r>
  <r>
    <x v="9172"/>
    <n v="8.16"/>
    <x v="2"/>
  </r>
  <r>
    <x v="9173"/>
    <n v="8.16"/>
    <x v="2"/>
  </r>
  <r>
    <x v="9174"/>
    <n v="8.16"/>
    <x v="2"/>
  </r>
  <r>
    <x v="9175"/>
    <n v="8.16"/>
    <x v="2"/>
  </r>
  <r>
    <x v="9176"/>
    <n v="8.16"/>
    <x v="2"/>
  </r>
  <r>
    <x v="9177"/>
    <n v="8.16"/>
    <x v="2"/>
  </r>
  <r>
    <x v="9178"/>
    <n v="8.16"/>
    <x v="2"/>
  </r>
  <r>
    <x v="9179"/>
    <n v="8.16"/>
    <x v="2"/>
  </r>
  <r>
    <x v="9180"/>
    <n v="8.16"/>
    <x v="2"/>
  </r>
  <r>
    <x v="9181"/>
    <n v="8.16"/>
    <x v="2"/>
  </r>
  <r>
    <x v="9182"/>
    <n v="8.16"/>
    <x v="2"/>
  </r>
  <r>
    <x v="9183"/>
    <n v="8.16"/>
    <x v="2"/>
  </r>
  <r>
    <x v="9184"/>
    <n v="8.16"/>
    <x v="2"/>
  </r>
  <r>
    <x v="9185"/>
    <n v="8.16"/>
    <x v="2"/>
  </r>
  <r>
    <x v="9186"/>
    <n v="8.16"/>
    <x v="2"/>
  </r>
  <r>
    <x v="9187"/>
    <n v="8.16"/>
    <x v="2"/>
  </r>
  <r>
    <x v="9188"/>
    <n v="8.16"/>
    <x v="2"/>
  </r>
  <r>
    <x v="9189"/>
    <n v="8.16"/>
    <x v="2"/>
  </r>
  <r>
    <x v="9190"/>
    <n v="8.16"/>
    <x v="2"/>
  </r>
  <r>
    <x v="9191"/>
    <n v="8.16"/>
    <x v="2"/>
  </r>
  <r>
    <x v="9192"/>
    <n v="8.16"/>
    <x v="2"/>
  </r>
  <r>
    <x v="9193"/>
    <n v="8.16"/>
    <x v="2"/>
  </r>
  <r>
    <x v="9194"/>
    <n v="8.16"/>
    <x v="2"/>
  </r>
  <r>
    <x v="9195"/>
    <n v="8.16"/>
    <x v="2"/>
  </r>
  <r>
    <x v="9196"/>
    <n v="8.16"/>
    <x v="2"/>
  </r>
  <r>
    <x v="9197"/>
    <n v="8.16"/>
    <x v="2"/>
  </r>
  <r>
    <x v="9198"/>
    <n v="8.16"/>
    <x v="2"/>
  </r>
  <r>
    <x v="9199"/>
    <n v="8.16"/>
    <x v="2"/>
  </r>
  <r>
    <x v="9200"/>
    <n v="8.16"/>
    <x v="2"/>
  </r>
  <r>
    <x v="9201"/>
    <n v="8.16"/>
    <x v="2"/>
  </r>
  <r>
    <x v="9202"/>
    <n v="8.16"/>
    <x v="2"/>
  </r>
  <r>
    <x v="9203"/>
    <n v="8.16"/>
    <x v="2"/>
  </r>
  <r>
    <x v="9204"/>
    <n v="8.16"/>
    <x v="2"/>
  </r>
  <r>
    <x v="9205"/>
    <n v="8.16"/>
    <x v="2"/>
  </r>
  <r>
    <x v="16"/>
    <n v="8.16"/>
    <x v="2"/>
  </r>
  <r>
    <x v="9206"/>
    <n v="8.16"/>
    <x v="2"/>
  </r>
  <r>
    <x v="9207"/>
    <n v="8.16"/>
    <x v="2"/>
  </r>
  <r>
    <x v="9208"/>
    <n v="8.16"/>
    <x v="2"/>
  </r>
  <r>
    <x v="9209"/>
    <n v="8.16"/>
    <x v="2"/>
  </r>
  <r>
    <x v="9210"/>
    <n v="8.16"/>
    <x v="2"/>
  </r>
  <r>
    <x v="9211"/>
    <n v="8.16"/>
    <x v="2"/>
  </r>
  <r>
    <x v="9212"/>
    <n v="8.16"/>
    <x v="2"/>
  </r>
  <r>
    <x v="9213"/>
    <n v="8.16"/>
    <x v="2"/>
  </r>
  <r>
    <x v="9214"/>
    <n v="8.16"/>
    <x v="2"/>
  </r>
  <r>
    <x v="115"/>
    <n v="8.16"/>
    <x v="2"/>
  </r>
  <r>
    <x v="116"/>
    <n v="8.16"/>
    <x v="2"/>
  </r>
  <r>
    <x v="9215"/>
    <n v="8.16"/>
    <x v="2"/>
  </r>
  <r>
    <x v="9216"/>
    <n v="8.16"/>
    <x v="2"/>
  </r>
  <r>
    <x v="9217"/>
    <n v="8.16"/>
    <x v="2"/>
  </r>
  <r>
    <x v="9218"/>
    <n v="8.16"/>
    <x v="2"/>
  </r>
  <r>
    <x v="9219"/>
    <n v="8.16"/>
    <x v="2"/>
  </r>
  <r>
    <x v="9220"/>
    <n v="8.16"/>
    <x v="2"/>
  </r>
  <r>
    <x v="9221"/>
    <n v="8.16"/>
    <x v="2"/>
  </r>
  <r>
    <x v="9222"/>
    <n v="8.16"/>
    <x v="2"/>
  </r>
  <r>
    <x v="9223"/>
    <n v="8.16"/>
    <x v="2"/>
  </r>
  <r>
    <x v="9224"/>
    <n v="8.16"/>
    <x v="2"/>
  </r>
  <r>
    <x v="9225"/>
    <n v="8.16"/>
    <x v="2"/>
  </r>
  <r>
    <x v="9226"/>
    <n v="8.16"/>
    <x v="2"/>
  </r>
  <r>
    <x v="9227"/>
    <n v="8.16"/>
    <x v="2"/>
  </r>
  <r>
    <x v="9228"/>
    <n v="8.16"/>
    <x v="2"/>
  </r>
  <r>
    <x v="9229"/>
    <n v="8.16"/>
    <x v="2"/>
  </r>
  <r>
    <x v="9230"/>
    <n v="8.16"/>
    <x v="2"/>
  </r>
  <r>
    <x v="9231"/>
    <n v="8.16"/>
    <x v="2"/>
  </r>
  <r>
    <x v="9232"/>
    <n v="8.16"/>
    <x v="2"/>
  </r>
  <r>
    <x v="9233"/>
    <n v="8.16"/>
    <x v="2"/>
  </r>
  <r>
    <x v="9234"/>
    <n v="8.16"/>
    <x v="2"/>
  </r>
  <r>
    <x v="9235"/>
    <n v="8.16"/>
    <x v="2"/>
  </r>
  <r>
    <x v="9236"/>
    <n v="8.16"/>
    <x v="2"/>
  </r>
  <r>
    <x v="9237"/>
    <n v="8.16"/>
    <x v="2"/>
  </r>
  <r>
    <x v="9238"/>
    <n v="8.16"/>
    <x v="2"/>
  </r>
  <r>
    <x v="9239"/>
    <n v="8.16"/>
    <x v="2"/>
  </r>
  <r>
    <x v="9240"/>
    <n v="8.16"/>
    <x v="2"/>
  </r>
  <r>
    <x v="9241"/>
    <n v="8.16"/>
    <x v="2"/>
  </r>
  <r>
    <x v="9242"/>
    <n v="8.16"/>
    <x v="2"/>
  </r>
  <r>
    <x v="9243"/>
    <n v="8.16"/>
    <x v="2"/>
  </r>
  <r>
    <x v="9244"/>
    <n v="8.16"/>
    <x v="2"/>
  </r>
  <r>
    <x v="9245"/>
    <n v="8.16"/>
    <x v="2"/>
  </r>
  <r>
    <x v="9246"/>
    <n v="8.16"/>
    <x v="2"/>
  </r>
  <r>
    <x v="9247"/>
    <n v="8.16"/>
    <x v="2"/>
  </r>
  <r>
    <x v="9248"/>
    <n v="8.16"/>
    <x v="2"/>
  </r>
  <r>
    <x v="9249"/>
    <n v="8.16"/>
    <x v="2"/>
  </r>
  <r>
    <x v="9250"/>
    <n v="8.16"/>
    <x v="2"/>
  </r>
  <r>
    <x v="9251"/>
    <n v="8.16"/>
    <x v="2"/>
  </r>
  <r>
    <x v="9252"/>
    <n v="8.16"/>
    <x v="2"/>
  </r>
  <r>
    <x v="9253"/>
    <n v="8.16"/>
    <x v="2"/>
  </r>
  <r>
    <x v="9254"/>
    <n v="8.16"/>
    <x v="2"/>
  </r>
  <r>
    <x v="9255"/>
    <n v="8.16"/>
    <x v="2"/>
  </r>
  <r>
    <x v="9256"/>
    <n v="8.16"/>
    <x v="2"/>
  </r>
  <r>
    <x v="9257"/>
    <n v="8.16"/>
    <x v="2"/>
  </r>
  <r>
    <x v="9258"/>
    <n v="8.16"/>
    <x v="2"/>
  </r>
  <r>
    <x v="9259"/>
    <n v="8.16"/>
    <x v="2"/>
  </r>
  <r>
    <x v="9260"/>
    <n v="8.16"/>
    <x v="2"/>
  </r>
  <r>
    <x v="9261"/>
    <n v="8.16"/>
    <x v="2"/>
  </r>
  <r>
    <x v="9262"/>
    <n v="8.16"/>
    <x v="2"/>
  </r>
  <r>
    <x v="9263"/>
    <n v="8.16"/>
    <x v="2"/>
  </r>
  <r>
    <x v="9264"/>
    <n v="8.16"/>
    <x v="2"/>
  </r>
  <r>
    <x v="9265"/>
    <n v="8.16"/>
    <x v="2"/>
  </r>
  <r>
    <x v="9266"/>
    <n v="8.16"/>
    <x v="2"/>
  </r>
  <r>
    <x v="9267"/>
    <n v="8.16"/>
    <x v="2"/>
  </r>
  <r>
    <x v="8297"/>
    <n v="8.16"/>
    <x v="2"/>
  </r>
  <r>
    <x v="9268"/>
    <n v="8.16"/>
    <x v="2"/>
  </r>
  <r>
    <x v="9269"/>
    <n v="8.16"/>
    <x v="2"/>
  </r>
  <r>
    <x v="9270"/>
    <n v="8.16"/>
    <x v="2"/>
  </r>
  <r>
    <x v="8357"/>
    <n v="8.16"/>
    <x v="2"/>
  </r>
  <r>
    <x v="9271"/>
    <n v="8.16"/>
    <x v="2"/>
  </r>
  <r>
    <x v="9272"/>
    <n v="8.16"/>
    <x v="2"/>
  </r>
  <r>
    <x v="9273"/>
    <n v="8.16"/>
    <x v="2"/>
  </r>
  <r>
    <x v="9274"/>
    <n v="8.16"/>
    <x v="2"/>
  </r>
  <r>
    <x v="9275"/>
    <n v="8.16"/>
    <x v="2"/>
  </r>
  <r>
    <x v="9276"/>
    <n v="8.16"/>
    <x v="2"/>
  </r>
  <r>
    <x v="9277"/>
    <n v="8.16"/>
    <x v="2"/>
  </r>
  <r>
    <x v="9278"/>
    <n v="8.16"/>
    <x v="2"/>
  </r>
  <r>
    <x v="8256"/>
    <n v="8.16"/>
    <x v="2"/>
  </r>
  <r>
    <x v="9279"/>
    <n v="8.16"/>
    <x v="2"/>
  </r>
  <r>
    <x v="9280"/>
    <n v="8.16"/>
    <x v="2"/>
  </r>
  <r>
    <x v="9281"/>
    <n v="8.16"/>
    <x v="2"/>
  </r>
  <r>
    <x v="9282"/>
    <n v="8.16"/>
    <x v="2"/>
  </r>
  <r>
    <x v="9283"/>
    <n v="8.16"/>
    <x v="2"/>
  </r>
  <r>
    <x v="9284"/>
    <n v="8.16"/>
    <x v="2"/>
  </r>
  <r>
    <x v="9285"/>
    <n v="8.16"/>
    <x v="2"/>
  </r>
  <r>
    <x v="9286"/>
    <n v="8.16"/>
    <x v="2"/>
  </r>
  <r>
    <x v="9287"/>
    <n v="8.16"/>
    <x v="2"/>
  </r>
  <r>
    <x v="9288"/>
    <n v="8.16"/>
    <x v="2"/>
  </r>
  <r>
    <x v="9289"/>
    <n v="8.16"/>
    <x v="2"/>
  </r>
  <r>
    <x v="9290"/>
    <n v="8.16"/>
    <x v="2"/>
  </r>
  <r>
    <x v="9291"/>
    <n v="8.16"/>
    <x v="2"/>
  </r>
  <r>
    <x v="9292"/>
    <n v="8.16"/>
    <x v="2"/>
  </r>
  <r>
    <x v="9293"/>
    <n v="8.16"/>
    <x v="2"/>
  </r>
  <r>
    <x v="9294"/>
    <n v="8.16"/>
    <x v="2"/>
  </r>
  <r>
    <x v="9295"/>
    <n v="8.15"/>
    <x v="2"/>
  </r>
  <r>
    <x v="9296"/>
    <n v="8.15"/>
    <x v="2"/>
  </r>
  <r>
    <x v="9297"/>
    <n v="8.15"/>
    <x v="2"/>
  </r>
  <r>
    <x v="9298"/>
    <n v="8.15"/>
    <x v="2"/>
  </r>
  <r>
    <x v="9299"/>
    <n v="8.15"/>
    <x v="2"/>
  </r>
  <r>
    <x v="9300"/>
    <n v="8.15"/>
    <x v="2"/>
  </r>
  <r>
    <x v="9301"/>
    <n v="8.15"/>
    <x v="2"/>
  </r>
  <r>
    <x v="9302"/>
    <n v="8.15"/>
    <x v="2"/>
  </r>
  <r>
    <x v="9303"/>
    <n v="8.15"/>
    <x v="2"/>
  </r>
  <r>
    <x v="9304"/>
    <n v="8.15"/>
    <x v="2"/>
  </r>
  <r>
    <x v="9305"/>
    <n v="8.15"/>
    <x v="2"/>
  </r>
  <r>
    <x v="9306"/>
    <n v="8.15"/>
    <x v="2"/>
  </r>
  <r>
    <x v="9307"/>
    <n v="8.15"/>
    <x v="2"/>
  </r>
  <r>
    <x v="9308"/>
    <n v="8.15"/>
    <x v="2"/>
  </r>
  <r>
    <x v="9309"/>
    <n v="8.15"/>
    <x v="2"/>
  </r>
  <r>
    <x v="9310"/>
    <n v="8.15"/>
    <x v="2"/>
  </r>
  <r>
    <x v="9311"/>
    <n v="8.15"/>
    <x v="2"/>
  </r>
  <r>
    <x v="9312"/>
    <n v="8.15"/>
    <x v="2"/>
  </r>
  <r>
    <x v="9313"/>
    <n v="8.15"/>
    <x v="2"/>
  </r>
  <r>
    <x v="9314"/>
    <n v="8.15"/>
    <x v="2"/>
  </r>
  <r>
    <x v="888"/>
    <n v="8.15"/>
    <x v="2"/>
  </r>
  <r>
    <x v="9315"/>
    <n v="8.15"/>
    <x v="2"/>
  </r>
  <r>
    <x v="9316"/>
    <n v="8.15"/>
    <x v="2"/>
  </r>
  <r>
    <x v="9317"/>
    <n v="8.15"/>
    <x v="2"/>
  </r>
  <r>
    <x v="9318"/>
    <n v="8.15"/>
    <x v="2"/>
  </r>
  <r>
    <x v="9319"/>
    <n v="8.15"/>
    <x v="2"/>
  </r>
  <r>
    <x v="9320"/>
    <n v="8.15"/>
    <x v="2"/>
  </r>
  <r>
    <x v="9321"/>
    <n v="8.15"/>
    <x v="2"/>
  </r>
  <r>
    <x v="9322"/>
    <n v="8.15"/>
    <x v="2"/>
  </r>
  <r>
    <x v="9323"/>
    <n v="8.15"/>
    <x v="2"/>
  </r>
  <r>
    <x v="9324"/>
    <n v="8.15"/>
    <x v="2"/>
  </r>
  <r>
    <x v="9325"/>
    <n v="8.15"/>
    <x v="2"/>
  </r>
  <r>
    <x v="9326"/>
    <n v="8.15"/>
    <x v="2"/>
  </r>
  <r>
    <x v="9327"/>
    <n v="8.15"/>
    <x v="2"/>
  </r>
  <r>
    <x v="9328"/>
    <n v="8.15"/>
    <x v="2"/>
  </r>
  <r>
    <x v="9329"/>
    <n v="8.15"/>
    <x v="2"/>
  </r>
  <r>
    <x v="9330"/>
    <n v="8.15"/>
    <x v="2"/>
  </r>
  <r>
    <x v="9331"/>
    <n v="8.15"/>
    <x v="2"/>
  </r>
  <r>
    <x v="9332"/>
    <n v="8.15"/>
    <x v="2"/>
  </r>
  <r>
    <x v="9333"/>
    <n v="8.15"/>
    <x v="2"/>
  </r>
  <r>
    <x v="9334"/>
    <n v="8.15"/>
    <x v="2"/>
  </r>
  <r>
    <x v="9335"/>
    <n v="8.15"/>
    <x v="2"/>
  </r>
  <r>
    <x v="9336"/>
    <n v="8.15"/>
    <x v="2"/>
  </r>
  <r>
    <x v="9337"/>
    <n v="8.15"/>
    <x v="2"/>
  </r>
  <r>
    <x v="9338"/>
    <n v="8.15"/>
    <x v="2"/>
  </r>
  <r>
    <x v="9339"/>
    <n v="8.15"/>
    <x v="2"/>
  </r>
  <r>
    <x v="9340"/>
    <n v="8.15"/>
    <x v="2"/>
  </r>
  <r>
    <x v="9341"/>
    <n v="8.15"/>
    <x v="2"/>
  </r>
  <r>
    <x v="9342"/>
    <n v="8.15"/>
    <x v="2"/>
  </r>
  <r>
    <x v="9343"/>
    <n v="8.15"/>
    <x v="2"/>
  </r>
  <r>
    <x v="9344"/>
    <n v="8.15"/>
    <x v="2"/>
  </r>
  <r>
    <x v="9345"/>
    <n v="8.15"/>
    <x v="2"/>
  </r>
  <r>
    <x v="9346"/>
    <n v="8.15"/>
    <x v="2"/>
  </r>
  <r>
    <x v="9347"/>
    <n v="8.15"/>
    <x v="2"/>
  </r>
  <r>
    <x v="9348"/>
    <n v="8.15"/>
    <x v="2"/>
  </r>
  <r>
    <x v="9349"/>
    <n v="8.15"/>
    <x v="2"/>
  </r>
  <r>
    <x v="9350"/>
    <n v="8.15"/>
    <x v="2"/>
  </r>
  <r>
    <x v="9351"/>
    <n v="8.15"/>
    <x v="2"/>
  </r>
  <r>
    <x v="9352"/>
    <n v="8.15"/>
    <x v="2"/>
  </r>
  <r>
    <x v="8453"/>
    <n v="8.15"/>
    <x v="2"/>
  </r>
  <r>
    <x v="9353"/>
    <n v="8.15"/>
    <x v="2"/>
  </r>
  <r>
    <x v="9354"/>
    <n v="8.15"/>
    <x v="2"/>
  </r>
  <r>
    <x v="9355"/>
    <n v="8.15"/>
    <x v="2"/>
  </r>
  <r>
    <x v="9356"/>
    <n v="8.15"/>
    <x v="2"/>
  </r>
  <r>
    <x v="9263"/>
    <n v="8.15"/>
    <x v="2"/>
  </r>
  <r>
    <x v="8419"/>
    <n v="8.15"/>
    <x v="2"/>
  </r>
  <r>
    <x v="9357"/>
    <n v="8.15"/>
    <x v="2"/>
  </r>
  <r>
    <x v="9358"/>
    <n v="8.15"/>
    <x v="2"/>
  </r>
  <r>
    <x v="8424"/>
    <n v="8.15"/>
    <x v="2"/>
  </r>
  <r>
    <x v="8295"/>
    <n v="8.15"/>
    <x v="2"/>
  </r>
  <r>
    <x v="9359"/>
    <n v="8.15"/>
    <x v="2"/>
  </r>
  <r>
    <x v="8296"/>
    <n v="8.15"/>
    <x v="2"/>
  </r>
  <r>
    <x v="9360"/>
    <n v="8.15"/>
    <x v="2"/>
  </r>
  <r>
    <x v="9361"/>
    <n v="8.15"/>
    <x v="2"/>
  </r>
  <r>
    <x v="9362"/>
    <n v="8.15"/>
    <x v="2"/>
  </r>
  <r>
    <x v="9363"/>
    <n v="8.15"/>
    <x v="2"/>
  </r>
  <r>
    <x v="9364"/>
    <n v="8.15"/>
    <x v="2"/>
  </r>
  <r>
    <x v="9365"/>
    <n v="8.15"/>
    <x v="2"/>
  </r>
  <r>
    <x v="9366"/>
    <n v="8.15"/>
    <x v="2"/>
  </r>
  <r>
    <x v="9367"/>
    <n v="8.15"/>
    <x v="2"/>
  </r>
  <r>
    <x v="9368"/>
    <n v="8.15"/>
    <x v="2"/>
  </r>
  <r>
    <x v="9369"/>
    <n v="8.15"/>
    <x v="2"/>
  </r>
  <r>
    <x v="9370"/>
    <n v="8.15"/>
    <x v="2"/>
  </r>
  <r>
    <x v="9371"/>
    <n v="8.15"/>
    <x v="2"/>
  </r>
  <r>
    <x v="9372"/>
    <n v="8.15"/>
    <x v="2"/>
  </r>
  <r>
    <x v="9373"/>
    <n v="8.15"/>
    <x v="2"/>
  </r>
  <r>
    <x v="9374"/>
    <n v="8.15"/>
    <x v="2"/>
  </r>
  <r>
    <x v="9375"/>
    <n v="8.15"/>
    <x v="2"/>
  </r>
  <r>
    <x v="9376"/>
    <n v="8.15"/>
    <x v="2"/>
  </r>
  <r>
    <x v="9377"/>
    <n v="8.15"/>
    <x v="2"/>
  </r>
  <r>
    <x v="9378"/>
    <n v="8.15"/>
    <x v="2"/>
  </r>
  <r>
    <x v="9379"/>
    <n v="8.15"/>
    <x v="2"/>
  </r>
  <r>
    <x v="9380"/>
    <n v="8.15"/>
    <x v="2"/>
  </r>
  <r>
    <x v="9381"/>
    <n v="8.15"/>
    <x v="2"/>
  </r>
  <r>
    <x v="9382"/>
    <n v="8.15"/>
    <x v="2"/>
  </r>
  <r>
    <x v="9383"/>
    <n v="8.15"/>
    <x v="2"/>
  </r>
  <r>
    <x v="9384"/>
    <n v="8.15"/>
    <x v="2"/>
  </r>
  <r>
    <x v="9385"/>
    <n v="8.15"/>
    <x v="2"/>
  </r>
  <r>
    <x v="9386"/>
    <n v="8.15"/>
    <x v="2"/>
  </r>
  <r>
    <x v="9387"/>
    <n v="8.15"/>
    <x v="2"/>
  </r>
  <r>
    <x v="9388"/>
    <n v="8.15"/>
    <x v="2"/>
  </r>
  <r>
    <x v="9389"/>
    <n v="8.15"/>
    <x v="2"/>
  </r>
  <r>
    <x v="9390"/>
    <n v="8.15"/>
    <x v="2"/>
  </r>
  <r>
    <x v="9391"/>
    <n v="8.15"/>
    <x v="2"/>
  </r>
  <r>
    <x v="9392"/>
    <n v="8.15"/>
    <x v="2"/>
  </r>
  <r>
    <x v="9393"/>
    <n v="8.15"/>
    <x v="2"/>
  </r>
  <r>
    <x v="9394"/>
    <n v="8.15"/>
    <x v="2"/>
  </r>
  <r>
    <x v="9395"/>
    <n v="8.15"/>
    <x v="2"/>
  </r>
  <r>
    <x v="9396"/>
    <n v="8.15"/>
    <x v="2"/>
  </r>
  <r>
    <x v="9397"/>
    <n v="8.15"/>
    <x v="2"/>
  </r>
  <r>
    <x v="9398"/>
    <n v="8.15"/>
    <x v="2"/>
  </r>
  <r>
    <x v="9399"/>
    <n v="8.15"/>
    <x v="2"/>
  </r>
  <r>
    <x v="9400"/>
    <n v="8.15"/>
    <x v="2"/>
  </r>
  <r>
    <x v="9401"/>
    <n v="8.15"/>
    <x v="2"/>
  </r>
  <r>
    <x v="9402"/>
    <n v="8.15"/>
    <x v="2"/>
  </r>
  <r>
    <x v="0"/>
    <n v="8.14"/>
    <x v="2"/>
  </r>
  <r>
    <x v="1"/>
    <n v="8.14"/>
    <x v="2"/>
  </r>
  <r>
    <x v="9403"/>
    <n v="8.14"/>
    <x v="2"/>
  </r>
  <r>
    <x v="9404"/>
    <n v="8.14"/>
    <x v="2"/>
  </r>
  <r>
    <x v="9405"/>
    <n v="8.14"/>
    <x v="2"/>
  </r>
  <r>
    <x v="9406"/>
    <n v="8.14"/>
    <x v="2"/>
  </r>
  <r>
    <x v="9407"/>
    <n v="8.14"/>
    <x v="2"/>
  </r>
  <r>
    <x v="9408"/>
    <n v="8.14"/>
    <x v="2"/>
  </r>
  <r>
    <x v="9409"/>
    <n v="8.14"/>
    <x v="2"/>
  </r>
  <r>
    <x v="9410"/>
    <n v="8.14"/>
    <x v="2"/>
  </r>
  <r>
    <x v="9411"/>
    <n v="8.14"/>
    <x v="2"/>
  </r>
  <r>
    <x v="9412"/>
    <n v="8.14"/>
    <x v="2"/>
  </r>
  <r>
    <x v="9413"/>
    <n v="8.14"/>
    <x v="2"/>
  </r>
  <r>
    <x v="9414"/>
    <n v="8.14"/>
    <x v="2"/>
  </r>
  <r>
    <x v="115"/>
    <n v="8.14"/>
    <x v="2"/>
  </r>
  <r>
    <x v="116"/>
    <n v="8.14"/>
    <x v="2"/>
  </r>
  <r>
    <x v="9415"/>
    <n v="8.14"/>
    <x v="2"/>
  </r>
  <r>
    <x v="9416"/>
    <n v="8.14"/>
    <x v="2"/>
  </r>
  <r>
    <x v="9417"/>
    <n v="8.14"/>
    <x v="2"/>
  </r>
  <r>
    <x v="9418"/>
    <n v="8.14"/>
    <x v="2"/>
  </r>
  <r>
    <x v="9419"/>
    <n v="8.14"/>
    <x v="2"/>
  </r>
  <r>
    <x v="9420"/>
    <n v="8.14"/>
    <x v="2"/>
  </r>
  <r>
    <x v="9421"/>
    <n v="8.14"/>
    <x v="2"/>
  </r>
  <r>
    <x v="9422"/>
    <n v="8.14"/>
    <x v="2"/>
  </r>
  <r>
    <x v="9423"/>
    <n v="8.14"/>
    <x v="2"/>
  </r>
  <r>
    <x v="9424"/>
    <n v="8.14"/>
    <x v="2"/>
  </r>
  <r>
    <x v="9425"/>
    <n v="8.14"/>
    <x v="2"/>
  </r>
  <r>
    <x v="9426"/>
    <n v="8.14"/>
    <x v="2"/>
  </r>
  <r>
    <x v="9427"/>
    <n v="8.14"/>
    <x v="2"/>
  </r>
  <r>
    <x v="9428"/>
    <n v="8.14"/>
    <x v="2"/>
  </r>
  <r>
    <x v="9429"/>
    <n v="8.14"/>
    <x v="2"/>
  </r>
  <r>
    <x v="9430"/>
    <n v="8.14"/>
    <x v="2"/>
  </r>
  <r>
    <x v="9431"/>
    <n v="8.14"/>
    <x v="2"/>
  </r>
  <r>
    <x v="9432"/>
    <n v="8.14"/>
    <x v="2"/>
  </r>
  <r>
    <x v="9433"/>
    <n v="8.14"/>
    <x v="2"/>
  </r>
  <r>
    <x v="9434"/>
    <n v="8.14"/>
    <x v="2"/>
  </r>
  <r>
    <x v="9435"/>
    <n v="8.14"/>
    <x v="2"/>
  </r>
  <r>
    <x v="9436"/>
    <n v="8.14"/>
    <x v="2"/>
  </r>
  <r>
    <x v="9437"/>
    <n v="8.14"/>
    <x v="2"/>
  </r>
  <r>
    <x v="9438"/>
    <n v="8.14"/>
    <x v="2"/>
  </r>
  <r>
    <x v="9439"/>
    <n v="8.14"/>
    <x v="2"/>
  </r>
  <r>
    <x v="9440"/>
    <n v="8.14"/>
    <x v="2"/>
  </r>
  <r>
    <x v="9441"/>
    <n v="8.14"/>
    <x v="2"/>
  </r>
  <r>
    <x v="9442"/>
    <n v="8.14"/>
    <x v="2"/>
  </r>
  <r>
    <x v="9443"/>
    <n v="8.14"/>
    <x v="2"/>
  </r>
  <r>
    <x v="9444"/>
    <n v="8.14"/>
    <x v="2"/>
  </r>
  <r>
    <x v="9445"/>
    <n v="8.14"/>
    <x v="2"/>
  </r>
  <r>
    <x v="9446"/>
    <n v="8.14"/>
    <x v="2"/>
  </r>
  <r>
    <x v="9447"/>
    <n v="8.14"/>
    <x v="2"/>
  </r>
  <r>
    <x v="9448"/>
    <n v="8.14"/>
    <x v="2"/>
  </r>
  <r>
    <x v="9449"/>
    <n v="8.14"/>
    <x v="2"/>
  </r>
  <r>
    <x v="9450"/>
    <n v="8.14"/>
    <x v="2"/>
  </r>
  <r>
    <x v="9451"/>
    <n v="8.14"/>
    <x v="2"/>
  </r>
  <r>
    <x v="9452"/>
    <n v="8.14"/>
    <x v="2"/>
  </r>
  <r>
    <x v="9453"/>
    <n v="8.14"/>
    <x v="2"/>
  </r>
  <r>
    <x v="9454"/>
    <n v="8.14"/>
    <x v="2"/>
  </r>
  <r>
    <x v="9455"/>
    <n v="8.14"/>
    <x v="2"/>
  </r>
  <r>
    <x v="9456"/>
    <n v="8.14"/>
    <x v="2"/>
  </r>
  <r>
    <x v="9457"/>
    <n v="8.14"/>
    <x v="2"/>
  </r>
  <r>
    <x v="9458"/>
    <n v="8.14"/>
    <x v="2"/>
  </r>
  <r>
    <x v="9459"/>
    <n v="8.14"/>
    <x v="2"/>
  </r>
  <r>
    <x v="9460"/>
    <n v="8.14"/>
    <x v="2"/>
  </r>
  <r>
    <x v="9461"/>
    <n v="8.14"/>
    <x v="2"/>
  </r>
  <r>
    <x v="9462"/>
    <n v="8.14"/>
    <x v="2"/>
  </r>
  <r>
    <x v="9463"/>
    <n v="8.14"/>
    <x v="2"/>
  </r>
  <r>
    <x v="9464"/>
    <n v="8.14"/>
    <x v="2"/>
  </r>
  <r>
    <x v="9465"/>
    <n v="8.14"/>
    <x v="2"/>
  </r>
  <r>
    <x v="9466"/>
    <n v="8.14"/>
    <x v="2"/>
  </r>
  <r>
    <x v="9467"/>
    <n v="8.14"/>
    <x v="2"/>
  </r>
  <r>
    <x v="9468"/>
    <n v="8.14"/>
    <x v="2"/>
  </r>
  <r>
    <x v="9469"/>
    <n v="8.14"/>
    <x v="2"/>
  </r>
  <r>
    <x v="9470"/>
    <n v="8.14"/>
    <x v="2"/>
  </r>
  <r>
    <x v="9471"/>
    <n v="8.14"/>
    <x v="2"/>
  </r>
  <r>
    <x v="9472"/>
    <n v="8.14"/>
    <x v="2"/>
  </r>
  <r>
    <x v="9473"/>
    <n v="8.14"/>
    <x v="2"/>
  </r>
  <r>
    <x v="9474"/>
    <n v="8.14"/>
    <x v="2"/>
  </r>
  <r>
    <x v="8809"/>
    <n v="8.14"/>
    <x v="2"/>
  </r>
  <r>
    <x v="1148"/>
    <n v="8.14"/>
    <x v="2"/>
  </r>
  <r>
    <x v="9475"/>
    <n v="8.14"/>
    <x v="2"/>
  </r>
  <r>
    <x v="9476"/>
    <n v="8.14"/>
    <x v="2"/>
  </r>
  <r>
    <x v="9477"/>
    <n v="8.14"/>
    <x v="2"/>
  </r>
  <r>
    <x v="9478"/>
    <n v="8.14"/>
    <x v="2"/>
  </r>
  <r>
    <x v="9479"/>
    <n v="8.14"/>
    <x v="2"/>
  </r>
  <r>
    <x v="9480"/>
    <n v="8.14"/>
    <x v="2"/>
  </r>
  <r>
    <x v="9481"/>
    <n v="8.14"/>
    <x v="2"/>
  </r>
  <r>
    <x v="9482"/>
    <n v="7.82"/>
    <x v="1"/>
  </r>
  <r>
    <x v="9483"/>
    <n v="7.88"/>
    <x v="1"/>
  </r>
  <r>
    <x v="9484"/>
    <n v="7.9"/>
    <x v="1"/>
  </r>
  <r>
    <x v="9485"/>
    <n v="7.91"/>
    <x v="1"/>
  </r>
  <r>
    <x v="9486"/>
    <n v="7.89"/>
    <x v="1"/>
  </r>
  <r>
    <x v="9487"/>
    <n v="7.79"/>
    <x v="1"/>
  </r>
  <r>
    <x v="9488"/>
    <n v="7.7"/>
    <x v="1"/>
  </r>
  <r>
    <x v="9489"/>
    <n v="7.73"/>
    <x v="1"/>
  </r>
  <r>
    <x v="9490"/>
    <n v="7.77"/>
    <x v="1"/>
  </r>
  <r>
    <x v="9491"/>
    <n v="7.8"/>
    <x v="1"/>
  </r>
  <r>
    <x v="9492"/>
    <n v="7.85"/>
    <x v="1"/>
  </r>
  <r>
    <x v="9493"/>
    <n v="7.89"/>
    <x v="1"/>
  </r>
  <r>
    <x v="9494"/>
    <n v="7.91"/>
    <x v="1"/>
  </r>
  <r>
    <x v="9495"/>
    <n v="7.83"/>
    <x v="1"/>
  </r>
  <r>
    <x v="9496"/>
    <n v="7.79"/>
    <x v="1"/>
  </r>
  <r>
    <x v="9497"/>
    <n v="7.82"/>
    <x v="1"/>
  </r>
  <r>
    <x v="9498"/>
    <n v="7.81"/>
    <x v="1"/>
  </r>
  <r>
    <x v="9499"/>
    <n v="7.83"/>
    <x v="1"/>
  </r>
  <r>
    <x v="9500"/>
    <n v="7.86"/>
    <x v="1"/>
  </r>
  <r>
    <x v="9501"/>
    <n v="7.92"/>
    <x v="1"/>
  </r>
  <r>
    <x v="9502"/>
    <n v="7.91"/>
    <x v="1"/>
  </r>
  <r>
    <x v="9503"/>
    <n v="7.89"/>
    <x v="1"/>
  </r>
  <r>
    <x v="9504"/>
    <n v="7.91"/>
    <x v="1"/>
  </r>
  <r>
    <x v="9505"/>
    <n v="7.93"/>
    <x v="1"/>
  </r>
  <r>
    <x v="9506"/>
    <n v="7.9"/>
    <x v="1"/>
  </r>
  <r>
    <x v="9507"/>
    <n v="7.86"/>
    <x v="1"/>
  </r>
  <r>
    <x v="9508"/>
    <n v="7.85"/>
    <x v="1"/>
  </r>
  <r>
    <x v="9509"/>
    <n v="7.88"/>
    <x v="1"/>
  </r>
  <r>
    <x v="9510"/>
    <n v="7.9"/>
    <x v="1"/>
  </r>
  <r>
    <x v="9511"/>
    <n v="7.91"/>
    <x v="1"/>
  </r>
  <r>
    <x v="9512"/>
    <n v="7.81"/>
    <x v="1"/>
  </r>
  <r>
    <x v="9513"/>
    <n v="7.72"/>
    <x v="1"/>
  </r>
  <r>
    <x v="9514"/>
    <n v="7.67"/>
    <x v="1"/>
  </r>
  <r>
    <x v="9515"/>
    <n v="7.69"/>
    <x v="1"/>
  </r>
  <r>
    <x v="9516"/>
    <n v="7.7"/>
    <x v="1"/>
  </r>
  <r>
    <x v="9517"/>
    <n v="7.73"/>
    <x v="1"/>
  </r>
  <r>
    <x v="9518"/>
    <n v="7.77"/>
    <x v="1"/>
  </r>
  <r>
    <x v="9519"/>
    <n v="7.81"/>
    <x v="1"/>
  </r>
  <r>
    <x v="9520"/>
    <n v="7.83"/>
    <x v="1"/>
  </r>
  <r>
    <x v="9521"/>
    <n v="7.84"/>
    <x v="1"/>
  </r>
  <r>
    <x v="9522"/>
    <n v="7.85"/>
    <x v="1"/>
  </r>
  <r>
    <x v="9523"/>
    <n v="7.84"/>
    <x v="1"/>
  </r>
  <r>
    <x v="9524"/>
    <n v="7.8"/>
    <x v="1"/>
  </r>
  <r>
    <x v="9525"/>
    <n v="7.71"/>
    <x v="1"/>
  </r>
  <r>
    <x v="9526"/>
    <n v="7.67"/>
    <x v="1"/>
  </r>
  <r>
    <x v="9527"/>
    <n v="7.68"/>
    <x v="1"/>
  </r>
  <r>
    <x v="9528"/>
    <n v="7.71"/>
    <x v="1"/>
  </r>
  <r>
    <x v="9529"/>
    <n v="7.73"/>
    <x v="1"/>
  </r>
  <r>
    <x v="9530"/>
    <n v="7.77"/>
    <x v="1"/>
  </r>
  <r>
    <x v="9531"/>
    <n v="7.79"/>
    <x v="1"/>
  </r>
  <r>
    <x v="9532"/>
    <n v="7.82"/>
    <x v="1"/>
  </r>
  <r>
    <x v="9533"/>
    <n v="7.74"/>
    <x v="1"/>
  </r>
  <r>
    <x v="9534"/>
    <n v="7.72"/>
    <x v="1"/>
  </r>
  <r>
    <x v="9535"/>
    <n v="7.72"/>
    <x v="1"/>
  </r>
  <r>
    <x v="9536"/>
    <n v="7.71"/>
    <x v="1"/>
  </r>
  <r>
    <x v="9537"/>
    <n v="7.73"/>
    <x v="1"/>
  </r>
  <r>
    <x v="9538"/>
    <n v="7.76"/>
    <x v="1"/>
  </r>
  <r>
    <x v="9539"/>
    <n v="7.8"/>
    <x v="1"/>
  </r>
  <r>
    <x v="9540"/>
    <n v="7.82"/>
    <x v="1"/>
  </r>
  <r>
    <x v="9541"/>
    <n v="7.78"/>
    <x v="1"/>
  </r>
  <r>
    <x v="9542"/>
    <n v="7.76"/>
    <x v="1"/>
  </r>
  <r>
    <x v="9543"/>
    <n v="7.74"/>
    <x v="1"/>
  </r>
  <r>
    <x v="9544"/>
    <n v="7.77"/>
    <x v="1"/>
  </r>
  <r>
    <x v="9545"/>
    <n v="7.79"/>
    <x v="1"/>
  </r>
  <r>
    <x v="9546"/>
    <n v="7.82"/>
    <x v="1"/>
  </r>
  <r>
    <x v="9547"/>
    <n v="7.83"/>
    <x v="1"/>
  </r>
  <r>
    <x v="9548"/>
    <n v="7.82"/>
    <x v="1"/>
  </r>
  <r>
    <x v="9549"/>
    <n v="7.83"/>
    <x v="1"/>
  </r>
  <r>
    <x v="9550"/>
    <n v="7.82"/>
    <x v="1"/>
  </r>
  <r>
    <x v="9551"/>
    <n v="7.79"/>
    <x v="1"/>
  </r>
  <r>
    <x v="9552"/>
    <n v="7.81"/>
    <x v="1"/>
  </r>
  <r>
    <x v="9553"/>
    <n v="7.82"/>
    <x v="1"/>
  </r>
  <r>
    <x v="9554"/>
    <n v="7.77"/>
    <x v="1"/>
  </r>
  <r>
    <x v="9555"/>
    <n v="7.76"/>
    <x v="1"/>
  </r>
  <r>
    <x v="9556"/>
    <n v="7.73"/>
    <x v="1"/>
  </r>
  <r>
    <x v="9557"/>
    <n v="7.77"/>
    <x v="1"/>
  </r>
  <r>
    <x v="9558"/>
    <n v="7.79"/>
    <x v="1"/>
  </r>
  <r>
    <x v="9559"/>
    <n v="7.81"/>
    <x v="1"/>
  </r>
  <r>
    <x v="9560"/>
    <n v="7.82"/>
    <x v="1"/>
  </r>
  <r>
    <x v="9561"/>
    <n v="7.83"/>
    <x v="1"/>
  </r>
  <r>
    <x v="9562"/>
    <n v="7.8"/>
    <x v="1"/>
  </r>
  <r>
    <x v="9563"/>
    <n v="7.81"/>
    <x v="1"/>
  </r>
  <r>
    <x v="9564"/>
    <n v="7.82"/>
    <x v="1"/>
  </r>
  <r>
    <x v="9565"/>
    <n v="7.84"/>
    <x v="1"/>
  </r>
  <r>
    <x v="9566"/>
    <n v="7.88"/>
    <x v="1"/>
  </r>
  <r>
    <x v="9567"/>
    <n v="7.85"/>
    <x v="1"/>
  </r>
  <r>
    <x v="9568"/>
    <n v="7.84"/>
    <x v="1"/>
  </r>
  <r>
    <x v="9569"/>
    <n v="7.86"/>
    <x v="1"/>
  </r>
  <r>
    <x v="9570"/>
    <n v="7.9"/>
    <x v="1"/>
  </r>
  <r>
    <x v="9571"/>
    <n v="7.86"/>
    <x v="1"/>
  </r>
  <r>
    <x v="9572"/>
    <n v="7.89"/>
    <x v="1"/>
  </r>
  <r>
    <x v="9573"/>
    <n v="7.83"/>
    <x v="1"/>
  </r>
  <r>
    <x v="9574"/>
    <n v="7.82"/>
    <x v="1"/>
  </r>
  <r>
    <x v="9575"/>
    <n v="7.86"/>
    <x v="1"/>
  </r>
  <r>
    <x v="9576"/>
    <n v="7.84"/>
    <x v="1"/>
  </r>
  <r>
    <x v="9577"/>
    <n v="7.86"/>
    <x v="1"/>
  </r>
  <r>
    <x v="9578"/>
    <n v="7.78"/>
    <x v="1"/>
  </r>
  <r>
    <x v="9579"/>
    <n v="7.72"/>
    <x v="1"/>
  </r>
  <r>
    <x v="9580"/>
    <n v="7.74"/>
    <x v="1"/>
  </r>
  <r>
    <x v="9581"/>
    <n v="7.78"/>
    <x v="1"/>
  </r>
  <r>
    <x v="9582"/>
    <n v="7.82"/>
    <x v="1"/>
  </r>
  <r>
    <x v="9583"/>
    <n v="7.86"/>
    <x v="1"/>
  </r>
  <r>
    <x v="9584"/>
    <n v="7.85"/>
    <x v="1"/>
  </r>
  <r>
    <x v="9585"/>
    <n v="7.84"/>
    <x v="1"/>
  </r>
  <r>
    <x v="9586"/>
    <n v="7.85"/>
    <x v="1"/>
  </r>
  <r>
    <x v="9587"/>
    <n v="7.89"/>
    <x v="1"/>
  </r>
  <r>
    <x v="9588"/>
    <n v="7.91"/>
    <x v="1"/>
  </r>
  <r>
    <x v="9589"/>
    <n v="7.9"/>
    <x v="1"/>
  </r>
  <r>
    <x v="9590"/>
    <n v="7.86"/>
    <x v="1"/>
  </r>
  <r>
    <x v="9591"/>
    <n v="7.89"/>
    <x v="1"/>
  </r>
  <r>
    <x v="9592"/>
    <n v="7.92"/>
    <x v="1"/>
  </r>
  <r>
    <x v="9593"/>
    <n v="7.86"/>
    <x v="1"/>
  </r>
  <r>
    <x v="9594"/>
    <n v="7.84"/>
    <x v="1"/>
  </r>
  <r>
    <x v="9595"/>
    <n v="7.88"/>
    <x v="1"/>
  </r>
  <r>
    <x v="9596"/>
    <n v="7.88"/>
    <x v="1"/>
  </r>
  <r>
    <x v="9597"/>
    <n v="7.89"/>
    <x v="1"/>
  </r>
  <r>
    <x v="9598"/>
    <n v="7.9"/>
    <x v="1"/>
  </r>
  <r>
    <x v="9599"/>
    <n v="7.86"/>
    <x v="1"/>
  </r>
  <r>
    <x v="9600"/>
    <n v="7.84"/>
    <x v="1"/>
  </r>
  <r>
    <x v="9601"/>
    <n v="7.85"/>
    <x v="1"/>
  </r>
  <r>
    <x v="9602"/>
    <n v="7.82"/>
    <x v="1"/>
  </r>
  <r>
    <x v="9603"/>
    <n v="7.78"/>
    <x v="1"/>
  </r>
  <r>
    <x v="9604"/>
    <n v="7.76"/>
    <x v="1"/>
  </r>
  <r>
    <x v="9605"/>
    <n v="7.77"/>
    <x v="1"/>
  </r>
  <r>
    <x v="9606"/>
    <n v="7.79"/>
    <x v="1"/>
  </r>
  <r>
    <x v="9607"/>
    <n v="7.81"/>
    <x v="1"/>
  </r>
  <r>
    <x v="9608"/>
    <n v="7.8"/>
    <x v="1"/>
  </r>
  <r>
    <x v="9609"/>
    <n v="7.81"/>
    <x v="1"/>
  </r>
  <r>
    <x v="9610"/>
    <n v="7.82"/>
    <x v="1"/>
  </r>
  <r>
    <x v="9611"/>
    <n v="7.78"/>
    <x v="1"/>
  </r>
  <r>
    <x v="9612"/>
    <n v="7.8"/>
    <x v="1"/>
  </r>
  <r>
    <x v="9613"/>
    <n v="7.81"/>
    <x v="1"/>
  </r>
  <r>
    <x v="9614"/>
    <n v="7.8"/>
    <x v="1"/>
  </r>
  <r>
    <x v="9615"/>
    <n v="7.82"/>
    <x v="1"/>
  </r>
  <r>
    <x v="9616"/>
    <n v="7.81"/>
    <x v="1"/>
  </r>
  <r>
    <x v="9617"/>
    <n v="7.79"/>
    <x v="1"/>
  </r>
  <r>
    <x v="9618"/>
    <n v="7.79"/>
    <x v="1"/>
  </r>
  <r>
    <x v="9619"/>
    <n v="7.8"/>
    <x v="1"/>
  </r>
  <r>
    <x v="9620"/>
    <n v="7.81"/>
    <x v="1"/>
  </r>
  <r>
    <x v="9621"/>
    <n v="7.79"/>
    <x v="1"/>
  </r>
  <r>
    <x v="9622"/>
    <n v="7.77"/>
    <x v="1"/>
  </r>
  <r>
    <x v="9623"/>
    <n v="7.76"/>
    <x v="1"/>
  </r>
  <r>
    <x v="9624"/>
    <n v="7.77"/>
    <x v="1"/>
  </r>
  <r>
    <x v="9625"/>
    <n v="7.78"/>
    <x v="1"/>
  </r>
  <r>
    <x v="9626"/>
    <n v="7.8"/>
    <x v="1"/>
  </r>
  <r>
    <x v="9627"/>
    <n v="7.78"/>
    <x v="1"/>
  </r>
  <r>
    <x v="9628"/>
    <n v="7.74"/>
    <x v="1"/>
  </r>
  <r>
    <x v="9629"/>
    <n v="7.73"/>
    <x v="1"/>
  </r>
  <r>
    <x v="9630"/>
    <n v="7.74"/>
    <x v="1"/>
  </r>
  <r>
    <x v="9631"/>
    <n v="7.77"/>
    <x v="1"/>
  </r>
  <r>
    <x v="9632"/>
    <n v="7.79"/>
    <x v="1"/>
  </r>
  <r>
    <x v="9633"/>
    <n v="7.78"/>
    <x v="1"/>
  </r>
  <r>
    <x v="9634"/>
    <n v="7.79"/>
    <x v="1"/>
  </r>
  <r>
    <x v="9635"/>
    <n v="7.81"/>
    <x v="1"/>
  </r>
  <r>
    <x v="9636"/>
    <n v="7.8"/>
    <x v="1"/>
  </r>
  <r>
    <x v="9637"/>
    <n v="7.81"/>
    <x v="1"/>
  </r>
  <r>
    <x v="9638"/>
    <n v="7.8"/>
    <x v="1"/>
  </r>
  <r>
    <x v="9639"/>
    <n v="7.81"/>
    <x v="1"/>
  </r>
  <r>
    <x v="9640"/>
    <n v="7.8"/>
    <x v="1"/>
  </r>
  <r>
    <x v="9641"/>
    <n v="7.82"/>
    <x v="1"/>
  </r>
  <r>
    <x v="9642"/>
    <n v="7.83"/>
    <x v="1"/>
  </r>
  <r>
    <x v="9643"/>
    <n v="7.84"/>
    <x v="1"/>
  </r>
  <r>
    <x v="9644"/>
    <n v="7.85"/>
    <x v="1"/>
  </r>
  <r>
    <x v="9645"/>
    <n v="7.86"/>
    <x v="1"/>
  </r>
  <r>
    <x v="9646"/>
    <n v="7.88"/>
    <x v="1"/>
  </r>
  <r>
    <x v="9647"/>
    <n v="7.85"/>
    <x v="1"/>
  </r>
  <r>
    <x v="9648"/>
    <n v="7.82"/>
    <x v="1"/>
  </r>
  <r>
    <x v="9649"/>
    <n v="7.81"/>
    <x v="1"/>
  </r>
  <r>
    <x v="9650"/>
    <n v="7.83"/>
    <x v="1"/>
  </r>
  <r>
    <x v="9651"/>
    <n v="7.82"/>
    <x v="1"/>
  </r>
  <r>
    <x v="9652"/>
    <n v="7.83"/>
    <x v="1"/>
  </r>
  <r>
    <x v="9653"/>
    <n v="7.81"/>
    <x v="1"/>
  </r>
  <r>
    <x v="9654"/>
    <n v="7.8"/>
    <x v="1"/>
  </r>
  <r>
    <x v="9655"/>
    <n v="7.81"/>
    <x v="1"/>
  </r>
  <r>
    <x v="9656"/>
    <n v="7.84"/>
    <x v="1"/>
  </r>
  <r>
    <x v="9657"/>
    <n v="7.83"/>
    <x v="1"/>
  </r>
  <r>
    <x v="9658"/>
    <n v="7.84"/>
    <x v="1"/>
  </r>
  <r>
    <x v="9659"/>
    <n v="7.85"/>
    <x v="1"/>
  </r>
  <r>
    <x v="9660"/>
    <n v="7.84"/>
    <x v="1"/>
  </r>
  <r>
    <x v="9661"/>
    <n v="7.85"/>
    <x v="1"/>
  </r>
  <r>
    <x v="9662"/>
    <n v="7.88"/>
    <x v="1"/>
  </r>
  <r>
    <x v="9663"/>
    <n v="7.9"/>
    <x v="1"/>
  </r>
  <r>
    <x v="9664"/>
    <n v="7.92"/>
    <x v="1"/>
  </r>
  <r>
    <x v="9665"/>
    <n v="7.93"/>
    <x v="1"/>
  </r>
  <r>
    <x v="9666"/>
    <n v="7.94"/>
    <x v="1"/>
  </r>
  <r>
    <x v="9667"/>
    <n v="7.95"/>
    <x v="1"/>
  </r>
  <r>
    <x v="9668"/>
    <n v="7.96"/>
    <x v="1"/>
  </r>
  <r>
    <x v="9669"/>
    <n v="7.97"/>
    <x v="1"/>
  </r>
  <r>
    <x v="9670"/>
    <n v="7.99"/>
    <x v="1"/>
  </r>
  <r>
    <x v="9671"/>
    <n v="8"/>
    <x v="1"/>
  </r>
  <r>
    <x v="9672"/>
    <n v="8.01"/>
    <x v="1"/>
  </r>
  <r>
    <x v="9673"/>
    <n v="7.96"/>
    <x v="1"/>
  </r>
  <r>
    <x v="9674"/>
    <n v="8.01"/>
    <x v="1"/>
  </r>
  <r>
    <x v="9675"/>
    <n v="8"/>
    <x v="1"/>
  </r>
  <r>
    <x v="9676"/>
    <n v="7.99"/>
    <x v="1"/>
  </r>
  <r>
    <x v="9677"/>
    <n v="7.97"/>
    <x v="1"/>
  </r>
  <r>
    <x v="9678"/>
    <n v="7.96"/>
    <x v="1"/>
  </r>
  <r>
    <x v="9679"/>
    <n v="7.92"/>
    <x v="1"/>
  </r>
  <r>
    <x v="9680"/>
    <n v="7.95"/>
    <x v="1"/>
  </r>
  <r>
    <x v="9681"/>
    <n v="7.94"/>
    <x v="1"/>
  </r>
  <r>
    <x v="9682"/>
    <n v="7.92"/>
    <x v="1"/>
  </r>
  <r>
    <x v="9683"/>
    <n v="7.94"/>
    <x v="1"/>
  </r>
  <r>
    <x v="9684"/>
    <n v="7.92"/>
    <x v="1"/>
  </r>
  <r>
    <x v="9685"/>
    <n v="7.91"/>
    <x v="1"/>
  </r>
  <r>
    <x v="9686"/>
    <n v="7.92"/>
    <x v="1"/>
  </r>
  <r>
    <x v="9687"/>
    <n v="7.9"/>
    <x v="1"/>
  </r>
  <r>
    <x v="9688"/>
    <n v="7.88"/>
    <x v="1"/>
  </r>
  <r>
    <x v="9689"/>
    <n v="7.91"/>
    <x v="1"/>
  </r>
  <r>
    <x v="9690"/>
    <n v="7.9"/>
    <x v="1"/>
  </r>
  <r>
    <x v="9691"/>
    <n v="7.88"/>
    <x v="1"/>
  </r>
  <r>
    <x v="9692"/>
    <n v="7.85"/>
    <x v="1"/>
  </r>
  <r>
    <x v="9693"/>
    <n v="7.89"/>
    <x v="1"/>
  </r>
  <r>
    <x v="9694"/>
    <n v="7.84"/>
    <x v="1"/>
  </r>
  <r>
    <x v="9695"/>
    <n v="7.9"/>
    <x v="1"/>
  </r>
  <r>
    <x v="9696"/>
    <n v="7.89"/>
    <x v="1"/>
  </r>
  <r>
    <x v="9697"/>
    <n v="7.89"/>
    <x v="1"/>
  </r>
  <r>
    <x v="9698"/>
    <n v="7.88"/>
    <x v="1"/>
  </r>
  <r>
    <x v="9699"/>
    <n v="7.89"/>
    <x v="1"/>
  </r>
  <r>
    <x v="9700"/>
    <n v="7.88"/>
    <x v="1"/>
  </r>
  <r>
    <x v="9701"/>
    <n v="7.89"/>
    <x v="1"/>
  </r>
  <r>
    <x v="9702"/>
    <n v="7.88"/>
    <x v="1"/>
  </r>
  <r>
    <x v="9703"/>
    <n v="7.86"/>
    <x v="1"/>
  </r>
  <r>
    <x v="9704"/>
    <n v="7.88"/>
    <x v="1"/>
  </r>
  <r>
    <x v="9705"/>
    <n v="7.86"/>
    <x v="1"/>
  </r>
  <r>
    <x v="9706"/>
    <n v="7.85"/>
    <x v="1"/>
  </r>
  <r>
    <x v="9707"/>
    <n v="7.86"/>
    <x v="1"/>
  </r>
  <r>
    <x v="9708"/>
    <n v="7.85"/>
    <x v="1"/>
  </r>
  <r>
    <x v="9709"/>
    <n v="7.86"/>
    <x v="1"/>
  </r>
  <r>
    <x v="9710"/>
    <n v="7.84"/>
    <x v="1"/>
  </r>
  <r>
    <x v="9711"/>
    <n v="7.85"/>
    <x v="1"/>
  </r>
  <r>
    <x v="9712"/>
    <n v="7.86"/>
    <x v="1"/>
  </r>
  <r>
    <x v="9713"/>
    <n v="7.88"/>
    <x v="1"/>
  </r>
  <r>
    <x v="9714"/>
    <n v="7.89"/>
    <x v="1"/>
  </r>
  <r>
    <x v="9715"/>
    <n v="7.91"/>
    <x v="1"/>
  </r>
  <r>
    <x v="9716"/>
    <n v="7.92"/>
    <x v="1"/>
  </r>
  <r>
    <x v="9717"/>
    <n v="7.93"/>
    <x v="1"/>
  </r>
  <r>
    <x v="9718"/>
    <n v="7.94"/>
    <x v="1"/>
  </r>
  <r>
    <x v="9719"/>
    <n v="7.92"/>
    <x v="1"/>
  </r>
  <r>
    <x v="9720"/>
    <n v="7.91"/>
    <x v="1"/>
  </r>
  <r>
    <x v="9721"/>
    <n v="7.88"/>
    <x v="1"/>
  </r>
  <r>
    <x v="9722"/>
    <n v="7.85"/>
    <x v="1"/>
  </r>
  <r>
    <x v="9723"/>
    <n v="7.82"/>
    <x v="1"/>
  </r>
  <r>
    <x v="9724"/>
    <n v="7.8"/>
    <x v="1"/>
  </r>
  <r>
    <x v="9725"/>
    <n v="7.79"/>
    <x v="1"/>
  </r>
  <r>
    <x v="9726"/>
    <n v="7.8"/>
    <x v="1"/>
  </r>
  <r>
    <x v="9727"/>
    <n v="7.78"/>
    <x v="1"/>
  </r>
  <r>
    <x v="9728"/>
    <n v="7.79"/>
    <x v="1"/>
  </r>
  <r>
    <x v="9729"/>
    <n v="7.8"/>
    <x v="1"/>
  </r>
  <r>
    <x v="9730"/>
    <n v="7.79"/>
    <x v="1"/>
  </r>
  <r>
    <x v="9731"/>
    <n v="7.77"/>
    <x v="1"/>
  </r>
  <r>
    <x v="9732"/>
    <n v="7.79"/>
    <x v="1"/>
  </r>
  <r>
    <x v="9733"/>
    <n v="7.8"/>
    <x v="1"/>
  </r>
  <r>
    <x v="9734"/>
    <n v="7.79"/>
    <x v="1"/>
  </r>
  <r>
    <x v="9735"/>
    <n v="7.8"/>
    <x v="1"/>
  </r>
  <r>
    <x v="9736"/>
    <n v="7.81"/>
    <x v="1"/>
  </r>
  <r>
    <x v="9737"/>
    <n v="7.82"/>
    <x v="1"/>
  </r>
  <r>
    <x v="9738"/>
    <n v="7.81"/>
    <x v="1"/>
  </r>
  <r>
    <x v="9739"/>
    <n v="7.83"/>
    <x v="1"/>
  </r>
  <r>
    <x v="9740"/>
    <n v="7.82"/>
    <x v="1"/>
  </r>
  <r>
    <x v="9741"/>
    <n v="7.82"/>
    <x v="1"/>
  </r>
  <r>
    <x v="9742"/>
    <n v="7.83"/>
    <x v="1"/>
  </r>
  <r>
    <x v="9743"/>
    <n v="7.82"/>
    <x v="1"/>
  </r>
  <r>
    <x v="9744"/>
    <n v="7.84"/>
    <x v="1"/>
  </r>
  <r>
    <x v="9745"/>
    <n v="7.83"/>
    <x v="1"/>
  </r>
  <r>
    <x v="9746"/>
    <n v="7.85"/>
    <x v="1"/>
  </r>
  <r>
    <x v="9747"/>
    <n v="7.82"/>
    <x v="1"/>
  </r>
  <r>
    <x v="9748"/>
    <n v="7.83"/>
    <x v="1"/>
  </r>
  <r>
    <x v="9749"/>
    <n v="7.82"/>
    <x v="1"/>
  </r>
  <r>
    <x v="9750"/>
    <n v="7.83"/>
    <x v="1"/>
  </r>
  <r>
    <x v="9751"/>
    <n v="7.82"/>
    <x v="1"/>
  </r>
  <r>
    <x v="9752"/>
    <n v="7.81"/>
    <x v="1"/>
  </r>
  <r>
    <x v="9753"/>
    <n v="7.8"/>
    <x v="1"/>
  </r>
  <r>
    <x v="9754"/>
    <n v="7.79"/>
    <x v="1"/>
  </r>
  <r>
    <x v="9755"/>
    <n v="7.8"/>
    <x v="1"/>
  </r>
  <r>
    <x v="9756"/>
    <n v="7.79"/>
    <x v="1"/>
  </r>
  <r>
    <x v="9757"/>
    <n v="7.8"/>
    <x v="1"/>
  </r>
  <r>
    <x v="9758"/>
    <n v="7.78"/>
    <x v="1"/>
  </r>
  <r>
    <x v="9759"/>
    <n v="7.79"/>
    <x v="1"/>
  </r>
  <r>
    <x v="9760"/>
    <n v="7.8"/>
    <x v="1"/>
  </r>
  <r>
    <x v="9761"/>
    <n v="7.79"/>
    <x v="1"/>
  </r>
  <r>
    <x v="9762"/>
    <n v="7.79"/>
    <x v="1"/>
  </r>
  <r>
    <x v="9763"/>
    <n v="7.77"/>
    <x v="1"/>
  </r>
  <r>
    <x v="9764"/>
    <n v="7.78"/>
    <x v="1"/>
  </r>
  <r>
    <x v="9765"/>
    <n v="7.76"/>
    <x v="1"/>
  </r>
  <r>
    <x v="9766"/>
    <n v="7.77"/>
    <x v="1"/>
  </r>
  <r>
    <x v="9767"/>
    <n v="7.79"/>
    <x v="1"/>
  </r>
  <r>
    <x v="9768"/>
    <n v="7.78"/>
    <x v="1"/>
  </r>
  <r>
    <x v="9769"/>
    <n v="7.7"/>
    <x v="1"/>
  </r>
  <r>
    <x v="9770"/>
    <n v="7.68"/>
    <x v="1"/>
  </r>
  <r>
    <x v="9771"/>
    <n v="7.69"/>
    <x v="1"/>
  </r>
  <r>
    <x v="9772"/>
    <n v="7.71"/>
    <x v="1"/>
  </r>
  <r>
    <x v="9773"/>
    <n v="7.74"/>
    <x v="1"/>
  </r>
  <r>
    <x v="9774"/>
    <n v="7.77"/>
    <x v="1"/>
  </r>
  <r>
    <x v="9775"/>
    <n v="7.78"/>
    <x v="1"/>
  </r>
  <r>
    <x v="9776"/>
    <n v="7.76"/>
    <x v="1"/>
  </r>
  <r>
    <x v="9777"/>
    <n v="7.78"/>
    <x v="1"/>
  </r>
  <r>
    <x v="9778"/>
    <n v="7.79"/>
    <x v="1"/>
  </r>
  <r>
    <x v="9779"/>
    <n v="7.77"/>
    <x v="1"/>
  </r>
  <r>
    <x v="9780"/>
    <n v="7.76"/>
    <x v="1"/>
  </r>
  <r>
    <x v="9781"/>
    <n v="7.77"/>
    <x v="1"/>
  </r>
  <r>
    <x v="9782"/>
    <n v="7.78"/>
    <x v="1"/>
  </r>
  <r>
    <x v="9783"/>
    <n v="7.79"/>
    <x v="1"/>
  </r>
  <r>
    <x v="9784"/>
    <n v="7.8"/>
    <x v="1"/>
  </r>
  <r>
    <x v="9785"/>
    <n v="7.78"/>
    <x v="1"/>
  </r>
  <r>
    <x v="9786"/>
    <n v="7.76"/>
    <x v="1"/>
  </r>
  <r>
    <x v="9787"/>
    <n v="7.78"/>
    <x v="1"/>
  </r>
  <r>
    <x v="9788"/>
    <n v="7.8"/>
    <x v="1"/>
  </r>
  <r>
    <x v="9789"/>
    <n v="7.82"/>
    <x v="1"/>
  </r>
  <r>
    <x v="9790"/>
    <n v="7.83"/>
    <x v="1"/>
  </r>
  <r>
    <x v="9791"/>
    <n v="7.84"/>
    <x v="1"/>
  </r>
  <r>
    <x v="9792"/>
    <n v="7.83"/>
    <x v="1"/>
  </r>
  <r>
    <x v="9793"/>
    <n v="7.81"/>
    <x v="1"/>
  </r>
  <r>
    <x v="9794"/>
    <n v="7.81"/>
    <x v="1"/>
  </r>
  <r>
    <x v="9795"/>
    <n v="7.81"/>
    <x v="1"/>
  </r>
  <r>
    <x v="9796"/>
    <n v="7.82"/>
    <x v="1"/>
  </r>
  <r>
    <x v="9797"/>
    <n v="7.81"/>
    <x v="1"/>
  </r>
  <r>
    <x v="9798"/>
    <n v="7.84"/>
    <x v="1"/>
  </r>
  <r>
    <x v="9799"/>
    <n v="7.86"/>
    <x v="1"/>
  </r>
  <r>
    <x v="9800"/>
    <n v="7.85"/>
    <x v="1"/>
  </r>
  <r>
    <x v="9801"/>
    <n v="7.84"/>
    <x v="1"/>
  </r>
  <r>
    <x v="9802"/>
    <n v="7.83"/>
    <x v="1"/>
  </r>
  <r>
    <x v="9803"/>
    <n v="7.83"/>
    <x v="1"/>
  </r>
  <r>
    <x v="9804"/>
    <n v="7.83"/>
    <x v="1"/>
  </r>
  <r>
    <x v="9805"/>
    <n v="7.83"/>
    <x v="1"/>
  </r>
  <r>
    <x v="9806"/>
    <n v="7.83"/>
    <x v="1"/>
  </r>
  <r>
    <x v="9807"/>
    <n v="7.84"/>
    <x v="1"/>
  </r>
  <r>
    <x v="9808"/>
    <n v="7.82"/>
    <x v="1"/>
  </r>
  <r>
    <x v="9809"/>
    <n v="7.81"/>
    <x v="1"/>
  </r>
  <r>
    <x v="9810"/>
    <n v="7.82"/>
    <x v="1"/>
  </r>
  <r>
    <x v="9811"/>
    <n v="7.83"/>
    <x v="1"/>
  </r>
  <r>
    <x v="9812"/>
    <n v="7.84"/>
    <x v="1"/>
  </r>
  <r>
    <x v="9813"/>
    <n v="7.85"/>
    <x v="1"/>
  </r>
  <r>
    <x v="9814"/>
    <n v="7.86"/>
    <x v="1"/>
  </r>
  <r>
    <x v="9815"/>
    <n v="7.83"/>
    <x v="1"/>
  </r>
  <r>
    <x v="9816"/>
    <n v="7.82"/>
    <x v="1"/>
  </r>
  <r>
    <x v="9817"/>
    <n v="7.8"/>
    <x v="1"/>
  </r>
  <r>
    <x v="9818"/>
    <n v="7.79"/>
    <x v="1"/>
  </r>
  <r>
    <x v="9819"/>
    <n v="7.8"/>
    <x v="1"/>
  </r>
  <r>
    <x v="9820"/>
    <n v="7.8"/>
    <x v="1"/>
  </r>
  <r>
    <x v="9821"/>
    <n v="7.83"/>
    <x v="1"/>
  </r>
  <r>
    <x v="9822"/>
    <n v="7.82"/>
    <x v="1"/>
  </r>
  <r>
    <x v="9823"/>
    <n v="7.83"/>
    <x v="1"/>
  </r>
  <r>
    <x v="9824"/>
    <n v="7.82"/>
    <x v="1"/>
  </r>
  <r>
    <x v="9825"/>
    <n v="7.81"/>
    <x v="1"/>
  </r>
  <r>
    <x v="9826"/>
    <n v="7.82"/>
    <x v="1"/>
  </r>
  <r>
    <x v="9827"/>
    <n v="7.8"/>
    <x v="1"/>
  </r>
  <r>
    <x v="9828"/>
    <n v="7.81"/>
    <x v="1"/>
  </r>
  <r>
    <x v="9829"/>
    <n v="7.79"/>
    <x v="1"/>
  </r>
  <r>
    <x v="9830"/>
    <n v="7.8"/>
    <x v="1"/>
  </r>
  <r>
    <x v="9831"/>
    <n v="7.81"/>
    <x v="1"/>
  </r>
  <r>
    <x v="9832"/>
    <n v="7.79"/>
    <x v="1"/>
  </r>
  <r>
    <x v="9833"/>
    <n v="7.8"/>
    <x v="1"/>
  </r>
  <r>
    <x v="9834"/>
    <n v="7.81"/>
    <x v="1"/>
  </r>
  <r>
    <x v="9835"/>
    <n v="7.78"/>
    <x v="1"/>
  </r>
  <r>
    <x v="9836"/>
    <n v="7.79"/>
    <x v="1"/>
  </r>
  <r>
    <x v="9837"/>
    <n v="7.8"/>
    <x v="1"/>
  </r>
  <r>
    <x v="9838"/>
    <n v="7.81"/>
    <x v="1"/>
  </r>
  <r>
    <x v="9839"/>
    <n v="7.82"/>
    <x v="1"/>
  </r>
  <r>
    <x v="9840"/>
    <n v="7.83"/>
    <x v="1"/>
  </r>
  <r>
    <x v="9841"/>
    <n v="7.84"/>
    <x v="1"/>
  </r>
  <r>
    <x v="9842"/>
    <n v="7.85"/>
    <x v="1"/>
  </r>
  <r>
    <x v="9843"/>
    <n v="7.84"/>
    <x v="1"/>
  </r>
  <r>
    <x v="9844"/>
    <n v="7.85"/>
    <x v="1"/>
  </r>
  <r>
    <x v="9845"/>
    <n v="7.84"/>
    <x v="1"/>
  </r>
  <r>
    <x v="9846"/>
    <n v="7.82"/>
    <x v="1"/>
  </r>
  <r>
    <x v="9847"/>
    <n v="7.83"/>
    <x v="1"/>
  </r>
  <r>
    <x v="9848"/>
    <n v="7.83"/>
    <x v="1"/>
  </r>
  <r>
    <x v="9849"/>
    <n v="7.83"/>
    <x v="1"/>
  </r>
  <r>
    <x v="9850"/>
    <n v="7.68"/>
    <x v="1"/>
  </r>
  <r>
    <x v="9851"/>
    <n v="8.1199999999999992"/>
    <x v="1"/>
  </r>
  <r>
    <x v="9852"/>
    <n v="7.74"/>
    <x v="1"/>
  </r>
  <r>
    <x v="9853"/>
    <n v="7.73"/>
    <x v="1"/>
  </r>
  <r>
    <x v="9854"/>
    <n v="7.73"/>
    <x v="1"/>
  </r>
  <r>
    <x v="9855"/>
    <n v="7.73"/>
    <x v="1"/>
  </r>
  <r>
    <x v="9856"/>
    <n v="7.76"/>
    <x v="1"/>
  </r>
  <r>
    <x v="9857"/>
    <n v="7.73"/>
    <x v="1"/>
  </r>
  <r>
    <x v="9858"/>
    <n v="7.71"/>
    <x v="1"/>
  </r>
  <r>
    <x v="9859"/>
    <n v="7.69"/>
    <x v="1"/>
  </r>
  <r>
    <x v="9860"/>
    <n v="7.66"/>
    <x v="1"/>
  </r>
  <r>
    <x v="9861"/>
    <n v="7.64"/>
    <x v="1"/>
  </r>
  <r>
    <x v="9862"/>
    <n v="7.61"/>
    <x v="1"/>
  </r>
  <r>
    <x v="9863"/>
    <n v="7.57"/>
    <x v="1"/>
  </r>
  <r>
    <x v="9864"/>
    <n v="7.57"/>
    <x v="1"/>
  </r>
  <r>
    <x v="9865"/>
    <n v="7.59"/>
    <x v="1"/>
  </r>
  <r>
    <x v="9866"/>
    <n v="7.58"/>
    <x v="1"/>
  </r>
  <r>
    <x v="9867"/>
    <n v="7.56"/>
    <x v="1"/>
  </r>
  <r>
    <x v="9868"/>
    <n v="7.59"/>
    <x v="1"/>
  </r>
  <r>
    <x v="9869"/>
    <n v="7.6"/>
    <x v="1"/>
  </r>
  <r>
    <x v="9870"/>
    <n v="7.6"/>
    <x v="1"/>
  </r>
  <r>
    <x v="9871"/>
    <n v="7.61"/>
    <x v="1"/>
  </r>
  <r>
    <x v="9872"/>
    <n v="7.6"/>
    <x v="1"/>
  </r>
  <r>
    <x v="9873"/>
    <n v="7.59"/>
    <x v="1"/>
  </r>
  <r>
    <x v="9874"/>
    <n v="7.6"/>
    <x v="1"/>
  </r>
  <r>
    <x v="9875"/>
    <n v="7.61"/>
    <x v="1"/>
  </r>
  <r>
    <x v="9876"/>
    <n v="7.6"/>
    <x v="1"/>
  </r>
  <r>
    <x v="9877"/>
    <n v="7.59"/>
    <x v="1"/>
  </r>
  <r>
    <x v="9878"/>
    <n v="7.6"/>
    <x v="1"/>
  </r>
  <r>
    <x v="9879"/>
    <n v="7.58"/>
    <x v="1"/>
  </r>
  <r>
    <x v="9880"/>
    <n v="7.6"/>
    <x v="1"/>
  </r>
  <r>
    <x v="9881"/>
    <n v="7.61"/>
    <x v="1"/>
  </r>
  <r>
    <x v="9882"/>
    <n v="7.65"/>
    <x v="1"/>
  </r>
  <r>
    <x v="9883"/>
    <n v="7.69"/>
    <x v="1"/>
  </r>
  <r>
    <x v="9884"/>
    <n v="7.67"/>
    <x v="1"/>
  </r>
  <r>
    <x v="9885"/>
    <n v="7.65"/>
    <x v="1"/>
  </r>
  <r>
    <x v="9886"/>
    <n v="7.62"/>
    <x v="1"/>
  </r>
  <r>
    <x v="9887"/>
    <n v="7.66"/>
    <x v="1"/>
  </r>
  <r>
    <x v="9888"/>
    <n v="7.69"/>
    <x v="1"/>
  </r>
  <r>
    <x v="9889"/>
    <n v="7.65"/>
    <x v="1"/>
  </r>
  <r>
    <x v="9890"/>
    <n v="7.62"/>
    <x v="1"/>
  </r>
  <r>
    <x v="9891"/>
    <n v="7.65"/>
    <x v="1"/>
  </r>
  <r>
    <x v="9892"/>
    <n v="7.68"/>
    <x v="1"/>
  </r>
  <r>
    <x v="9893"/>
    <n v="7.67"/>
    <x v="1"/>
  </r>
  <r>
    <x v="9894"/>
    <n v="7.68"/>
    <x v="1"/>
  </r>
  <r>
    <x v="9895"/>
    <n v="7.7"/>
    <x v="1"/>
  </r>
  <r>
    <x v="9896"/>
    <n v="7.69"/>
    <x v="1"/>
  </r>
  <r>
    <x v="9897"/>
    <n v="7.69"/>
    <x v="1"/>
  </r>
  <r>
    <x v="9898"/>
    <n v="7.69"/>
    <x v="1"/>
  </r>
  <r>
    <x v="9899"/>
    <n v="7.82"/>
    <x v="1"/>
  </r>
  <r>
    <x v="9900"/>
    <n v="7.79"/>
    <x v="1"/>
  </r>
  <r>
    <x v="9901"/>
    <n v="7.7"/>
    <x v="1"/>
  </r>
  <r>
    <x v="9902"/>
    <n v="7.67"/>
    <x v="1"/>
  </r>
  <r>
    <x v="9903"/>
    <n v="7.69"/>
    <x v="1"/>
  </r>
  <r>
    <x v="9904"/>
    <n v="7.66"/>
    <x v="1"/>
  </r>
  <r>
    <x v="9905"/>
    <n v="7.66"/>
    <x v="1"/>
  </r>
  <r>
    <x v="9906"/>
    <n v="7.69"/>
    <x v="1"/>
  </r>
  <r>
    <x v="9907"/>
    <n v="7.72"/>
    <x v="1"/>
  </r>
  <r>
    <x v="9908"/>
    <n v="7.77"/>
    <x v="1"/>
  </r>
  <r>
    <x v="9909"/>
    <n v="7.78"/>
    <x v="1"/>
  </r>
  <r>
    <x v="9910"/>
    <n v="7.81"/>
    <x v="1"/>
  </r>
  <r>
    <x v="9911"/>
    <n v="7.83"/>
    <x v="1"/>
  </r>
  <r>
    <x v="9912"/>
    <n v="7.82"/>
    <x v="1"/>
  </r>
  <r>
    <x v="9913"/>
    <n v="7.83"/>
    <x v="1"/>
  </r>
  <r>
    <x v="9914"/>
    <n v="7.79"/>
    <x v="1"/>
  </r>
  <r>
    <x v="9915"/>
    <n v="7.69"/>
    <x v="1"/>
  </r>
  <r>
    <x v="9916"/>
    <n v="7.66"/>
    <x v="1"/>
  </r>
  <r>
    <x v="9917"/>
    <n v="7.67"/>
    <x v="1"/>
  </r>
  <r>
    <x v="9918"/>
    <n v="7.68"/>
    <x v="1"/>
  </r>
  <r>
    <x v="9919"/>
    <n v="7.7"/>
    <x v="1"/>
  </r>
  <r>
    <x v="9920"/>
    <n v="7.7"/>
    <x v="1"/>
  </r>
  <r>
    <x v="9921"/>
    <n v="7.72"/>
    <x v="1"/>
  </r>
  <r>
    <x v="9922"/>
    <n v="7.74"/>
    <x v="1"/>
  </r>
  <r>
    <x v="9923"/>
    <n v="7.76"/>
    <x v="1"/>
  </r>
  <r>
    <x v="9924"/>
    <n v="7.77"/>
    <x v="1"/>
  </r>
  <r>
    <x v="9925"/>
    <n v="7.79"/>
    <x v="1"/>
  </r>
  <r>
    <x v="9926"/>
    <n v="7.8"/>
    <x v="1"/>
  </r>
  <r>
    <x v="9927"/>
    <n v="7.81"/>
    <x v="1"/>
  </r>
  <r>
    <x v="9928"/>
    <n v="7.82"/>
    <x v="1"/>
  </r>
  <r>
    <x v="9929"/>
    <n v="7.83"/>
    <x v="1"/>
  </r>
  <r>
    <x v="9930"/>
    <n v="7.84"/>
    <x v="1"/>
  </r>
  <r>
    <x v="9931"/>
    <n v="7.88"/>
    <x v="1"/>
  </r>
  <r>
    <x v="9932"/>
    <n v="7.88"/>
    <x v="1"/>
  </r>
  <r>
    <x v="9933"/>
    <n v="7.83"/>
    <x v="1"/>
  </r>
  <r>
    <x v="9934"/>
    <n v="7.85"/>
    <x v="1"/>
  </r>
  <r>
    <x v="9935"/>
    <n v="7.88"/>
    <x v="1"/>
  </r>
  <r>
    <x v="9936"/>
    <n v="7.89"/>
    <x v="1"/>
  </r>
  <r>
    <x v="9937"/>
    <n v="7.91"/>
    <x v="1"/>
  </r>
  <r>
    <x v="9938"/>
    <n v="7.93"/>
    <x v="1"/>
  </r>
  <r>
    <x v="9939"/>
    <n v="7.94"/>
    <x v="1"/>
  </r>
  <r>
    <x v="9940"/>
    <n v="7.95"/>
    <x v="1"/>
  </r>
  <r>
    <x v="9941"/>
    <n v="7.96"/>
    <x v="1"/>
  </r>
  <r>
    <x v="9942"/>
    <n v="7.95"/>
    <x v="1"/>
  </r>
  <r>
    <x v="9943"/>
    <n v="7.96"/>
    <x v="1"/>
  </r>
  <r>
    <x v="9944"/>
    <n v="7.95"/>
    <x v="1"/>
  </r>
  <r>
    <x v="9945"/>
    <n v="7.96"/>
    <x v="1"/>
  </r>
  <r>
    <x v="9946"/>
    <n v="7.97"/>
    <x v="1"/>
  </r>
  <r>
    <x v="9947"/>
    <n v="7.94"/>
    <x v="1"/>
  </r>
  <r>
    <x v="9948"/>
    <n v="7.85"/>
    <x v="1"/>
  </r>
  <r>
    <x v="9949"/>
    <n v="7.83"/>
    <x v="1"/>
  </r>
  <r>
    <x v="9950"/>
    <n v="7.82"/>
    <x v="1"/>
  </r>
  <r>
    <x v="9951"/>
    <n v="7.83"/>
    <x v="1"/>
  </r>
  <r>
    <x v="9952"/>
    <n v="7.85"/>
    <x v="1"/>
  </r>
  <r>
    <x v="9953"/>
    <n v="7.86"/>
    <x v="1"/>
  </r>
  <r>
    <x v="9954"/>
    <n v="7.76"/>
    <x v="1"/>
  </r>
  <r>
    <x v="9955"/>
    <n v="7.72"/>
    <x v="1"/>
  </r>
  <r>
    <x v="9956"/>
    <n v="7.74"/>
    <x v="1"/>
  </r>
  <r>
    <x v="9957"/>
    <n v="7.74"/>
    <x v="1"/>
  </r>
  <r>
    <x v="9958"/>
    <n v="7.74"/>
    <x v="1"/>
  </r>
  <r>
    <x v="9959"/>
    <n v="7.91"/>
    <x v="1"/>
  </r>
  <r>
    <x v="9960"/>
    <n v="7.9"/>
    <x v="1"/>
  </r>
  <r>
    <x v="9961"/>
    <n v="7.81"/>
    <x v="1"/>
  </r>
  <r>
    <x v="9962"/>
    <n v="7.77"/>
    <x v="1"/>
  </r>
  <r>
    <x v="9963"/>
    <n v="7.77"/>
    <x v="1"/>
  </r>
  <r>
    <x v="9964"/>
    <n v="7.78"/>
    <x v="1"/>
  </r>
  <r>
    <x v="9965"/>
    <n v="7.79"/>
    <x v="1"/>
  </r>
  <r>
    <x v="9966"/>
    <n v="7.8"/>
    <x v="1"/>
  </r>
  <r>
    <x v="9967"/>
    <n v="7.74"/>
    <x v="1"/>
  </r>
  <r>
    <x v="9968"/>
    <n v="7.71"/>
    <x v="1"/>
  </r>
  <r>
    <x v="9969"/>
    <n v="7.74"/>
    <x v="1"/>
  </r>
  <r>
    <x v="9970"/>
    <n v="7.76"/>
    <x v="1"/>
  </r>
  <r>
    <x v="9971"/>
    <n v="7.77"/>
    <x v="1"/>
  </r>
  <r>
    <x v="9972"/>
    <n v="7.73"/>
    <x v="1"/>
  </r>
  <r>
    <x v="9973"/>
    <n v="7.76"/>
    <x v="1"/>
  </r>
  <r>
    <x v="9974"/>
    <n v="7.77"/>
    <x v="1"/>
  </r>
  <r>
    <x v="9975"/>
    <n v="7.7"/>
    <x v="1"/>
  </r>
  <r>
    <x v="9976"/>
    <n v="7.7"/>
    <x v="1"/>
  </r>
  <r>
    <x v="9977"/>
    <n v="7.76"/>
    <x v="1"/>
  </r>
  <r>
    <x v="9978"/>
    <n v="7.7"/>
    <x v="1"/>
  </r>
  <r>
    <x v="9979"/>
    <n v="7.73"/>
    <x v="1"/>
  </r>
  <r>
    <x v="9980"/>
    <n v="7.71"/>
    <x v="1"/>
  </r>
  <r>
    <x v="9981"/>
    <n v="7.73"/>
    <x v="1"/>
  </r>
  <r>
    <x v="9982"/>
    <n v="7.76"/>
    <x v="1"/>
  </r>
  <r>
    <x v="9983"/>
    <n v="7.71"/>
    <x v="1"/>
  </r>
  <r>
    <x v="9984"/>
    <n v="7.74"/>
    <x v="1"/>
  </r>
  <r>
    <x v="9985"/>
    <n v="7.74"/>
    <x v="1"/>
  </r>
  <r>
    <x v="9986"/>
    <n v="7.77"/>
    <x v="1"/>
  </r>
  <r>
    <x v="9987"/>
    <n v="7.77"/>
    <x v="1"/>
  </r>
  <r>
    <x v="9988"/>
    <n v="7.77"/>
    <x v="1"/>
  </r>
  <r>
    <x v="9989"/>
    <n v="7.78"/>
    <x v="1"/>
  </r>
  <r>
    <x v="9990"/>
    <n v="7.78"/>
    <x v="1"/>
  </r>
  <r>
    <x v="9991"/>
    <n v="7.78"/>
    <x v="1"/>
  </r>
  <r>
    <x v="9992"/>
    <n v="7.71"/>
    <x v="1"/>
  </r>
  <r>
    <x v="9993"/>
    <n v="7.76"/>
    <x v="1"/>
  </r>
  <r>
    <x v="9994"/>
    <n v="7.71"/>
    <x v="1"/>
  </r>
  <r>
    <x v="9995"/>
    <n v="7.76"/>
    <x v="1"/>
  </r>
  <r>
    <x v="9996"/>
    <n v="7.8"/>
    <x v="1"/>
  </r>
  <r>
    <x v="9997"/>
    <n v="7.81"/>
    <x v="1"/>
  </r>
  <r>
    <x v="9998"/>
    <n v="7.82"/>
    <x v="1"/>
  </r>
  <r>
    <x v="9999"/>
    <n v="7.8"/>
    <x v="1"/>
  </r>
  <r>
    <x v="10000"/>
    <n v="7.77"/>
    <x v="1"/>
  </r>
  <r>
    <x v="10001"/>
    <n v="7.73"/>
    <x v="1"/>
  </r>
  <r>
    <x v="10002"/>
    <n v="7.72"/>
    <x v="1"/>
  </r>
  <r>
    <x v="10003"/>
    <n v="7.77"/>
    <x v="1"/>
  </r>
  <r>
    <x v="10004"/>
    <n v="7.76"/>
    <x v="1"/>
  </r>
  <r>
    <x v="10005"/>
    <n v="7.77"/>
    <x v="1"/>
  </r>
  <r>
    <x v="10006"/>
    <n v="7.77"/>
    <x v="1"/>
  </r>
  <r>
    <x v="10007"/>
    <n v="7.74"/>
    <x v="1"/>
  </r>
  <r>
    <x v="10008"/>
    <n v="7.76"/>
    <x v="1"/>
  </r>
  <r>
    <x v="10009"/>
    <n v="7.74"/>
    <x v="1"/>
  </r>
  <r>
    <x v="10010"/>
    <n v="7.76"/>
    <x v="1"/>
  </r>
  <r>
    <x v="10011"/>
    <n v="7.74"/>
    <x v="1"/>
  </r>
  <r>
    <x v="10012"/>
    <n v="7.73"/>
    <x v="1"/>
  </r>
  <r>
    <x v="10013"/>
    <n v="7.71"/>
    <x v="1"/>
  </r>
  <r>
    <x v="10014"/>
    <n v="7.73"/>
    <x v="1"/>
  </r>
  <r>
    <x v="10015"/>
    <n v="7.65"/>
    <x v="1"/>
  </r>
  <r>
    <x v="10016"/>
    <n v="7.67"/>
    <x v="1"/>
  </r>
  <r>
    <x v="10017"/>
    <n v="7.71"/>
    <x v="1"/>
  </r>
  <r>
    <x v="10018"/>
    <n v="7.74"/>
    <x v="1"/>
  </r>
  <r>
    <x v="10019"/>
    <n v="7.79"/>
    <x v="1"/>
  </r>
  <r>
    <x v="10020"/>
    <n v="7.8"/>
    <x v="1"/>
  </r>
  <r>
    <x v="10021"/>
    <n v="7.77"/>
    <x v="1"/>
  </r>
  <r>
    <x v="10022"/>
    <n v="7.79"/>
    <x v="1"/>
  </r>
  <r>
    <x v="10023"/>
    <n v="7.77"/>
    <x v="1"/>
  </r>
  <r>
    <x v="10024"/>
    <n v="7.78"/>
    <x v="1"/>
  </r>
  <r>
    <x v="10025"/>
    <n v="7.77"/>
    <x v="1"/>
  </r>
  <r>
    <x v="10026"/>
    <n v="7.77"/>
    <x v="1"/>
  </r>
  <r>
    <x v="10027"/>
    <n v="7.78"/>
    <x v="1"/>
  </r>
  <r>
    <x v="10028"/>
    <n v="7.77"/>
    <x v="1"/>
  </r>
  <r>
    <x v="10029"/>
    <n v="7.79"/>
    <x v="1"/>
  </r>
  <r>
    <x v="10030"/>
    <n v="7.8"/>
    <x v="1"/>
  </r>
  <r>
    <x v="10031"/>
    <n v="7.78"/>
    <x v="1"/>
  </r>
  <r>
    <x v="10032"/>
    <n v="7.79"/>
    <x v="1"/>
  </r>
  <r>
    <x v="10033"/>
    <n v="7.74"/>
    <x v="1"/>
  </r>
  <r>
    <x v="10034"/>
    <n v="7.79"/>
    <x v="1"/>
  </r>
  <r>
    <x v="10035"/>
    <n v="7.76"/>
    <x v="1"/>
  </r>
  <r>
    <x v="10036"/>
    <n v="7.78"/>
    <x v="1"/>
  </r>
  <r>
    <x v="10037"/>
    <n v="7.76"/>
    <x v="1"/>
  </r>
  <r>
    <x v="10038"/>
    <n v="7.72"/>
    <x v="1"/>
  </r>
  <r>
    <x v="10039"/>
    <n v="7.76"/>
    <x v="1"/>
  </r>
  <r>
    <x v="10040"/>
    <n v="7.77"/>
    <x v="1"/>
  </r>
  <r>
    <x v="10041"/>
    <n v="7.72"/>
    <x v="1"/>
  </r>
  <r>
    <x v="10042"/>
    <n v="7.76"/>
    <x v="1"/>
  </r>
  <r>
    <x v="10043"/>
    <n v="7.74"/>
    <x v="1"/>
  </r>
  <r>
    <x v="10044"/>
    <n v="7.73"/>
    <x v="1"/>
  </r>
  <r>
    <x v="10045"/>
    <n v="7.7"/>
    <x v="1"/>
  </r>
  <r>
    <x v="10046"/>
    <n v="7.76"/>
    <x v="1"/>
  </r>
  <r>
    <x v="10047"/>
    <n v="7.77"/>
    <x v="1"/>
  </r>
  <r>
    <x v="10048"/>
    <n v="7.79"/>
    <x v="1"/>
  </r>
  <r>
    <x v="10049"/>
    <n v="7.76"/>
    <x v="1"/>
  </r>
  <r>
    <x v="10050"/>
    <n v="7.77"/>
    <x v="1"/>
  </r>
  <r>
    <x v="10051"/>
    <n v="7.77"/>
    <x v="1"/>
  </r>
  <r>
    <x v="10052"/>
    <n v="7.74"/>
    <x v="1"/>
  </r>
  <r>
    <x v="10053"/>
    <n v="7.78"/>
    <x v="1"/>
  </r>
  <r>
    <x v="10054"/>
    <n v="7.71"/>
    <x v="1"/>
  </r>
  <r>
    <x v="10055"/>
    <n v="7.77"/>
    <x v="1"/>
  </r>
  <r>
    <x v="10056"/>
    <n v="7.74"/>
    <x v="1"/>
  </r>
  <r>
    <x v="10057"/>
    <n v="7.73"/>
    <x v="1"/>
  </r>
  <r>
    <x v="10058"/>
    <n v="7.79"/>
    <x v="1"/>
  </r>
  <r>
    <x v="10059"/>
    <n v="7.77"/>
    <x v="1"/>
  </r>
  <r>
    <x v="10060"/>
    <n v="7.81"/>
    <x v="1"/>
  </r>
  <r>
    <x v="10061"/>
    <n v="7.79"/>
    <x v="1"/>
  </r>
  <r>
    <x v="10062"/>
    <n v="7.8"/>
    <x v="1"/>
  </r>
  <r>
    <x v="10063"/>
    <n v="7.78"/>
    <x v="1"/>
  </r>
  <r>
    <x v="10064"/>
    <n v="7.77"/>
    <x v="1"/>
  </r>
  <r>
    <x v="10065"/>
    <n v="7.73"/>
    <x v="1"/>
  </r>
  <r>
    <x v="10066"/>
    <n v="7.76"/>
    <x v="1"/>
  </r>
  <r>
    <x v="10067"/>
    <n v="7.72"/>
    <x v="1"/>
  </r>
  <r>
    <x v="10068"/>
    <n v="7.76"/>
    <x v="1"/>
  </r>
  <r>
    <x v="10069"/>
    <n v="7.72"/>
    <x v="1"/>
  </r>
  <r>
    <x v="10070"/>
    <n v="7.76"/>
    <x v="1"/>
  </r>
  <r>
    <x v="10071"/>
    <n v="7.76"/>
    <x v="1"/>
  </r>
  <r>
    <x v="10072"/>
    <n v="7.69"/>
    <x v="1"/>
  </r>
  <r>
    <x v="10073"/>
    <n v="7.73"/>
    <x v="1"/>
  </r>
  <r>
    <x v="10074"/>
    <n v="7.71"/>
    <x v="1"/>
  </r>
  <r>
    <x v="10075"/>
    <n v="7.74"/>
    <x v="1"/>
  </r>
  <r>
    <x v="10076"/>
    <n v="7.7"/>
    <x v="1"/>
  </r>
  <r>
    <x v="10077"/>
    <n v="7.72"/>
    <x v="1"/>
  </r>
  <r>
    <x v="10078"/>
    <n v="7.72"/>
    <x v="1"/>
  </r>
  <r>
    <x v="10079"/>
    <n v="7.77"/>
    <x v="1"/>
  </r>
  <r>
    <x v="10080"/>
    <n v="7.77"/>
    <x v="1"/>
  </r>
  <r>
    <x v="10081"/>
    <n v="7.76"/>
    <x v="1"/>
  </r>
  <r>
    <x v="10082"/>
    <n v="7.77"/>
    <x v="1"/>
  </r>
  <r>
    <x v="10083"/>
    <n v="7.76"/>
    <x v="1"/>
  </r>
  <r>
    <x v="10084"/>
    <n v="7.77"/>
    <x v="1"/>
  </r>
  <r>
    <x v="10085"/>
    <n v="7.78"/>
    <x v="1"/>
  </r>
  <r>
    <x v="10086"/>
    <n v="7.78"/>
    <x v="1"/>
  </r>
  <r>
    <x v="10087"/>
    <n v="7.78"/>
    <x v="1"/>
  </r>
  <r>
    <x v="10088"/>
    <n v="7.79"/>
    <x v="1"/>
  </r>
  <r>
    <x v="10089"/>
    <n v="7.81"/>
    <x v="1"/>
  </r>
  <r>
    <x v="10090"/>
    <n v="7.83"/>
    <x v="1"/>
  </r>
  <r>
    <x v="10091"/>
    <n v="7.84"/>
    <x v="1"/>
  </r>
  <r>
    <x v="10092"/>
    <n v="7.85"/>
    <x v="1"/>
  </r>
  <r>
    <x v="10093"/>
    <n v="7.86"/>
    <x v="1"/>
  </r>
  <r>
    <x v="10094"/>
    <n v="7.86"/>
    <x v="1"/>
  </r>
  <r>
    <x v="10095"/>
    <n v="7.85"/>
    <x v="1"/>
  </r>
  <r>
    <x v="10096"/>
    <n v="7.86"/>
    <x v="1"/>
  </r>
  <r>
    <x v="10097"/>
    <n v="7.85"/>
    <x v="1"/>
  </r>
  <r>
    <x v="10098"/>
    <n v="7.84"/>
    <x v="1"/>
  </r>
  <r>
    <x v="10099"/>
    <n v="7.83"/>
    <x v="1"/>
  </r>
  <r>
    <x v="10100"/>
    <n v="7.84"/>
    <x v="1"/>
  </r>
  <r>
    <x v="10101"/>
    <n v="7.85"/>
    <x v="1"/>
  </r>
  <r>
    <x v="10102"/>
    <n v="7.88"/>
    <x v="1"/>
  </r>
  <r>
    <x v="10103"/>
    <n v="7.89"/>
    <x v="1"/>
  </r>
  <r>
    <x v="10104"/>
    <n v="7.9"/>
    <x v="1"/>
  </r>
  <r>
    <x v="10105"/>
    <n v="7.91"/>
    <x v="1"/>
  </r>
  <r>
    <x v="10106"/>
    <n v="7.9"/>
    <x v="1"/>
  </r>
  <r>
    <x v="10107"/>
    <n v="7.89"/>
    <x v="1"/>
  </r>
  <r>
    <x v="10108"/>
    <n v="7.9"/>
    <x v="1"/>
  </r>
  <r>
    <x v="10109"/>
    <n v="7.91"/>
    <x v="1"/>
  </r>
  <r>
    <x v="10110"/>
    <n v="7.92"/>
    <x v="1"/>
  </r>
  <r>
    <x v="10111"/>
    <n v="7.93"/>
    <x v="1"/>
  </r>
  <r>
    <x v="10112"/>
    <n v="7.94"/>
    <x v="1"/>
  </r>
  <r>
    <x v="10113"/>
    <n v="7.95"/>
    <x v="1"/>
  </r>
  <r>
    <x v="10114"/>
    <n v="7.92"/>
    <x v="1"/>
  </r>
  <r>
    <x v="10115"/>
    <n v="7.9"/>
    <x v="1"/>
  </r>
  <r>
    <x v="10116"/>
    <n v="7.89"/>
    <x v="1"/>
  </r>
  <r>
    <x v="10117"/>
    <n v="7.88"/>
    <x v="1"/>
  </r>
  <r>
    <x v="10118"/>
    <n v="7.88"/>
    <x v="1"/>
  </r>
  <r>
    <x v="10119"/>
    <n v="7.86"/>
    <x v="1"/>
  </r>
  <r>
    <x v="10120"/>
    <n v="7.85"/>
    <x v="1"/>
  </r>
  <r>
    <x v="10121"/>
    <n v="7.84"/>
    <x v="1"/>
  </r>
  <r>
    <x v="10122"/>
    <n v="7.85"/>
    <x v="1"/>
  </r>
  <r>
    <x v="10123"/>
    <n v="7.88"/>
    <x v="1"/>
  </r>
  <r>
    <x v="10124"/>
    <n v="7.9"/>
    <x v="1"/>
  </r>
  <r>
    <x v="10125"/>
    <n v="7.91"/>
    <x v="1"/>
  </r>
  <r>
    <x v="10126"/>
    <n v="7.9"/>
    <x v="1"/>
  </r>
  <r>
    <x v="10127"/>
    <n v="7.91"/>
    <x v="1"/>
  </r>
  <r>
    <x v="10128"/>
    <n v="7.92"/>
    <x v="1"/>
  </r>
  <r>
    <x v="10129"/>
    <n v="7.93"/>
    <x v="1"/>
  </r>
  <r>
    <x v="10130"/>
    <n v="7.94"/>
    <x v="1"/>
  </r>
  <r>
    <x v="10131"/>
    <n v="7.95"/>
    <x v="1"/>
  </r>
  <r>
    <x v="10132"/>
    <n v="7.92"/>
    <x v="1"/>
  </r>
  <r>
    <x v="10133"/>
    <n v="7.9"/>
    <x v="1"/>
  </r>
  <r>
    <x v="10134"/>
    <n v="7.89"/>
    <x v="1"/>
  </r>
  <r>
    <x v="10135"/>
    <n v="7.88"/>
    <x v="1"/>
  </r>
  <r>
    <x v="10136"/>
    <n v="7.86"/>
    <x v="1"/>
  </r>
  <r>
    <x v="10137"/>
    <n v="7.85"/>
    <x v="1"/>
  </r>
  <r>
    <x v="10138"/>
    <n v="7.85"/>
    <x v="1"/>
  </r>
  <r>
    <x v="10139"/>
    <n v="7.84"/>
    <x v="1"/>
  </r>
  <r>
    <x v="10140"/>
    <n v="7.83"/>
    <x v="1"/>
  </r>
  <r>
    <x v="10141"/>
    <n v="7.84"/>
    <x v="1"/>
  </r>
  <r>
    <x v="10142"/>
    <n v="7.85"/>
    <x v="1"/>
  </r>
  <r>
    <x v="10143"/>
    <n v="7.89"/>
    <x v="1"/>
  </r>
  <r>
    <x v="10144"/>
    <n v="7.91"/>
    <x v="1"/>
  </r>
  <r>
    <x v="10145"/>
    <n v="7.9"/>
    <x v="1"/>
  </r>
  <r>
    <x v="10146"/>
    <n v="7.84"/>
    <x v="1"/>
  </r>
  <r>
    <x v="10147"/>
    <n v="7.93"/>
    <x v="1"/>
  </r>
  <r>
    <x v="10148"/>
    <n v="7.94"/>
    <x v="1"/>
  </r>
  <r>
    <x v="10149"/>
    <n v="7.91"/>
    <x v="1"/>
  </r>
  <r>
    <x v="10150"/>
    <n v="7.92"/>
    <x v="1"/>
  </r>
  <r>
    <x v="10151"/>
    <n v="7.72"/>
    <x v="1"/>
  </r>
  <r>
    <x v="10152"/>
    <n v="7.56"/>
    <x v="1"/>
  </r>
  <r>
    <x v="10153"/>
    <n v="7.64"/>
    <x v="1"/>
  </r>
  <r>
    <x v="10154"/>
    <n v="7.58"/>
    <x v="1"/>
  </r>
  <r>
    <x v="10155"/>
    <n v="7.74"/>
    <x v="1"/>
  </r>
  <r>
    <x v="10156"/>
    <n v="7.8"/>
    <x v="1"/>
  </r>
  <r>
    <x v="10157"/>
    <n v="7.83"/>
    <x v="1"/>
  </r>
  <r>
    <x v="10158"/>
    <n v="7.85"/>
    <x v="1"/>
  </r>
  <r>
    <x v="10159"/>
    <n v="7.81"/>
    <x v="1"/>
  </r>
  <r>
    <x v="10160"/>
    <n v="7.67"/>
    <x v="1"/>
  </r>
  <r>
    <x v="10161"/>
    <n v="7.59"/>
    <x v="1"/>
  </r>
  <r>
    <x v="10162"/>
    <n v="7.56"/>
    <x v="1"/>
  </r>
  <r>
    <x v="10163"/>
    <n v="7.54"/>
    <x v="1"/>
  </r>
  <r>
    <x v="10164"/>
    <n v="7.55"/>
    <x v="1"/>
  </r>
  <r>
    <x v="10165"/>
    <n v="7.55"/>
    <x v="1"/>
  </r>
  <r>
    <x v="10166"/>
    <n v="7.56"/>
    <x v="1"/>
  </r>
  <r>
    <x v="10167"/>
    <n v="7.55"/>
    <x v="1"/>
  </r>
  <r>
    <x v="10168"/>
    <n v="7.54"/>
    <x v="1"/>
  </r>
  <r>
    <x v="10169"/>
    <n v="7.55"/>
    <x v="1"/>
  </r>
  <r>
    <x v="10170"/>
    <n v="7.59"/>
    <x v="1"/>
  </r>
  <r>
    <x v="10171"/>
    <n v="7.57"/>
    <x v="1"/>
  </r>
  <r>
    <x v="10172"/>
    <n v="7.55"/>
    <x v="1"/>
  </r>
  <r>
    <x v="10173"/>
    <n v="7.53"/>
    <x v="1"/>
  </r>
  <r>
    <x v="10174"/>
    <n v="7.53"/>
    <x v="1"/>
  </r>
  <r>
    <x v="10175"/>
    <n v="7.62"/>
    <x v="1"/>
  </r>
  <r>
    <x v="10176"/>
    <n v="7.59"/>
    <x v="1"/>
  </r>
  <r>
    <x v="10177"/>
    <n v="7.58"/>
    <x v="1"/>
  </r>
  <r>
    <x v="10178"/>
    <n v="7.62"/>
    <x v="1"/>
  </r>
  <r>
    <x v="10179"/>
    <n v="7.61"/>
    <x v="1"/>
  </r>
  <r>
    <x v="10180"/>
    <n v="7.62"/>
    <x v="1"/>
  </r>
  <r>
    <x v="10181"/>
    <n v="7.6"/>
    <x v="1"/>
  </r>
  <r>
    <x v="10182"/>
    <n v="7.61"/>
    <x v="1"/>
  </r>
  <r>
    <x v="10183"/>
    <n v="7.62"/>
    <x v="1"/>
  </r>
  <r>
    <x v="10184"/>
    <n v="7.62"/>
    <x v="1"/>
  </r>
  <r>
    <x v="10185"/>
    <n v="7.62"/>
    <x v="1"/>
  </r>
  <r>
    <x v="10186"/>
    <n v="7.66"/>
    <x v="1"/>
  </r>
  <r>
    <x v="10187"/>
    <n v="7.66"/>
    <x v="1"/>
  </r>
  <r>
    <x v="10188"/>
    <n v="7.62"/>
    <x v="1"/>
  </r>
  <r>
    <x v="10189"/>
    <n v="7.59"/>
    <x v="1"/>
  </r>
  <r>
    <x v="10190"/>
    <n v="7.6"/>
    <x v="1"/>
  </r>
  <r>
    <x v="10191"/>
    <n v="7.59"/>
    <x v="1"/>
  </r>
  <r>
    <x v="10192"/>
    <n v="7.61"/>
    <x v="1"/>
  </r>
  <r>
    <x v="10193"/>
    <n v="7.61"/>
    <x v="1"/>
  </r>
  <r>
    <x v="10194"/>
    <n v="7.59"/>
    <x v="1"/>
  </r>
  <r>
    <x v="10195"/>
    <n v="7.6"/>
    <x v="1"/>
  </r>
  <r>
    <x v="10196"/>
    <n v="7.64"/>
    <x v="1"/>
  </r>
  <r>
    <x v="10197"/>
    <n v="7.6"/>
    <x v="1"/>
  </r>
  <r>
    <x v="10198"/>
    <n v="7.61"/>
    <x v="1"/>
  </r>
  <r>
    <x v="10199"/>
    <n v="7.58"/>
    <x v="1"/>
  </r>
  <r>
    <x v="10200"/>
    <n v="7.57"/>
    <x v="1"/>
  </r>
  <r>
    <x v="10201"/>
    <n v="7.6"/>
    <x v="1"/>
  </r>
  <r>
    <x v="10202"/>
    <n v="7.57"/>
    <x v="1"/>
  </r>
  <r>
    <x v="10203"/>
    <n v="7.55"/>
    <x v="1"/>
  </r>
  <r>
    <x v="10204"/>
    <n v="7.59"/>
    <x v="1"/>
  </r>
  <r>
    <x v="10205"/>
    <n v="7.56"/>
    <x v="1"/>
  </r>
  <r>
    <x v="10206"/>
    <n v="7.56"/>
    <x v="1"/>
  </r>
  <r>
    <x v="10207"/>
    <n v="7.57"/>
    <x v="1"/>
  </r>
  <r>
    <x v="10208"/>
    <n v="7.53"/>
    <x v="1"/>
  </r>
  <r>
    <x v="10209"/>
    <n v="7.56"/>
    <x v="1"/>
  </r>
  <r>
    <x v="10210"/>
    <n v="7.54"/>
    <x v="1"/>
  </r>
  <r>
    <x v="10211"/>
    <n v="7.58"/>
    <x v="1"/>
  </r>
  <r>
    <x v="10212"/>
    <n v="7.53"/>
    <x v="1"/>
  </r>
  <r>
    <x v="10213"/>
    <n v="7.59"/>
    <x v="1"/>
  </r>
  <r>
    <x v="10214"/>
    <n v="7.61"/>
    <x v="1"/>
  </r>
  <r>
    <x v="10215"/>
    <n v="7.58"/>
    <x v="1"/>
  </r>
  <r>
    <x v="10216"/>
    <n v="7.6"/>
    <x v="1"/>
  </r>
  <r>
    <x v="10217"/>
    <n v="7.62"/>
    <x v="1"/>
  </r>
  <r>
    <x v="10218"/>
    <n v="7.59"/>
    <x v="1"/>
  </r>
  <r>
    <x v="10219"/>
    <n v="7.6"/>
    <x v="1"/>
  </r>
  <r>
    <x v="10220"/>
    <n v="7.61"/>
    <x v="1"/>
  </r>
  <r>
    <x v="10221"/>
    <n v="7.6"/>
    <x v="1"/>
  </r>
  <r>
    <x v="10222"/>
    <n v="7.62"/>
    <x v="1"/>
  </r>
  <r>
    <x v="10223"/>
    <n v="7.59"/>
    <x v="1"/>
  </r>
  <r>
    <x v="10224"/>
    <n v="7.62"/>
    <x v="1"/>
  </r>
  <r>
    <x v="10225"/>
    <n v="7.65"/>
    <x v="1"/>
  </r>
  <r>
    <x v="10226"/>
    <n v="7.64"/>
    <x v="1"/>
  </r>
  <r>
    <x v="10227"/>
    <n v="7.62"/>
    <x v="1"/>
  </r>
  <r>
    <x v="10228"/>
    <n v="7.6"/>
    <x v="1"/>
  </r>
  <r>
    <x v="10229"/>
    <n v="7.57"/>
    <x v="1"/>
  </r>
  <r>
    <x v="10230"/>
    <n v="7.58"/>
    <x v="1"/>
  </r>
  <r>
    <x v="10231"/>
    <n v="7.56"/>
    <x v="1"/>
  </r>
  <r>
    <x v="10232"/>
    <n v="7.55"/>
    <x v="1"/>
  </r>
  <r>
    <x v="10233"/>
    <n v="7.55"/>
    <x v="1"/>
  </r>
  <r>
    <x v="10234"/>
    <n v="7.54"/>
    <x v="1"/>
  </r>
  <r>
    <x v="10235"/>
    <n v="7.53"/>
    <x v="1"/>
  </r>
  <r>
    <x v="10236"/>
    <n v="7.54"/>
    <x v="1"/>
  </r>
  <r>
    <x v="10237"/>
    <n v="7.55"/>
    <x v="1"/>
  </r>
  <r>
    <x v="10238"/>
    <n v="7.51"/>
    <x v="1"/>
  </r>
  <r>
    <x v="10239"/>
    <n v="7.56"/>
    <x v="1"/>
  </r>
  <r>
    <x v="10240"/>
    <n v="7.56"/>
    <x v="1"/>
  </r>
  <r>
    <x v="10241"/>
    <n v="7.6"/>
    <x v="1"/>
  </r>
  <r>
    <x v="10242"/>
    <n v="7.56"/>
    <x v="1"/>
  </r>
  <r>
    <x v="10243"/>
    <n v="7.6"/>
    <x v="1"/>
  </r>
  <r>
    <x v="10244"/>
    <n v="7.59"/>
    <x v="1"/>
  </r>
  <r>
    <x v="10245"/>
    <n v="7.61"/>
    <x v="1"/>
  </r>
  <r>
    <x v="10246"/>
    <n v="7.6"/>
    <x v="1"/>
  </r>
  <r>
    <x v="10247"/>
    <n v="7.64"/>
    <x v="1"/>
  </r>
  <r>
    <x v="10248"/>
    <n v="7.6"/>
    <x v="1"/>
  </r>
  <r>
    <x v="10249"/>
    <n v="7.57"/>
    <x v="1"/>
  </r>
  <r>
    <x v="10250"/>
    <n v="7.54"/>
    <x v="1"/>
  </r>
  <r>
    <x v="10251"/>
    <n v="7.55"/>
    <x v="1"/>
  </r>
  <r>
    <x v="10252"/>
    <n v="7.55"/>
    <x v="1"/>
  </r>
  <r>
    <x v="10253"/>
    <n v="7.54"/>
    <x v="1"/>
  </r>
  <r>
    <x v="10254"/>
    <n v="7.56"/>
    <x v="1"/>
  </r>
  <r>
    <x v="10255"/>
    <n v="7.54"/>
    <x v="1"/>
  </r>
  <r>
    <x v="10256"/>
    <n v="7.56"/>
    <x v="1"/>
  </r>
  <r>
    <x v="10257"/>
    <n v="7.54"/>
    <x v="1"/>
  </r>
  <r>
    <x v="10258"/>
    <n v="7.55"/>
    <x v="1"/>
  </r>
  <r>
    <x v="10259"/>
    <n v="7.53"/>
    <x v="1"/>
  </r>
  <r>
    <x v="10260"/>
    <n v="7.51"/>
    <x v="1"/>
  </r>
  <r>
    <x v="10261"/>
    <n v="7.6"/>
    <x v="1"/>
  </r>
  <r>
    <x v="10262"/>
    <n v="7.62"/>
    <x v="1"/>
  </r>
  <r>
    <x v="10263"/>
    <n v="7.65"/>
    <x v="1"/>
  </r>
  <r>
    <x v="10264"/>
    <n v="7.62"/>
    <x v="1"/>
  </r>
  <r>
    <x v="10265"/>
    <n v="7.61"/>
    <x v="1"/>
  </r>
  <r>
    <x v="10266"/>
    <n v="7.62"/>
    <x v="1"/>
  </r>
  <r>
    <x v="10267"/>
    <n v="7.6"/>
    <x v="1"/>
  </r>
  <r>
    <x v="10268"/>
    <n v="7.64"/>
    <x v="1"/>
  </r>
  <r>
    <x v="10269"/>
    <n v="7.65"/>
    <x v="1"/>
  </r>
  <r>
    <x v="10270"/>
    <n v="7.64"/>
    <x v="1"/>
  </r>
  <r>
    <x v="10271"/>
    <n v="7.6"/>
    <x v="1"/>
  </r>
  <r>
    <x v="10272"/>
    <n v="7.64"/>
    <x v="1"/>
  </r>
  <r>
    <x v="10273"/>
    <n v="7.59"/>
    <x v="1"/>
  </r>
  <r>
    <x v="10274"/>
    <n v="7.62"/>
    <x v="1"/>
  </r>
  <r>
    <x v="10275"/>
    <n v="7.67"/>
    <x v="1"/>
  </r>
  <r>
    <x v="10276"/>
    <n v="7.7"/>
    <x v="1"/>
  </r>
  <r>
    <x v="10277"/>
    <n v="7.73"/>
    <x v="1"/>
  </r>
  <r>
    <x v="10278"/>
    <n v="7.33"/>
    <x v="1"/>
  </r>
  <r>
    <x v="10279"/>
    <n v="7.33"/>
    <x v="1"/>
  </r>
  <r>
    <x v="10280"/>
    <n v="7.11"/>
    <x v="1"/>
  </r>
  <r>
    <x v="10281"/>
    <n v="7.16"/>
    <x v="1"/>
  </r>
  <r>
    <x v="10282"/>
    <n v="7.24"/>
    <x v="1"/>
  </r>
  <r>
    <x v="10283"/>
    <n v="7.34"/>
    <x v="1"/>
  </r>
  <r>
    <x v="10284"/>
    <n v="7.38"/>
    <x v="1"/>
  </r>
  <r>
    <x v="10285"/>
    <n v="7.5"/>
    <x v="1"/>
  </r>
  <r>
    <x v="10286"/>
    <n v="7.56"/>
    <x v="1"/>
  </r>
  <r>
    <x v="10287"/>
    <n v="7.58"/>
    <x v="1"/>
  </r>
  <r>
    <x v="10288"/>
    <n v="7.48"/>
    <x v="1"/>
  </r>
  <r>
    <x v="10289"/>
    <n v="7.51"/>
    <x v="1"/>
  </r>
  <r>
    <x v="10290"/>
    <n v="7.61"/>
    <x v="1"/>
  </r>
  <r>
    <x v="10291"/>
    <n v="7.69"/>
    <x v="1"/>
  </r>
  <r>
    <x v="10292"/>
    <n v="7.73"/>
    <x v="1"/>
  </r>
  <r>
    <x v="10293"/>
    <n v="7.74"/>
    <x v="1"/>
  </r>
  <r>
    <x v="10294"/>
    <n v="7.8"/>
    <x v="1"/>
  </r>
  <r>
    <x v="10295"/>
    <n v="7.82"/>
    <x v="1"/>
  </r>
  <r>
    <x v="10296"/>
    <n v="7.85"/>
    <x v="1"/>
  </r>
  <r>
    <x v="10297"/>
    <n v="7.84"/>
    <x v="1"/>
  </r>
  <r>
    <x v="0"/>
    <n v="8.09"/>
    <x v="3"/>
  </r>
  <r>
    <x v="10298"/>
    <n v="8.1"/>
    <x v="3"/>
  </r>
  <r>
    <x v="1"/>
    <n v="8.09"/>
    <x v="3"/>
  </r>
  <r>
    <x v="10299"/>
    <n v="8.09"/>
    <x v="3"/>
  </r>
  <r>
    <x v="10300"/>
    <n v="8.1"/>
    <x v="3"/>
  </r>
  <r>
    <x v="10301"/>
    <n v="8.09"/>
    <x v="3"/>
  </r>
  <r>
    <x v="3"/>
    <n v="8.09"/>
    <x v="3"/>
  </r>
  <r>
    <x v="4"/>
    <n v="8.09"/>
    <x v="3"/>
  </r>
  <r>
    <x v="5"/>
    <n v="8.09"/>
    <x v="3"/>
  </r>
  <r>
    <x v="10302"/>
    <n v="8.1"/>
    <x v="3"/>
  </r>
  <r>
    <x v="9130"/>
    <n v="8.09"/>
    <x v="3"/>
  </r>
  <r>
    <x v="8"/>
    <n v="8.09"/>
    <x v="3"/>
  </r>
  <r>
    <x v="9"/>
    <n v="8.09"/>
    <x v="3"/>
  </r>
  <r>
    <x v="10"/>
    <n v="8.1"/>
    <x v="3"/>
  </r>
  <r>
    <x v="11"/>
    <n v="8.1"/>
    <x v="3"/>
  </r>
  <r>
    <x v="10303"/>
    <n v="8.09"/>
    <x v="3"/>
  </r>
  <r>
    <x v="10304"/>
    <n v="8.1"/>
    <x v="3"/>
  </r>
  <r>
    <x v="10305"/>
    <n v="8.09"/>
    <x v="3"/>
  </r>
  <r>
    <x v="10306"/>
    <n v="8.1"/>
    <x v="3"/>
  </r>
  <r>
    <x v="10307"/>
    <n v="8.09"/>
    <x v="3"/>
  </r>
  <r>
    <x v="10308"/>
    <n v="8.09"/>
    <x v="3"/>
  </r>
  <r>
    <x v="10309"/>
    <n v="8.1"/>
    <x v="3"/>
  </r>
  <r>
    <x v="16"/>
    <n v="8.1"/>
    <x v="3"/>
  </r>
  <r>
    <x v="10310"/>
    <n v="8.09"/>
    <x v="3"/>
  </r>
  <r>
    <x v="10311"/>
    <n v="8.09"/>
    <x v="3"/>
  </r>
  <r>
    <x v="10312"/>
    <n v="8.09"/>
    <x v="3"/>
  </r>
  <r>
    <x v="10313"/>
    <n v="8.09"/>
    <x v="3"/>
  </r>
  <r>
    <x v="10314"/>
    <n v="8.1"/>
    <x v="3"/>
  </r>
  <r>
    <x v="4061"/>
    <n v="8.09"/>
    <x v="3"/>
  </r>
  <r>
    <x v="5640"/>
    <n v="8.1"/>
    <x v="3"/>
  </r>
  <r>
    <x v="10315"/>
    <n v="8.09"/>
    <x v="3"/>
  </r>
  <r>
    <x v="10316"/>
    <n v="8.1"/>
    <x v="3"/>
  </r>
  <r>
    <x v="10317"/>
    <n v="8.09"/>
    <x v="3"/>
  </r>
  <r>
    <x v="10318"/>
    <n v="8.1"/>
    <x v="3"/>
  </r>
  <r>
    <x v="10319"/>
    <n v="8.08"/>
    <x v="3"/>
  </r>
  <r>
    <x v="10320"/>
    <n v="8.09"/>
    <x v="3"/>
  </r>
  <r>
    <x v="10321"/>
    <n v="8.09"/>
    <x v="3"/>
  </r>
  <r>
    <x v="10322"/>
    <n v="8.09"/>
    <x v="3"/>
  </r>
  <r>
    <x v="10323"/>
    <n v="8.06"/>
    <x v="3"/>
  </r>
  <r>
    <x v="1548"/>
    <n v="8.08"/>
    <x v="3"/>
  </r>
  <r>
    <x v="10324"/>
    <n v="8.08"/>
    <x v="3"/>
  </r>
  <r>
    <x v="10325"/>
    <n v="8.06"/>
    <x v="3"/>
  </r>
  <r>
    <x v="10326"/>
    <n v="8.08"/>
    <x v="3"/>
  </r>
  <r>
    <x v="10327"/>
    <n v="8.08"/>
    <x v="3"/>
  </r>
  <r>
    <x v="10328"/>
    <n v="8.06"/>
    <x v="3"/>
  </r>
  <r>
    <x v="10329"/>
    <n v="8.06"/>
    <x v="3"/>
  </r>
  <r>
    <x v="10330"/>
    <n v="8.06"/>
    <x v="3"/>
  </r>
  <r>
    <x v="10331"/>
    <n v="8.0500000000000007"/>
    <x v="3"/>
  </r>
  <r>
    <x v="10332"/>
    <n v="8.0500000000000007"/>
    <x v="3"/>
  </r>
  <r>
    <x v="10333"/>
    <n v="8.06"/>
    <x v="3"/>
  </r>
  <r>
    <x v="10334"/>
    <n v="8.08"/>
    <x v="3"/>
  </r>
  <r>
    <x v="10335"/>
    <n v="8.09"/>
    <x v="3"/>
  </r>
  <r>
    <x v="10336"/>
    <n v="8.1"/>
    <x v="3"/>
  </r>
  <r>
    <x v="10337"/>
    <n v="8.1"/>
    <x v="3"/>
  </r>
  <r>
    <x v="10338"/>
    <n v="8.09"/>
    <x v="3"/>
  </r>
  <r>
    <x v="10339"/>
    <n v="8.0399999999999991"/>
    <x v="3"/>
  </r>
  <r>
    <x v="10340"/>
    <n v="8.09"/>
    <x v="3"/>
  </r>
  <r>
    <x v="10341"/>
    <n v="8"/>
    <x v="3"/>
  </r>
  <r>
    <x v="10342"/>
    <n v="7.93"/>
    <x v="3"/>
  </r>
  <r>
    <x v="10343"/>
    <n v="7.73"/>
    <x v="3"/>
  </r>
  <r>
    <x v="10344"/>
    <n v="7.87"/>
    <x v="3"/>
  </r>
  <r>
    <x v="10345"/>
    <n v="7.77"/>
    <x v="3"/>
  </r>
  <r>
    <x v="4083"/>
    <n v="7.62"/>
    <x v="3"/>
  </r>
  <r>
    <x v="2894"/>
    <n v="7.56"/>
    <x v="3"/>
  </r>
  <r>
    <x v="10346"/>
    <n v="8.08"/>
    <x v="3"/>
  </r>
  <r>
    <x v="10347"/>
    <n v="8.1"/>
    <x v="3"/>
  </r>
  <r>
    <x v="10348"/>
    <n v="8.1"/>
    <x v="3"/>
  </r>
  <r>
    <x v="10349"/>
    <n v="8.1"/>
    <x v="3"/>
  </r>
  <r>
    <x v="10350"/>
    <n v="8.08"/>
    <x v="3"/>
  </r>
  <r>
    <x v="10351"/>
    <n v="8.08"/>
    <x v="3"/>
  </r>
  <r>
    <x v="10352"/>
    <n v="8.09"/>
    <x v="3"/>
  </r>
  <r>
    <x v="10353"/>
    <n v="8.06"/>
    <x v="3"/>
  </r>
  <r>
    <x v="10354"/>
    <n v="8.06"/>
    <x v="3"/>
  </r>
  <r>
    <x v="10355"/>
    <n v="8.08"/>
    <x v="3"/>
  </r>
  <r>
    <x v="10356"/>
    <n v="8.08"/>
    <x v="3"/>
  </r>
  <r>
    <x v="50"/>
    <n v="8.0500000000000007"/>
    <x v="3"/>
  </r>
  <r>
    <x v="10357"/>
    <n v="8.06"/>
    <x v="3"/>
  </r>
  <r>
    <x v="10358"/>
    <n v="8.08"/>
    <x v="3"/>
  </r>
  <r>
    <x v="10359"/>
    <n v="8.08"/>
    <x v="3"/>
  </r>
  <r>
    <x v="10360"/>
    <n v="8.08"/>
    <x v="3"/>
  </r>
  <r>
    <x v="10361"/>
    <n v="8.09"/>
    <x v="3"/>
  </r>
  <r>
    <x v="5680"/>
    <n v="8.08"/>
    <x v="3"/>
  </r>
  <r>
    <x v="10362"/>
    <n v="8.08"/>
    <x v="3"/>
  </r>
  <r>
    <x v="10363"/>
    <n v="8.1"/>
    <x v="3"/>
  </r>
  <r>
    <x v="10364"/>
    <n v="8.11"/>
    <x v="3"/>
  </r>
  <r>
    <x v="5686"/>
    <n v="8.1"/>
    <x v="3"/>
  </r>
  <r>
    <x v="10365"/>
    <n v="8.1"/>
    <x v="3"/>
  </r>
  <r>
    <x v="10366"/>
    <n v="8.11"/>
    <x v="3"/>
  </r>
  <r>
    <x v="10367"/>
    <n v="8.1"/>
    <x v="3"/>
  </r>
  <r>
    <x v="10368"/>
    <n v="8.1"/>
    <x v="3"/>
  </r>
  <r>
    <x v="10369"/>
    <n v="8.11"/>
    <x v="3"/>
  </r>
  <r>
    <x v="10370"/>
    <n v="8.1"/>
    <x v="3"/>
  </r>
  <r>
    <x v="10371"/>
    <n v="8.11"/>
    <x v="3"/>
  </r>
  <r>
    <x v="10372"/>
    <n v="8.11"/>
    <x v="3"/>
  </r>
  <r>
    <x v="10373"/>
    <n v="8.11"/>
    <x v="3"/>
  </r>
  <r>
    <x v="10374"/>
    <n v="8.09"/>
    <x v="3"/>
  </r>
  <r>
    <x v="10375"/>
    <n v="8.08"/>
    <x v="3"/>
  </r>
  <r>
    <x v="10376"/>
    <n v="8.06"/>
    <x v="3"/>
  </r>
  <r>
    <x v="10377"/>
    <n v="8.08"/>
    <x v="3"/>
  </r>
  <r>
    <x v="10378"/>
    <n v="8.06"/>
    <x v="3"/>
  </r>
  <r>
    <x v="10379"/>
    <n v="8.08"/>
    <x v="3"/>
  </r>
  <r>
    <x v="10380"/>
    <n v="8.06"/>
    <x v="3"/>
  </r>
  <r>
    <x v="10381"/>
    <n v="8.08"/>
    <x v="3"/>
  </r>
  <r>
    <x v="10382"/>
    <n v="8.08"/>
    <x v="3"/>
  </r>
  <r>
    <x v="5698"/>
    <n v="8.06"/>
    <x v="3"/>
  </r>
  <r>
    <x v="10383"/>
    <n v="8.06"/>
    <x v="3"/>
  </r>
  <r>
    <x v="10384"/>
    <n v="8.06"/>
    <x v="3"/>
  </r>
  <r>
    <x v="10385"/>
    <n v="8.06"/>
    <x v="3"/>
  </r>
  <r>
    <x v="10386"/>
    <n v="8.08"/>
    <x v="3"/>
  </r>
  <r>
    <x v="10387"/>
    <n v="8.09"/>
    <x v="3"/>
  </r>
  <r>
    <x v="10388"/>
    <n v="8.08"/>
    <x v="3"/>
  </r>
  <r>
    <x v="10389"/>
    <n v="8.09"/>
    <x v="3"/>
  </r>
  <r>
    <x v="10390"/>
    <n v="8.1"/>
    <x v="3"/>
  </r>
  <r>
    <x v="84"/>
    <n v="8.09"/>
    <x v="3"/>
  </r>
  <r>
    <x v="10391"/>
    <n v="8.09"/>
    <x v="3"/>
  </r>
  <r>
    <x v="10392"/>
    <n v="8.1"/>
    <x v="3"/>
  </r>
  <r>
    <x v="10393"/>
    <n v="8.09"/>
    <x v="3"/>
  </r>
  <r>
    <x v="10394"/>
    <n v="8.1"/>
    <x v="3"/>
  </r>
  <r>
    <x v="10395"/>
    <n v="8.1"/>
    <x v="3"/>
  </r>
  <r>
    <x v="10396"/>
    <n v="8.09"/>
    <x v="3"/>
  </r>
  <r>
    <x v="87"/>
    <n v="8.09"/>
    <x v="3"/>
  </r>
  <r>
    <x v="10397"/>
    <n v="8.09"/>
    <x v="3"/>
  </r>
  <r>
    <x v="10398"/>
    <n v="8.09"/>
    <x v="3"/>
  </r>
  <r>
    <x v="10399"/>
    <n v="8.11"/>
    <x v="3"/>
  </r>
  <r>
    <x v="10400"/>
    <n v="8.1"/>
    <x v="3"/>
  </r>
  <r>
    <x v="10401"/>
    <n v="8.11"/>
    <x v="3"/>
  </r>
  <r>
    <x v="10402"/>
    <n v="8.09"/>
    <x v="3"/>
  </r>
  <r>
    <x v="10403"/>
    <n v="8.08"/>
    <x v="3"/>
  </r>
  <r>
    <x v="10404"/>
    <n v="8.08"/>
    <x v="3"/>
  </r>
  <r>
    <x v="10405"/>
    <n v="8.06"/>
    <x v="3"/>
  </r>
  <r>
    <x v="10406"/>
    <n v="8.08"/>
    <x v="3"/>
  </r>
  <r>
    <x v="10407"/>
    <n v="8.06"/>
    <x v="3"/>
  </r>
  <r>
    <x v="10408"/>
    <n v="8.0500000000000007"/>
    <x v="3"/>
  </r>
  <r>
    <x v="5727"/>
    <n v="8.06"/>
    <x v="3"/>
  </r>
  <r>
    <x v="10409"/>
    <n v="8.0500000000000007"/>
    <x v="3"/>
  </r>
  <r>
    <x v="10410"/>
    <n v="8.06"/>
    <x v="3"/>
  </r>
  <r>
    <x v="10411"/>
    <n v="8.08"/>
    <x v="3"/>
  </r>
  <r>
    <x v="115"/>
    <n v="8.09"/>
    <x v="3"/>
  </r>
  <r>
    <x v="116"/>
    <n v="8.09"/>
    <x v="3"/>
  </r>
  <r>
    <x v="10412"/>
    <n v="8.1"/>
    <x v="3"/>
  </r>
  <r>
    <x v="10413"/>
    <n v="8.1"/>
    <x v="3"/>
  </r>
  <r>
    <x v="10414"/>
    <n v="8.1"/>
    <x v="3"/>
  </r>
  <r>
    <x v="10415"/>
    <n v="8.09"/>
    <x v="3"/>
  </r>
  <r>
    <x v="10416"/>
    <n v="8.1"/>
    <x v="3"/>
  </r>
  <r>
    <x v="10417"/>
    <n v="8.09"/>
    <x v="3"/>
  </r>
  <r>
    <x v="10418"/>
    <n v="8.09"/>
    <x v="3"/>
  </r>
  <r>
    <x v="10419"/>
    <n v="8.09"/>
    <x v="3"/>
  </r>
  <r>
    <x v="10420"/>
    <n v="8.09"/>
    <x v="3"/>
  </r>
  <r>
    <x v="10421"/>
    <n v="8.09"/>
    <x v="3"/>
  </r>
  <r>
    <x v="10422"/>
    <n v="8.1"/>
    <x v="3"/>
  </r>
  <r>
    <x v="1610"/>
    <n v="8.09"/>
    <x v="3"/>
  </r>
  <r>
    <x v="10423"/>
    <n v="8.1"/>
    <x v="3"/>
  </r>
  <r>
    <x v="10424"/>
    <n v="8.1"/>
    <x v="3"/>
  </r>
  <r>
    <x v="10425"/>
    <n v="8.08"/>
    <x v="3"/>
  </r>
  <r>
    <x v="1613"/>
    <n v="8.09"/>
    <x v="3"/>
  </r>
  <r>
    <x v="10426"/>
    <n v="8.06"/>
    <x v="3"/>
  </r>
  <r>
    <x v="10427"/>
    <n v="8.06"/>
    <x v="3"/>
  </r>
  <r>
    <x v="10428"/>
    <n v="8.06"/>
    <x v="3"/>
  </r>
  <r>
    <x v="10429"/>
    <n v="8.06"/>
    <x v="3"/>
  </r>
  <r>
    <x v="10430"/>
    <n v="8.06"/>
    <x v="3"/>
  </r>
  <r>
    <x v="10431"/>
    <n v="8.08"/>
    <x v="3"/>
  </r>
  <r>
    <x v="10432"/>
    <n v="8.0500000000000007"/>
    <x v="3"/>
  </r>
  <r>
    <x v="10433"/>
    <n v="8.06"/>
    <x v="3"/>
  </r>
  <r>
    <x v="10434"/>
    <n v="8.06"/>
    <x v="3"/>
  </r>
  <r>
    <x v="10435"/>
    <n v="8.06"/>
    <x v="3"/>
  </r>
  <r>
    <x v="4169"/>
    <n v="8.06"/>
    <x v="3"/>
  </r>
  <r>
    <x v="10436"/>
    <n v="8.06"/>
    <x v="3"/>
  </r>
  <r>
    <x v="10437"/>
    <n v="8.06"/>
    <x v="3"/>
  </r>
  <r>
    <x v="10438"/>
    <n v="8.06"/>
    <x v="3"/>
  </r>
  <r>
    <x v="10439"/>
    <n v="8.0500000000000007"/>
    <x v="3"/>
  </r>
  <r>
    <x v="10440"/>
    <n v="8.08"/>
    <x v="3"/>
  </r>
  <r>
    <x v="10441"/>
    <n v="8.06"/>
    <x v="3"/>
  </r>
  <r>
    <x v="10442"/>
    <n v="8.08"/>
    <x v="3"/>
  </r>
  <r>
    <x v="10443"/>
    <n v="8.06"/>
    <x v="3"/>
  </r>
  <r>
    <x v="10444"/>
    <n v="8.06"/>
    <x v="3"/>
  </r>
  <r>
    <x v="10445"/>
    <n v="8.09"/>
    <x v="3"/>
  </r>
  <r>
    <x v="10446"/>
    <n v="8.08"/>
    <x v="3"/>
  </r>
  <r>
    <x v="10447"/>
    <n v="8.1"/>
    <x v="3"/>
  </r>
  <r>
    <x v="10448"/>
    <n v="8.1"/>
    <x v="3"/>
  </r>
  <r>
    <x v="10449"/>
    <n v="8.09"/>
    <x v="3"/>
  </r>
  <r>
    <x v="10450"/>
    <n v="8.09"/>
    <x v="3"/>
  </r>
  <r>
    <x v="10451"/>
    <n v="8.09"/>
    <x v="3"/>
  </r>
  <r>
    <x v="10452"/>
    <n v="8.1"/>
    <x v="3"/>
  </r>
  <r>
    <x v="10453"/>
    <n v="8.1"/>
    <x v="3"/>
  </r>
  <r>
    <x v="10454"/>
    <n v="8.1"/>
    <x v="3"/>
  </r>
  <r>
    <x v="10455"/>
    <n v="8.09"/>
    <x v="3"/>
  </r>
  <r>
    <x v="10456"/>
    <n v="8.09"/>
    <x v="3"/>
  </r>
  <r>
    <x v="10457"/>
    <n v="8.1"/>
    <x v="3"/>
  </r>
  <r>
    <x v="10458"/>
    <n v="8.09"/>
    <x v="3"/>
  </r>
  <r>
    <x v="10459"/>
    <n v="8.09"/>
    <x v="3"/>
  </r>
  <r>
    <x v="10460"/>
    <n v="8.09"/>
    <x v="3"/>
  </r>
  <r>
    <x v="10461"/>
    <n v="8.09"/>
    <x v="3"/>
  </r>
  <r>
    <x v="10462"/>
    <n v="8.09"/>
    <x v="3"/>
  </r>
  <r>
    <x v="10463"/>
    <n v="8.09"/>
    <x v="3"/>
  </r>
  <r>
    <x v="10464"/>
    <n v="8.1"/>
    <x v="3"/>
  </r>
  <r>
    <x v="10465"/>
    <n v="8.09"/>
    <x v="3"/>
  </r>
  <r>
    <x v="10466"/>
    <n v="8.1"/>
    <x v="3"/>
  </r>
  <r>
    <x v="10467"/>
    <n v="8.09"/>
    <x v="3"/>
  </r>
  <r>
    <x v="10468"/>
    <n v="8.1"/>
    <x v="3"/>
  </r>
  <r>
    <x v="10469"/>
    <n v="8.09"/>
    <x v="3"/>
  </r>
  <r>
    <x v="10470"/>
    <n v="8.1"/>
    <x v="3"/>
  </r>
  <r>
    <x v="10471"/>
    <n v="8.1"/>
    <x v="3"/>
  </r>
  <r>
    <x v="10472"/>
    <n v="8.08"/>
    <x v="3"/>
  </r>
  <r>
    <x v="10473"/>
    <n v="8.09"/>
    <x v="3"/>
  </r>
  <r>
    <x v="10474"/>
    <n v="8.09"/>
    <x v="3"/>
  </r>
  <r>
    <x v="166"/>
    <n v="8.06"/>
    <x v="3"/>
  </r>
  <r>
    <x v="10475"/>
    <n v="8.06"/>
    <x v="3"/>
  </r>
  <r>
    <x v="10476"/>
    <n v="8.06"/>
    <x v="3"/>
  </r>
  <r>
    <x v="10477"/>
    <n v="8.0500000000000007"/>
    <x v="3"/>
  </r>
  <r>
    <x v="10478"/>
    <n v="8.06"/>
    <x v="3"/>
  </r>
  <r>
    <x v="10479"/>
    <n v="8.06"/>
    <x v="3"/>
  </r>
  <r>
    <x v="10480"/>
    <n v="8.06"/>
    <x v="3"/>
  </r>
  <r>
    <x v="7284"/>
    <n v="8.08"/>
    <x v="3"/>
  </r>
  <r>
    <x v="10481"/>
    <n v="8.09"/>
    <x v="3"/>
  </r>
  <r>
    <x v="10482"/>
    <n v="8.1"/>
    <x v="3"/>
  </r>
  <r>
    <x v="10483"/>
    <n v="8.1"/>
    <x v="3"/>
  </r>
  <r>
    <x v="10484"/>
    <n v="8.09"/>
    <x v="3"/>
  </r>
  <r>
    <x v="10485"/>
    <n v="8.09"/>
    <x v="3"/>
  </r>
  <r>
    <x v="10486"/>
    <n v="8.11"/>
    <x v="3"/>
  </r>
  <r>
    <x v="10487"/>
    <n v="8.11"/>
    <x v="3"/>
  </r>
  <r>
    <x v="10488"/>
    <n v="8.1"/>
    <x v="3"/>
  </r>
  <r>
    <x v="10489"/>
    <n v="8.1"/>
    <x v="3"/>
  </r>
  <r>
    <x v="10490"/>
    <n v="8.11"/>
    <x v="3"/>
  </r>
  <r>
    <x v="10491"/>
    <n v="8.09"/>
    <x v="3"/>
  </r>
  <r>
    <x v="10492"/>
    <n v="8.1"/>
    <x v="3"/>
  </r>
  <r>
    <x v="10493"/>
    <n v="8.08"/>
    <x v="3"/>
  </r>
  <r>
    <x v="10494"/>
    <n v="8.09"/>
    <x v="3"/>
  </r>
  <r>
    <x v="10495"/>
    <n v="8.06"/>
    <x v="3"/>
  </r>
  <r>
    <x v="10496"/>
    <n v="8.06"/>
    <x v="3"/>
  </r>
  <r>
    <x v="10497"/>
    <n v="8.06"/>
    <x v="3"/>
  </r>
  <r>
    <x v="10498"/>
    <n v="8.0500000000000007"/>
    <x v="3"/>
  </r>
  <r>
    <x v="10499"/>
    <n v="8.06"/>
    <x v="3"/>
  </r>
  <r>
    <x v="10500"/>
    <n v="8.06"/>
    <x v="3"/>
  </r>
  <r>
    <x v="10501"/>
    <n v="8.0500000000000007"/>
    <x v="3"/>
  </r>
  <r>
    <x v="10502"/>
    <n v="8.06"/>
    <x v="3"/>
  </r>
  <r>
    <x v="5812"/>
    <n v="8.06"/>
    <x v="3"/>
  </r>
  <r>
    <x v="10503"/>
    <n v="8.06"/>
    <x v="3"/>
  </r>
  <r>
    <x v="194"/>
    <n v="8.0500000000000007"/>
    <x v="3"/>
  </r>
  <r>
    <x v="10504"/>
    <n v="8.06"/>
    <x v="3"/>
  </r>
  <r>
    <x v="10505"/>
    <n v="8.06"/>
    <x v="3"/>
  </r>
  <r>
    <x v="10506"/>
    <n v="8.06"/>
    <x v="3"/>
  </r>
  <r>
    <x v="10507"/>
    <n v="8.06"/>
    <x v="3"/>
  </r>
  <r>
    <x v="10508"/>
    <n v="8.0399999999999991"/>
    <x v="3"/>
  </r>
  <r>
    <x v="202"/>
    <n v="8.0399999999999991"/>
    <x v="3"/>
  </r>
  <r>
    <x v="10509"/>
    <n v="8.0500000000000007"/>
    <x v="3"/>
  </r>
  <r>
    <x v="10510"/>
    <n v="8.0399999999999991"/>
    <x v="3"/>
  </r>
  <r>
    <x v="9422"/>
    <n v="8.0500000000000007"/>
    <x v="3"/>
  </r>
  <r>
    <x v="10511"/>
    <n v="8.06"/>
    <x v="3"/>
  </r>
  <r>
    <x v="10512"/>
    <n v="8.08"/>
    <x v="3"/>
  </r>
  <r>
    <x v="4231"/>
    <n v="8.09"/>
    <x v="3"/>
  </r>
  <r>
    <x v="1686"/>
    <n v="8.09"/>
    <x v="3"/>
  </r>
  <r>
    <x v="10513"/>
    <n v="8.1"/>
    <x v="3"/>
  </r>
  <r>
    <x v="215"/>
    <n v="8.1"/>
    <x v="3"/>
  </r>
  <r>
    <x v="5828"/>
    <n v="8.1"/>
    <x v="3"/>
  </r>
  <r>
    <x v="10514"/>
    <n v="8.1"/>
    <x v="3"/>
  </r>
  <r>
    <x v="4234"/>
    <n v="8.1"/>
    <x v="3"/>
  </r>
  <r>
    <x v="10515"/>
    <n v="8.09"/>
    <x v="3"/>
  </r>
  <r>
    <x v="1692"/>
    <n v="8.09"/>
    <x v="3"/>
  </r>
  <r>
    <x v="1694"/>
    <n v="8.09"/>
    <x v="3"/>
  </r>
  <r>
    <x v="10516"/>
    <n v="8.08"/>
    <x v="3"/>
  </r>
  <r>
    <x v="10517"/>
    <n v="8.09"/>
    <x v="3"/>
  </r>
  <r>
    <x v="10518"/>
    <n v="8.09"/>
    <x v="3"/>
  </r>
  <r>
    <x v="229"/>
    <n v="8.08"/>
    <x v="3"/>
  </r>
  <r>
    <x v="3054"/>
    <n v="8.06"/>
    <x v="3"/>
  </r>
  <r>
    <x v="10519"/>
    <n v="8.0500000000000007"/>
    <x v="3"/>
  </r>
  <r>
    <x v="10520"/>
    <n v="8.0500000000000007"/>
    <x v="3"/>
  </r>
  <r>
    <x v="10521"/>
    <n v="8.06"/>
    <x v="3"/>
  </r>
  <r>
    <x v="10522"/>
    <n v="8.0399999999999991"/>
    <x v="3"/>
  </r>
  <r>
    <x v="10523"/>
    <n v="8.0500000000000007"/>
    <x v="3"/>
  </r>
  <r>
    <x v="10524"/>
    <n v="8.0500000000000007"/>
    <x v="3"/>
  </r>
  <r>
    <x v="10525"/>
    <n v="8.0500000000000007"/>
    <x v="3"/>
  </r>
  <r>
    <x v="7331"/>
    <n v="8.0500000000000007"/>
    <x v="3"/>
  </r>
  <r>
    <x v="10526"/>
    <n v="8.0399999999999991"/>
    <x v="3"/>
  </r>
  <r>
    <x v="10527"/>
    <n v="8.0500000000000007"/>
    <x v="3"/>
  </r>
  <r>
    <x v="10528"/>
    <n v="8.0500000000000007"/>
    <x v="3"/>
  </r>
  <r>
    <x v="10529"/>
    <n v="8.0500000000000007"/>
    <x v="3"/>
  </r>
  <r>
    <x v="7332"/>
    <n v="8.0299999999999994"/>
    <x v="3"/>
  </r>
  <r>
    <x v="10530"/>
    <n v="8.0399999999999991"/>
    <x v="3"/>
  </r>
  <r>
    <x v="10531"/>
    <n v="8.0299999999999994"/>
    <x v="3"/>
  </r>
  <r>
    <x v="10532"/>
    <n v="8.0399999999999991"/>
    <x v="3"/>
  </r>
  <r>
    <x v="10533"/>
    <n v="8.0399999999999991"/>
    <x v="3"/>
  </r>
  <r>
    <x v="10534"/>
    <n v="8.0399999999999991"/>
    <x v="3"/>
  </r>
  <r>
    <x v="10535"/>
    <n v="8.0500000000000007"/>
    <x v="3"/>
  </r>
  <r>
    <x v="10536"/>
    <n v="8.06"/>
    <x v="3"/>
  </r>
  <r>
    <x v="7338"/>
    <n v="8.08"/>
    <x v="3"/>
  </r>
  <r>
    <x v="10537"/>
    <n v="8.06"/>
    <x v="3"/>
  </r>
  <r>
    <x v="5859"/>
    <n v="8.06"/>
    <x v="3"/>
  </r>
  <r>
    <x v="10538"/>
    <n v="8.0299999999999994"/>
    <x v="3"/>
  </r>
  <r>
    <x v="10539"/>
    <n v="8.0500000000000007"/>
    <x v="3"/>
  </r>
  <r>
    <x v="10540"/>
    <n v="8.09"/>
    <x v="3"/>
  </r>
  <r>
    <x v="10541"/>
    <n v="8.08"/>
    <x v="3"/>
  </r>
  <r>
    <x v="3075"/>
    <n v="8.09"/>
    <x v="3"/>
  </r>
  <r>
    <x v="10542"/>
    <n v="8.09"/>
    <x v="3"/>
  </r>
  <r>
    <x v="10543"/>
    <n v="8.1"/>
    <x v="3"/>
  </r>
  <r>
    <x v="10544"/>
    <n v="8.09"/>
    <x v="3"/>
  </r>
  <r>
    <x v="10545"/>
    <n v="8.09"/>
    <x v="3"/>
  </r>
  <r>
    <x v="1726"/>
    <n v="8.09"/>
    <x v="3"/>
  </r>
  <r>
    <x v="10546"/>
    <n v="8.09"/>
    <x v="3"/>
  </r>
  <r>
    <x v="10547"/>
    <n v="8.09"/>
    <x v="3"/>
  </r>
  <r>
    <x v="10548"/>
    <n v="8.08"/>
    <x v="3"/>
  </r>
  <r>
    <x v="10549"/>
    <n v="8.09"/>
    <x v="3"/>
  </r>
  <r>
    <x v="10550"/>
    <n v="8.08"/>
    <x v="3"/>
  </r>
  <r>
    <x v="10551"/>
    <n v="8.06"/>
    <x v="3"/>
  </r>
  <r>
    <x v="10552"/>
    <n v="8.06"/>
    <x v="3"/>
  </r>
  <r>
    <x v="10553"/>
    <n v="8.06"/>
    <x v="3"/>
  </r>
  <r>
    <x v="1730"/>
    <n v="8.06"/>
    <x v="3"/>
  </r>
  <r>
    <x v="10554"/>
    <n v="8.06"/>
    <x v="3"/>
  </r>
  <r>
    <x v="10555"/>
    <n v="8.08"/>
    <x v="3"/>
  </r>
  <r>
    <x v="10556"/>
    <n v="8.08"/>
    <x v="3"/>
  </r>
  <r>
    <x v="10557"/>
    <n v="8.09"/>
    <x v="3"/>
  </r>
  <r>
    <x v="4286"/>
    <n v="8.08"/>
    <x v="3"/>
  </r>
  <r>
    <x v="10558"/>
    <n v="8.08"/>
    <x v="3"/>
  </r>
  <r>
    <x v="10559"/>
    <n v="8.08"/>
    <x v="3"/>
  </r>
  <r>
    <x v="10560"/>
    <n v="8.09"/>
    <x v="3"/>
  </r>
  <r>
    <x v="10561"/>
    <n v="8.08"/>
    <x v="3"/>
  </r>
  <r>
    <x v="10562"/>
    <n v="8.09"/>
    <x v="3"/>
  </r>
  <r>
    <x v="10563"/>
    <n v="8.09"/>
    <x v="3"/>
  </r>
  <r>
    <x v="1739"/>
    <n v="8.06"/>
    <x v="3"/>
  </r>
  <r>
    <x v="10564"/>
    <n v="8.08"/>
    <x v="3"/>
  </r>
  <r>
    <x v="10565"/>
    <n v="8.0500000000000007"/>
    <x v="3"/>
  </r>
  <r>
    <x v="10566"/>
    <n v="8.0500000000000007"/>
    <x v="3"/>
  </r>
  <r>
    <x v="10567"/>
    <n v="8.06"/>
    <x v="3"/>
  </r>
  <r>
    <x v="1741"/>
    <n v="8.0500000000000007"/>
    <x v="3"/>
  </r>
  <r>
    <x v="10568"/>
    <n v="8.0399999999999991"/>
    <x v="3"/>
  </r>
  <r>
    <x v="10569"/>
    <n v="8.0399999999999991"/>
    <x v="3"/>
  </r>
  <r>
    <x v="3098"/>
    <n v="8.0399999999999991"/>
    <x v="3"/>
  </r>
  <r>
    <x v="10570"/>
    <n v="8.0399999999999991"/>
    <x v="3"/>
  </r>
  <r>
    <x v="10571"/>
    <n v="8.06"/>
    <x v="3"/>
  </r>
  <r>
    <x v="10572"/>
    <n v="8.08"/>
    <x v="3"/>
  </r>
  <r>
    <x v="10573"/>
    <n v="8.09"/>
    <x v="3"/>
  </r>
  <r>
    <x v="10574"/>
    <n v="8.1"/>
    <x v="3"/>
  </r>
  <r>
    <x v="10575"/>
    <n v="8.1"/>
    <x v="3"/>
  </r>
  <r>
    <x v="10576"/>
    <n v="8.08"/>
    <x v="3"/>
  </r>
  <r>
    <x v="10577"/>
    <n v="8.08"/>
    <x v="3"/>
  </r>
  <r>
    <x v="10578"/>
    <n v="8.1"/>
    <x v="3"/>
  </r>
  <r>
    <x v="10579"/>
    <n v="8.09"/>
    <x v="3"/>
  </r>
  <r>
    <x v="10580"/>
    <n v="8.09"/>
    <x v="3"/>
  </r>
  <r>
    <x v="10581"/>
    <n v="8.09"/>
    <x v="3"/>
  </r>
  <r>
    <x v="10582"/>
    <n v="8.09"/>
    <x v="3"/>
  </r>
  <r>
    <x v="10583"/>
    <n v="8.1"/>
    <x v="3"/>
  </r>
  <r>
    <x v="5910"/>
    <n v="8.1"/>
    <x v="3"/>
  </r>
  <r>
    <x v="10584"/>
    <n v="8.1"/>
    <x v="3"/>
  </r>
  <r>
    <x v="10585"/>
    <n v="8.09"/>
    <x v="3"/>
  </r>
  <r>
    <x v="5911"/>
    <n v="8.1"/>
    <x v="3"/>
  </r>
  <r>
    <x v="10586"/>
    <n v="8.08"/>
    <x v="3"/>
  </r>
  <r>
    <x v="10587"/>
    <n v="8.08"/>
    <x v="3"/>
  </r>
  <r>
    <x v="10588"/>
    <n v="8.09"/>
    <x v="3"/>
  </r>
  <r>
    <x v="10589"/>
    <n v="8.08"/>
    <x v="3"/>
  </r>
  <r>
    <x v="10590"/>
    <n v="8.06"/>
    <x v="3"/>
  </r>
  <r>
    <x v="10591"/>
    <n v="8.06"/>
    <x v="3"/>
  </r>
  <r>
    <x v="10592"/>
    <n v="8.06"/>
    <x v="3"/>
  </r>
  <r>
    <x v="10593"/>
    <n v="8.08"/>
    <x v="3"/>
  </r>
  <r>
    <x v="10594"/>
    <n v="8.08"/>
    <x v="3"/>
  </r>
  <r>
    <x v="10595"/>
    <n v="8.08"/>
    <x v="3"/>
  </r>
  <r>
    <x v="10596"/>
    <n v="8.0500000000000007"/>
    <x v="3"/>
  </r>
  <r>
    <x v="10597"/>
    <n v="8.06"/>
    <x v="3"/>
  </r>
  <r>
    <x v="1780"/>
    <n v="8.08"/>
    <x v="3"/>
  </r>
  <r>
    <x v="10598"/>
    <n v="8.09"/>
    <x v="3"/>
  </r>
  <r>
    <x v="10599"/>
    <n v="8.09"/>
    <x v="3"/>
  </r>
  <r>
    <x v="10600"/>
    <n v="8.09"/>
    <x v="3"/>
  </r>
  <r>
    <x v="10601"/>
    <n v="8.09"/>
    <x v="3"/>
  </r>
  <r>
    <x v="10602"/>
    <n v="8.09"/>
    <x v="3"/>
  </r>
  <r>
    <x v="10603"/>
    <n v="8.09"/>
    <x v="3"/>
  </r>
  <r>
    <x v="10604"/>
    <n v="8.09"/>
    <x v="3"/>
  </r>
  <r>
    <x v="10605"/>
    <n v="8.09"/>
    <x v="3"/>
  </r>
  <r>
    <x v="10606"/>
    <n v="8.09"/>
    <x v="3"/>
  </r>
  <r>
    <x v="10607"/>
    <n v="8.09"/>
    <x v="3"/>
  </r>
  <r>
    <x v="1784"/>
    <n v="8.09"/>
    <x v="3"/>
  </r>
  <r>
    <x v="10608"/>
    <n v="8.09"/>
    <x v="3"/>
  </r>
  <r>
    <x v="5938"/>
    <n v="8.1"/>
    <x v="3"/>
  </r>
  <r>
    <x v="10609"/>
    <n v="8.1"/>
    <x v="3"/>
  </r>
  <r>
    <x v="10610"/>
    <n v="8.09"/>
    <x v="3"/>
  </r>
  <r>
    <x v="10611"/>
    <n v="8.1"/>
    <x v="3"/>
  </r>
  <r>
    <x v="10612"/>
    <n v="8.1"/>
    <x v="3"/>
  </r>
  <r>
    <x v="10613"/>
    <n v="8.08"/>
    <x v="3"/>
  </r>
  <r>
    <x v="10614"/>
    <n v="8.08"/>
    <x v="3"/>
  </r>
  <r>
    <x v="10615"/>
    <n v="8.09"/>
    <x v="3"/>
  </r>
  <r>
    <x v="10616"/>
    <n v="8.0500000000000007"/>
    <x v="3"/>
  </r>
  <r>
    <x v="10617"/>
    <n v="8.0399999999999991"/>
    <x v="3"/>
  </r>
  <r>
    <x v="7411"/>
    <n v="7.98"/>
    <x v="3"/>
  </r>
  <r>
    <x v="10618"/>
    <n v="7.92"/>
    <x v="3"/>
  </r>
  <r>
    <x v="10619"/>
    <n v="7.84"/>
    <x v="3"/>
  </r>
  <r>
    <x v="10620"/>
    <n v="7.79"/>
    <x v="3"/>
  </r>
  <r>
    <x v="10621"/>
    <n v="7.73"/>
    <x v="3"/>
  </r>
  <r>
    <x v="10622"/>
    <n v="7.68"/>
    <x v="3"/>
  </r>
  <r>
    <x v="10623"/>
    <n v="7.61"/>
    <x v="3"/>
  </r>
  <r>
    <x v="10624"/>
    <n v="7.55"/>
    <x v="3"/>
  </r>
  <r>
    <x v="10625"/>
    <n v="7.49"/>
    <x v="3"/>
  </r>
  <r>
    <x v="10626"/>
    <n v="7.46"/>
    <x v="3"/>
  </r>
  <r>
    <x v="10627"/>
    <n v="7.46"/>
    <x v="3"/>
  </r>
  <r>
    <x v="3147"/>
    <n v="7.47"/>
    <x v="3"/>
  </r>
  <r>
    <x v="10628"/>
    <n v="7.48"/>
    <x v="3"/>
  </r>
  <r>
    <x v="10629"/>
    <n v="7.47"/>
    <x v="3"/>
  </r>
  <r>
    <x v="10630"/>
    <n v="7.48"/>
    <x v="3"/>
  </r>
  <r>
    <x v="10631"/>
    <n v="7.48"/>
    <x v="3"/>
  </r>
  <r>
    <x v="10632"/>
    <n v="7.5"/>
    <x v="3"/>
  </r>
  <r>
    <x v="10633"/>
    <n v="7.53"/>
    <x v="3"/>
  </r>
  <r>
    <x v="10634"/>
    <n v="7.54"/>
    <x v="3"/>
  </r>
  <r>
    <x v="10635"/>
    <n v="7.55"/>
    <x v="3"/>
  </r>
  <r>
    <x v="10636"/>
    <n v="7.56"/>
    <x v="3"/>
  </r>
  <r>
    <x v="10637"/>
    <n v="7.71"/>
    <x v="3"/>
  </r>
  <r>
    <x v="7416"/>
    <n v="7.66"/>
    <x v="3"/>
  </r>
  <r>
    <x v="10638"/>
    <n v="7.81"/>
    <x v="3"/>
  </r>
  <r>
    <x v="10639"/>
    <n v="7.85"/>
    <x v="3"/>
  </r>
  <r>
    <x v="10640"/>
    <n v="7.88"/>
    <x v="3"/>
  </r>
  <r>
    <x v="4347"/>
    <n v="7.9"/>
    <x v="3"/>
  </r>
  <r>
    <x v="7418"/>
    <n v="7.93"/>
    <x v="3"/>
  </r>
  <r>
    <x v="10641"/>
    <n v="7.94"/>
    <x v="3"/>
  </r>
  <r>
    <x v="1800"/>
    <n v="7.95"/>
    <x v="3"/>
  </r>
  <r>
    <x v="10642"/>
    <n v="7.96"/>
    <x v="3"/>
  </r>
  <r>
    <x v="10643"/>
    <n v="7.97"/>
    <x v="3"/>
  </r>
  <r>
    <x v="10644"/>
    <n v="7.98"/>
    <x v="3"/>
  </r>
  <r>
    <x v="10645"/>
    <n v="7.98"/>
    <x v="3"/>
  </r>
  <r>
    <x v="10646"/>
    <n v="8"/>
    <x v="3"/>
  </r>
  <r>
    <x v="10647"/>
    <n v="8.01"/>
    <x v="3"/>
  </r>
  <r>
    <x v="10648"/>
    <n v="8.02"/>
    <x v="3"/>
  </r>
  <r>
    <x v="10649"/>
    <n v="8.02"/>
    <x v="3"/>
  </r>
  <r>
    <x v="10650"/>
    <n v="8.02"/>
    <x v="3"/>
  </r>
  <r>
    <x v="1806"/>
    <n v="8.02"/>
    <x v="3"/>
  </r>
  <r>
    <x v="10651"/>
    <n v="8.02"/>
    <x v="3"/>
  </r>
  <r>
    <x v="10652"/>
    <n v="8.02"/>
    <x v="3"/>
  </r>
  <r>
    <x v="349"/>
    <n v="8.02"/>
    <x v="3"/>
  </r>
  <r>
    <x v="9080"/>
    <n v="8.02"/>
    <x v="3"/>
  </r>
  <r>
    <x v="10653"/>
    <n v="8.02"/>
    <x v="3"/>
  </r>
  <r>
    <x v="10654"/>
    <n v="8.01"/>
    <x v="3"/>
  </r>
  <r>
    <x v="10655"/>
    <n v="8.0299999999999994"/>
    <x v="3"/>
  </r>
  <r>
    <x v="10656"/>
    <n v="8.0399999999999991"/>
    <x v="3"/>
  </r>
  <r>
    <x v="10657"/>
    <n v="8.0500000000000007"/>
    <x v="3"/>
  </r>
  <r>
    <x v="10658"/>
    <n v="8.0399999999999991"/>
    <x v="3"/>
  </r>
  <r>
    <x v="10659"/>
    <n v="8.06"/>
    <x v="3"/>
  </r>
  <r>
    <x v="10660"/>
    <n v="8.0500000000000007"/>
    <x v="3"/>
  </r>
  <r>
    <x v="354"/>
    <n v="8.06"/>
    <x v="3"/>
  </r>
  <r>
    <x v="10661"/>
    <n v="8.08"/>
    <x v="3"/>
  </r>
  <r>
    <x v="10662"/>
    <n v="8.09"/>
    <x v="3"/>
  </r>
  <r>
    <x v="10663"/>
    <n v="8.08"/>
    <x v="3"/>
  </r>
  <r>
    <x v="10664"/>
    <n v="8.09"/>
    <x v="3"/>
  </r>
  <r>
    <x v="10665"/>
    <n v="8.08"/>
    <x v="3"/>
  </r>
  <r>
    <x v="10666"/>
    <n v="8.09"/>
    <x v="3"/>
  </r>
  <r>
    <x v="10667"/>
    <n v="8.09"/>
    <x v="3"/>
  </r>
  <r>
    <x v="10668"/>
    <n v="8.09"/>
    <x v="3"/>
  </r>
  <r>
    <x v="4363"/>
    <n v="8.09"/>
    <x v="3"/>
  </r>
  <r>
    <x v="10669"/>
    <n v="8.08"/>
    <x v="3"/>
  </r>
  <r>
    <x v="10670"/>
    <n v="8.06"/>
    <x v="3"/>
  </r>
  <r>
    <x v="10671"/>
    <n v="8.08"/>
    <x v="3"/>
  </r>
  <r>
    <x v="10672"/>
    <n v="8.06"/>
    <x v="3"/>
  </r>
  <r>
    <x v="10673"/>
    <n v="8.0500000000000007"/>
    <x v="3"/>
  </r>
  <r>
    <x v="5978"/>
    <n v="8.06"/>
    <x v="3"/>
  </r>
  <r>
    <x v="10674"/>
    <n v="8.0500000000000007"/>
    <x v="3"/>
  </r>
  <r>
    <x v="4374"/>
    <n v="8.06"/>
    <x v="3"/>
  </r>
  <r>
    <x v="1825"/>
    <n v="8.06"/>
    <x v="3"/>
  </r>
  <r>
    <x v="10675"/>
    <n v="8.06"/>
    <x v="3"/>
  </r>
  <r>
    <x v="10676"/>
    <n v="8.06"/>
    <x v="3"/>
  </r>
  <r>
    <x v="10677"/>
    <n v="8.06"/>
    <x v="3"/>
  </r>
  <r>
    <x v="10678"/>
    <n v="8.0500000000000007"/>
    <x v="3"/>
  </r>
  <r>
    <x v="10679"/>
    <n v="8.0500000000000007"/>
    <x v="3"/>
  </r>
  <r>
    <x v="10680"/>
    <n v="8.0399999999999991"/>
    <x v="3"/>
  </r>
  <r>
    <x v="10681"/>
    <n v="8.0500000000000007"/>
    <x v="3"/>
  </r>
  <r>
    <x v="10682"/>
    <n v="8.0299999999999994"/>
    <x v="3"/>
  </r>
  <r>
    <x v="10683"/>
    <n v="8.0299999999999994"/>
    <x v="3"/>
  </r>
  <r>
    <x v="10684"/>
    <n v="8.0399999999999991"/>
    <x v="3"/>
  </r>
  <r>
    <x v="10685"/>
    <n v="8.0500000000000007"/>
    <x v="3"/>
  </r>
  <r>
    <x v="1842"/>
    <n v="8.06"/>
    <x v="3"/>
  </r>
  <r>
    <x v="10686"/>
    <n v="8.06"/>
    <x v="3"/>
  </r>
  <r>
    <x v="10687"/>
    <n v="8.06"/>
    <x v="3"/>
  </r>
  <r>
    <x v="10688"/>
    <n v="8.08"/>
    <x v="3"/>
  </r>
  <r>
    <x v="10689"/>
    <n v="8.06"/>
    <x v="3"/>
  </r>
  <r>
    <x v="10690"/>
    <n v="8.06"/>
    <x v="3"/>
  </r>
  <r>
    <x v="10691"/>
    <n v="8.08"/>
    <x v="3"/>
  </r>
  <r>
    <x v="4405"/>
    <n v="8.06"/>
    <x v="3"/>
  </r>
  <r>
    <x v="10692"/>
    <n v="8.08"/>
    <x v="3"/>
  </r>
  <r>
    <x v="10693"/>
    <n v="8.08"/>
    <x v="3"/>
  </r>
  <r>
    <x v="10694"/>
    <n v="8.08"/>
    <x v="3"/>
  </r>
  <r>
    <x v="4407"/>
    <n v="8.0500000000000007"/>
    <x v="3"/>
  </r>
  <r>
    <x v="10695"/>
    <n v="8.0500000000000007"/>
    <x v="3"/>
  </r>
  <r>
    <x v="10696"/>
    <n v="8.06"/>
    <x v="3"/>
  </r>
  <r>
    <x v="10697"/>
    <n v="8.06"/>
    <x v="3"/>
  </r>
  <r>
    <x v="10698"/>
    <n v="8.0500000000000007"/>
    <x v="3"/>
  </r>
  <r>
    <x v="10699"/>
    <n v="8.0500000000000007"/>
    <x v="3"/>
  </r>
  <r>
    <x v="10700"/>
    <n v="8.0399999999999991"/>
    <x v="3"/>
  </r>
  <r>
    <x v="10701"/>
    <n v="8.0500000000000007"/>
    <x v="3"/>
  </r>
  <r>
    <x v="10702"/>
    <n v="8.0500000000000007"/>
    <x v="3"/>
  </r>
  <r>
    <x v="412"/>
    <n v="8.0299999999999994"/>
    <x v="3"/>
  </r>
  <r>
    <x v="10703"/>
    <n v="8.0399999999999991"/>
    <x v="3"/>
  </r>
  <r>
    <x v="4418"/>
    <n v="8.02"/>
    <x v="3"/>
  </r>
  <r>
    <x v="10704"/>
    <n v="8.0399999999999991"/>
    <x v="3"/>
  </r>
  <r>
    <x v="10705"/>
    <n v="8.0500000000000007"/>
    <x v="3"/>
  </r>
  <r>
    <x v="10706"/>
    <n v="8.0500000000000007"/>
    <x v="3"/>
  </r>
  <r>
    <x v="10707"/>
    <n v="8.0399999999999991"/>
    <x v="3"/>
  </r>
  <r>
    <x v="10708"/>
    <n v="8.06"/>
    <x v="3"/>
  </r>
  <r>
    <x v="10709"/>
    <n v="8.06"/>
    <x v="3"/>
  </r>
  <r>
    <x v="10710"/>
    <n v="8.06"/>
    <x v="3"/>
  </r>
  <r>
    <x v="10711"/>
    <n v="8.08"/>
    <x v="3"/>
  </r>
  <r>
    <x v="4431"/>
    <n v="8.08"/>
    <x v="3"/>
  </r>
  <r>
    <x v="9160"/>
    <n v="8.09"/>
    <x v="3"/>
  </r>
  <r>
    <x v="7496"/>
    <n v="8.06"/>
    <x v="3"/>
  </r>
  <r>
    <x v="10712"/>
    <n v="8.06"/>
    <x v="3"/>
  </r>
  <r>
    <x v="10713"/>
    <n v="8.06"/>
    <x v="3"/>
  </r>
  <r>
    <x v="7499"/>
    <n v="8.0500000000000007"/>
    <x v="3"/>
  </r>
  <r>
    <x v="10714"/>
    <n v="8.0399999999999991"/>
    <x v="3"/>
  </r>
  <r>
    <x v="10715"/>
    <n v="8.0500000000000007"/>
    <x v="3"/>
  </r>
  <r>
    <x v="10716"/>
    <n v="8.0399999999999991"/>
    <x v="3"/>
  </r>
  <r>
    <x v="10717"/>
    <n v="8.0500000000000007"/>
    <x v="3"/>
  </r>
  <r>
    <x v="10718"/>
    <n v="8.0399999999999991"/>
    <x v="3"/>
  </r>
  <r>
    <x v="10719"/>
    <n v="8.0299999999999994"/>
    <x v="3"/>
  </r>
  <r>
    <x v="10720"/>
    <n v="8.0399999999999991"/>
    <x v="3"/>
  </r>
  <r>
    <x v="10721"/>
    <n v="8.0399999999999991"/>
    <x v="3"/>
  </r>
  <r>
    <x v="10722"/>
    <n v="8.0399999999999991"/>
    <x v="3"/>
  </r>
  <r>
    <x v="10723"/>
    <n v="8.0500000000000007"/>
    <x v="3"/>
  </r>
  <r>
    <x v="4448"/>
    <n v="8.0399999999999991"/>
    <x v="3"/>
  </r>
  <r>
    <x v="10724"/>
    <n v="8.0500000000000007"/>
    <x v="3"/>
  </r>
  <r>
    <x v="10725"/>
    <n v="8.0299999999999994"/>
    <x v="3"/>
  </r>
  <r>
    <x v="4453"/>
    <n v="8.0299999999999994"/>
    <x v="3"/>
  </r>
  <r>
    <x v="10726"/>
    <n v="8.0399999999999991"/>
    <x v="3"/>
  </r>
  <r>
    <x v="1901"/>
    <n v="8.0399999999999991"/>
    <x v="3"/>
  </r>
  <r>
    <x v="10727"/>
    <n v="8.0299999999999994"/>
    <x v="3"/>
  </r>
  <r>
    <x v="10728"/>
    <n v="7.98"/>
    <x v="3"/>
  </r>
  <r>
    <x v="10729"/>
    <n v="7.98"/>
    <x v="3"/>
  </r>
  <r>
    <x v="10730"/>
    <n v="8.0500000000000007"/>
    <x v="3"/>
  </r>
  <r>
    <x v="10731"/>
    <n v="8.0299999999999994"/>
    <x v="3"/>
  </r>
  <r>
    <x v="8979"/>
    <n v="8.0299999999999994"/>
    <x v="3"/>
  </r>
  <r>
    <x v="10732"/>
    <n v="8.02"/>
    <x v="3"/>
  </r>
  <r>
    <x v="10733"/>
    <n v="8.01"/>
    <x v="3"/>
  </r>
  <r>
    <x v="10734"/>
    <n v="7.98"/>
    <x v="3"/>
  </r>
  <r>
    <x v="10735"/>
    <n v="7.97"/>
    <x v="3"/>
  </r>
  <r>
    <x v="10736"/>
    <n v="7.95"/>
    <x v="3"/>
  </r>
  <r>
    <x v="10737"/>
    <n v="7.97"/>
    <x v="3"/>
  </r>
  <r>
    <x v="3274"/>
    <n v="7.9"/>
    <x v="3"/>
  </r>
  <r>
    <x v="10738"/>
    <n v="7.87"/>
    <x v="3"/>
  </r>
  <r>
    <x v="10739"/>
    <n v="7.86"/>
    <x v="3"/>
  </r>
  <r>
    <x v="10740"/>
    <n v="7.84"/>
    <x v="3"/>
  </r>
  <r>
    <x v="10741"/>
    <n v="7.8"/>
    <x v="3"/>
  </r>
  <r>
    <x v="10742"/>
    <n v="7.78"/>
    <x v="3"/>
  </r>
  <r>
    <x v="1906"/>
    <n v="7.74"/>
    <x v="3"/>
  </r>
  <r>
    <x v="10743"/>
    <n v="7.7"/>
    <x v="3"/>
  </r>
  <r>
    <x v="10744"/>
    <n v="7.66"/>
    <x v="3"/>
  </r>
  <r>
    <x v="10745"/>
    <n v="7.63"/>
    <x v="3"/>
  </r>
  <r>
    <x v="10746"/>
    <n v="7.6"/>
    <x v="3"/>
  </r>
  <r>
    <x v="10747"/>
    <n v="7.56"/>
    <x v="3"/>
  </r>
  <r>
    <x v="10748"/>
    <n v="7.54"/>
    <x v="3"/>
  </r>
  <r>
    <x v="10749"/>
    <n v="7.52"/>
    <x v="3"/>
  </r>
  <r>
    <x v="10750"/>
    <n v="7.49"/>
    <x v="3"/>
  </r>
  <r>
    <x v="10751"/>
    <n v="7.49"/>
    <x v="3"/>
  </r>
  <r>
    <x v="10752"/>
    <n v="7.47"/>
    <x v="3"/>
  </r>
  <r>
    <x v="10753"/>
    <n v="7.47"/>
    <x v="3"/>
  </r>
  <r>
    <x v="10754"/>
    <n v="7.48"/>
    <x v="3"/>
  </r>
  <r>
    <x v="10755"/>
    <n v="7.48"/>
    <x v="3"/>
  </r>
  <r>
    <x v="7517"/>
    <n v="7.48"/>
    <x v="3"/>
  </r>
  <r>
    <x v="10756"/>
    <n v="7.5"/>
    <x v="3"/>
  </r>
  <r>
    <x v="10757"/>
    <n v="7.52"/>
    <x v="3"/>
  </r>
  <r>
    <x v="10758"/>
    <n v="7.52"/>
    <x v="3"/>
  </r>
  <r>
    <x v="10759"/>
    <n v="7.53"/>
    <x v="3"/>
  </r>
  <r>
    <x v="466"/>
    <n v="7.54"/>
    <x v="3"/>
  </r>
  <r>
    <x v="10760"/>
    <n v="7.55"/>
    <x v="3"/>
  </r>
  <r>
    <x v="10761"/>
    <n v="7.57"/>
    <x v="3"/>
  </r>
  <r>
    <x v="10762"/>
    <n v="7.58"/>
    <x v="3"/>
  </r>
  <r>
    <x v="10763"/>
    <n v="7.8"/>
    <x v="3"/>
  </r>
  <r>
    <x v="10764"/>
    <n v="7.71"/>
    <x v="3"/>
  </r>
  <r>
    <x v="10765"/>
    <n v="7.9"/>
    <x v="3"/>
  </r>
  <r>
    <x v="468"/>
    <n v="7.93"/>
    <x v="3"/>
  </r>
  <r>
    <x v="9451"/>
    <n v="7.94"/>
    <x v="3"/>
  </r>
  <r>
    <x v="10766"/>
    <n v="7.94"/>
    <x v="3"/>
  </r>
  <r>
    <x v="1916"/>
    <n v="7.96"/>
    <x v="3"/>
  </r>
  <r>
    <x v="10767"/>
    <n v="7.97"/>
    <x v="3"/>
  </r>
  <r>
    <x v="10768"/>
    <n v="7.98"/>
    <x v="3"/>
  </r>
  <r>
    <x v="10769"/>
    <n v="7.98"/>
    <x v="3"/>
  </r>
  <r>
    <x v="10770"/>
    <n v="8"/>
    <x v="3"/>
  </r>
  <r>
    <x v="10771"/>
    <n v="8"/>
    <x v="3"/>
  </r>
  <r>
    <x v="1918"/>
    <n v="7.98"/>
    <x v="3"/>
  </r>
  <r>
    <x v="10772"/>
    <n v="8.01"/>
    <x v="3"/>
  </r>
  <r>
    <x v="4476"/>
    <n v="8.01"/>
    <x v="3"/>
  </r>
  <r>
    <x v="10773"/>
    <n v="8.01"/>
    <x v="3"/>
  </r>
  <r>
    <x v="10774"/>
    <n v="8"/>
    <x v="3"/>
  </r>
  <r>
    <x v="4477"/>
    <n v="8.02"/>
    <x v="3"/>
  </r>
  <r>
    <x v="10775"/>
    <n v="8.01"/>
    <x v="3"/>
  </r>
  <r>
    <x v="10776"/>
    <n v="8.01"/>
    <x v="3"/>
  </r>
  <r>
    <x v="10777"/>
    <n v="8.0299999999999994"/>
    <x v="3"/>
  </r>
  <r>
    <x v="10778"/>
    <n v="8.0299999999999994"/>
    <x v="3"/>
  </r>
  <r>
    <x v="10779"/>
    <n v="8.0299999999999994"/>
    <x v="3"/>
  </r>
  <r>
    <x v="474"/>
    <n v="8.0299999999999994"/>
    <x v="3"/>
  </r>
  <r>
    <x v="10780"/>
    <n v="8.0299999999999994"/>
    <x v="3"/>
  </r>
  <r>
    <x v="10781"/>
    <n v="8.0299999999999994"/>
    <x v="3"/>
  </r>
  <r>
    <x v="10782"/>
    <n v="8.02"/>
    <x v="3"/>
  </r>
  <r>
    <x v="10783"/>
    <n v="8.0299999999999994"/>
    <x v="3"/>
  </r>
  <r>
    <x v="10784"/>
    <n v="8.0299999999999994"/>
    <x v="3"/>
  </r>
  <r>
    <x v="10785"/>
    <n v="8.0299999999999994"/>
    <x v="3"/>
  </r>
  <r>
    <x v="10786"/>
    <n v="8.0299999999999994"/>
    <x v="3"/>
  </r>
  <r>
    <x v="10787"/>
    <n v="8.0299999999999994"/>
    <x v="3"/>
  </r>
  <r>
    <x v="10788"/>
    <n v="8.0299999999999994"/>
    <x v="3"/>
  </r>
  <r>
    <x v="10789"/>
    <n v="8.0299999999999994"/>
    <x v="3"/>
  </r>
  <r>
    <x v="10790"/>
    <n v="8.01"/>
    <x v="3"/>
  </r>
  <r>
    <x v="10791"/>
    <n v="8.01"/>
    <x v="3"/>
  </r>
  <r>
    <x v="10792"/>
    <n v="8.0299999999999994"/>
    <x v="3"/>
  </r>
  <r>
    <x v="480"/>
    <n v="8.01"/>
    <x v="3"/>
  </r>
  <r>
    <x v="10793"/>
    <n v="8.0299999999999994"/>
    <x v="3"/>
  </r>
  <r>
    <x v="1928"/>
    <n v="8.01"/>
    <x v="3"/>
  </r>
  <r>
    <x v="10794"/>
    <n v="8.01"/>
    <x v="3"/>
  </r>
  <r>
    <x v="10795"/>
    <n v="8.01"/>
    <x v="3"/>
  </r>
  <r>
    <x v="10796"/>
    <n v="8.02"/>
    <x v="3"/>
  </r>
  <r>
    <x v="4486"/>
    <n v="8.02"/>
    <x v="3"/>
  </r>
  <r>
    <x v="10797"/>
    <n v="8.02"/>
    <x v="3"/>
  </r>
  <r>
    <x v="10798"/>
    <n v="8.01"/>
    <x v="3"/>
  </r>
  <r>
    <x v="485"/>
    <n v="8.02"/>
    <x v="3"/>
  </r>
  <r>
    <x v="7540"/>
    <n v="8.02"/>
    <x v="3"/>
  </r>
  <r>
    <x v="10799"/>
    <n v="8.02"/>
    <x v="3"/>
  </r>
  <r>
    <x v="10800"/>
    <n v="8.02"/>
    <x v="3"/>
  </r>
  <r>
    <x v="8904"/>
    <n v="8.0299999999999994"/>
    <x v="3"/>
  </r>
  <r>
    <x v="6091"/>
    <n v="8.0399999999999991"/>
    <x v="3"/>
  </r>
  <r>
    <x v="7543"/>
    <n v="8.0500000000000007"/>
    <x v="3"/>
  </r>
  <r>
    <x v="10801"/>
    <n v="8.0500000000000007"/>
    <x v="3"/>
  </r>
  <r>
    <x v="10802"/>
    <n v="8.06"/>
    <x v="3"/>
  </r>
  <r>
    <x v="8905"/>
    <n v="8.0399999999999991"/>
    <x v="3"/>
  </r>
  <r>
    <x v="6094"/>
    <n v="8.06"/>
    <x v="3"/>
  </r>
  <r>
    <x v="10803"/>
    <n v="8.0500000000000007"/>
    <x v="3"/>
  </r>
  <r>
    <x v="3307"/>
    <n v="8.0500000000000007"/>
    <x v="3"/>
  </r>
  <r>
    <x v="10804"/>
    <n v="8.08"/>
    <x v="3"/>
  </r>
  <r>
    <x v="492"/>
    <n v="8.08"/>
    <x v="3"/>
  </r>
  <r>
    <x v="10805"/>
    <n v="8.08"/>
    <x v="3"/>
  </r>
  <r>
    <x v="10806"/>
    <n v="8.0399999999999991"/>
    <x v="3"/>
  </r>
  <r>
    <x v="10807"/>
    <n v="8.0299999999999994"/>
    <x v="3"/>
  </r>
  <r>
    <x v="10808"/>
    <n v="7.97"/>
    <x v="3"/>
  </r>
  <r>
    <x v="10809"/>
    <n v="7.92"/>
    <x v="3"/>
  </r>
  <r>
    <x v="10810"/>
    <n v="7.86"/>
    <x v="3"/>
  </r>
  <r>
    <x v="10811"/>
    <n v="7.77"/>
    <x v="3"/>
  </r>
  <r>
    <x v="10812"/>
    <n v="7.63"/>
    <x v="3"/>
  </r>
  <r>
    <x v="10813"/>
    <n v="7.5"/>
    <x v="3"/>
  </r>
  <r>
    <x v="10814"/>
    <n v="7.45"/>
    <x v="3"/>
  </r>
  <r>
    <x v="10815"/>
    <n v="8.0500000000000007"/>
    <x v="3"/>
  </r>
  <r>
    <x v="10816"/>
    <n v="8.06"/>
    <x v="3"/>
  </r>
  <r>
    <x v="10817"/>
    <n v="8.06"/>
    <x v="3"/>
  </r>
  <r>
    <x v="10818"/>
    <n v="8.0500000000000007"/>
    <x v="3"/>
  </r>
  <r>
    <x v="10819"/>
    <n v="8.0399999999999991"/>
    <x v="3"/>
  </r>
  <r>
    <x v="10820"/>
    <n v="8.0500000000000007"/>
    <x v="3"/>
  </r>
  <r>
    <x v="6113"/>
    <n v="8.0500000000000007"/>
    <x v="3"/>
  </r>
  <r>
    <x v="10821"/>
    <n v="8.0500000000000007"/>
    <x v="3"/>
  </r>
  <r>
    <x v="10822"/>
    <n v="8.0299999999999994"/>
    <x v="3"/>
  </r>
  <r>
    <x v="10823"/>
    <n v="8.02"/>
    <x v="3"/>
  </r>
  <r>
    <x v="10824"/>
    <n v="8.02"/>
    <x v="3"/>
  </r>
  <r>
    <x v="10825"/>
    <n v="8.0299999999999994"/>
    <x v="3"/>
  </r>
  <r>
    <x v="1957"/>
    <n v="8.02"/>
    <x v="3"/>
  </r>
  <r>
    <x v="10826"/>
    <n v="8.0299999999999994"/>
    <x v="3"/>
  </r>
  <r>
    <x v="4519"/>
    <n v="8.0299999999999994"/>
    <x v="3"/>
  </r>
  <r>
    <x v="3337"/>
    <n v="8.0299999999999994"/>
    <x v="3"/>
  </r>
  <r>
    <x v="10827"/>
    <n v="8.0299999999999994"/>
    <x v="3"/>
  </r>
  <r>
    <x v="10828"/>
    <n v="8.0299999999999994"/>
    <x v="3"/>
  </r>
  <r>
    <x v="8845"/>
    <n v="8.0399999999999991"/>
    <x v="3"/>
  </r>
  <r>
    <x v="4524"/>
    <n v="8.0399999999999991"/>
    <x v="3"/>
  </r>
  <r>
    <x v="1960"/>
    <n v="8.0299999999999994"/>
    <x v="3"/>
  </r>
  <r>
    <x v="10829"/>
    <n v="8.0500000000000007"/>
    <x v="3"/>
  </r>
  <r>
    <x v="10830"/>
    <n v="8.0500000000000007"/>
    <x v="3"/>
  </r>
  <r>
    <x v="10831"/>
    <n v="8.0399999999999991"/>
    <x v="3"/>
  </r>
  <r>
    <x v="10832"/>
    <n v="8.06"/>
    <x v="3"/>
  </r>
  <r>
    <x v="10833"/>
    <n v="8.08"/>
    <x v="3"/>
  </r>
  <r>
    <x v="10834"/>
    <n v="8.08"/>
    <x v="3"/>
  </r>
  <r>
    <x v="10835"/>
    <n v="8.08"/>
    <x v="3"/>
  </r>
  <r>
    <x v="10836"/>
    <n v="8.08"/>
    <x v="3"/>
  </r>
  <r>
    <x v="10837"/>
    <n v="8.08"/>
    <x v="3"/>
  </r>
  <r>
    <x v="10838"/>
    <n v="8.08"/>
    <x v="3"/>
  </r>
  <r>
    <x v="10839"/>
    <n v="8.08"/>
    <x v="3"/>
  </r>
  <r>
    <x v="10840"/>
    <n v="8.08"/>
    <x v="3"/>
  </r>
  <r>
    <x v="10841"/>
    <n v="8.06"/>
    <x v="3"/>
  </r>
  <r>
    <x v="539"/>
    <n v="8.06"/>
    <x v="3"/>
  </r>
  <r>
    <x v="10842"/>
    <n v="8.08"/>
    <x v="3"/>
  </r>
  <r>
    <x v="10843"/>
    <n v="8.08"/>
    <x v="3"/>
  </r>
  <r>
    <x v="10844"/>
    <n v="8.08"/>
    <x v="3"/>
  </r>
  <r>
    <x v="10845"/>
    <n v="8.08"/>
    <x v="3"/>
  </r>
  <r>
    <x v="541"/>
    <n v="8.0500000000000007"/>
    <x v="3"/>
  </r>
  <r>
    <x v="10846"/>
    <n v="8.06"/>
    <x v="3"/>
  </r>
  <r>
    <x v="10847"/>
    <n v="8.0500000000000007"/>
    <x v="3"/>
  </r>
  <r>
    <x v="6151"/>
    <n v="8.0500000000000007"/>
    <x v="3"/>
  </r>
  <r>
    <x v="10848"/>
    <n v="8.0399999999999991"/>
    <x v="3"/>
  </r>
  <r>
    <x v="10849"/>
    <n v="8.0399999999999991"/>
    <x v="3"/>
  </r>
  <r>
    <x v="10850"/>
    <n v="8.0399999999999991"/>
    <x v="3"/>
  </r>
  <r>
    <x v="10851"/>
    <n v="8.0399999999999991"/>
    <x v="3"/>
  </r>
  <r>
    <x v="10852"/>
    <n v="8.0399999999999991"/>
    <x v="3"/>
  </r>
  <r>
    <x v="10853"/>
    <n v="8.0500000000000007"/>
    <x v="3"/>
  </r>
  <r>
    <x v="10854"/>
    <n v="8.0500000000000007"/>
    <x v="3"/>
  </r>
  <r>
    <x v="10855"/>
    <n v="8.0299999999999994"/>
    <x v="3"/>
  </r>
  <r>
    <x v="1989"/>
    <n v="8.0399999999999991"/>
    <x v="3"/>
  </r>
  <r>
    <x v="10856"/>
    <n v="8.0299999999999994"/>
    <x v="3"/>
  </r>
  <r>
    <x v="10857"/>
    <n v="8.0399999999999991"/>
    <x v="3"/>
  </r>
  <r>
    <x v="1990"/>
    <n v="8.0399999999999991"/>
    <x v="3"/>
  </r>
  <r>
    <x v="10858"/>
    <n v="8.0399999999999991"/>
    <x v="3"/>
  </r>
  <r>
    <x v="10859"/>
    <n v="8.0500000000000007"/>
    <x v="3"/>
  </r>
  <r>
    <x v="8910"/>
    <n v="8.0399999999999991"/>
    <x v="3"/>
  </r>
  <r>
    <x v="10860"/>
    <n v="8.0500000000000007"/>
    <x v="3"/>
  </r>
  <r>
    <x v="10861"/>
    <n v="8.06"/>
    <x v="3"/>
  </r>
  <r>
    <x v="1995"/>
    <n v="8.06"/>
    <x v="3"/>
  </r>
  <r>
    <x v="10862"/>
    <n v="8.08"/>
    <x v="3"/>
  </r>
  <r>
    <x v="10863"/>
    <n v="8.08"/>
    <x v="3"/>
  </r>
  <r>
    <x v="10864"/>
    <n v="8.06"/>
    <x v="3"/>
  </r>
  <r>
    <x v="10865"/>
    <n v="8.09"/>
    <x v="3"/>
  </r>
  <r>
    <x v="10866"/>
    <n v="8.09"/>
    <x v="3"/>
  </r>
  <r>
    <x v="10867"/>
    <n v="8.09"/>
    <x v="3"/>
  </r>
  <r>
    <x v="10868"/>
    <n v="8.09"/>
    <x v="3"/>
  </r>
  <r>
    <x v="10869"/>
    <n v="8.09"/>
    <x v="3"/>
  </r>
  <r>
    <x v="10870"/>
    <n v="8.09"/>
    <x v="3"/>
  </r>
  <r>
    <x v="10871"/>
    <n v="8.09"/>
    <x v="3"/>
  </r>
  <r>
    <x v="10872"/>
    <n v="8.09"/>
    <x v="3"/>
  </r>
  <r>
    <x v="7609"/>
    <n v="8.09"/>
    <x v="3"/>
  </r>
  <r>
    <x v="565"/>
    <n v="8.09"/>
    <x v="3"/>
  </r>
  <r>
    <x v="10873"/>
    <n v="8.09"/>
    <x v="3"/>
  </r>
  <r>
    <x v="10874"/>
    <n v="8.09"/>
    <x v="3"/>
  </r>
  <r>
    <x v="10875"/>
    <n v="8.09"/>
    <x v="3"/>
  </r>
  <r>
    <x v="10876"/>
    <n v="8.09"/>
    <x v="3"/>
  </r>
  <r>
    <x v="10877"/>
    <n v="8.09"/>
    <x v="3"/>
  </r>
  <r>
    <x v="10878"/>
    <n v="8.09"/>
    <x v="3"/>
  </r>
  <r>
    <x v="10879"/>
    <n v="8.08"/>
    <x v="3"/>
  </r>
  <r>
    <x v="9256"/>
    <n v="8.08"/>
    <x v="3"/>
  </r>
  <r>
    <x v="10880"/>
    <n v="8.08"/>
    <x v="3"/>
  </r>
  <r>
    <x v="10881"/>
    <n v="8.06"/>
    <x v="3"/>
  </r>
  <r>
    <x v="10882"/>
    <n v="8.08"/>
    <x v="3"/>
  </r>
  <r>
    <x v="10883"/>
    <n v="8.08"/>
    <x v="3"/>
  </r>
  <r>
    <x v="10884"/>
    <n v="8.08"/>
    <x v="3"/>
  </r>
  <r>
    <x v="10885"/>
    <n v="8.06"/>
    <x v="3"/>
  </r>
  <r>
    <x v="10886"/>
    <n v="8.08"/>
    <x v="3"/>
  </r>
  <r>
    <x v="10887"/>
    <n v="8.0500000000000007"/>
    <x v="3"/>
  </r>
  <r>
    <x v="10888"/>
    <n v="8.06"/>
    <x v="3"/>
  </r>
  <r>
    <x v="10889"/>
    <n v="8.0399999999999991"/>
    <x v="3"/>
  </r>
  <r>
    <x v="10890"/>
    <n v="8.0399999999999991"/>
    <x v="3"/>
  </r>
  <r>
    <x v="7621"/>
    <n v="8.0500000000000007"/>
    <x v="3"/>
  </r>
  <r>
    <x v="10891"/>
    <n v="8.0399999999999991"/>
    <x v="3"/>
  </r>
  <r>
    <x v="10892"/>
    <n v="8.0500000000000007"/>
    <x v="3"/>
  </r>
  <r>
    <x v="10893"/>
    <n v="8.0399999999999991"/>
    <x v="3"/>
  </r>
  <r>
    <x v="7623"/>
    <n v="8.0399999999999991"/>
    <x v="3"/>
  </r>
  <r>
    <x v="6200"/>
    <n v="8.0299999999999994"/>
    <x v="3"/>
  </r>
  <r>
    <x v="6201"/>
    <n v="8.0399999999999991"/>
    <x v="3"/>
  </r>
  <r>
    <x v="10894"/>
    <n v="8.0500000000000007"/>
    <x v="3"/>
  </r>
  <r>
    <x v="10895"/>
    <n v="8.0399999999999991"/>
    <x v="3"/>
  </r>
  <r>
    <x v="7630"/>
    <n v="8.06"/>
    <x v="3"/>
  </r>
  <r>
    <x v="10896"/>
    <n v="8.06"/>
    <x v="3"/>
  </r>
  <r>
    <x v="10897"/>
    <n v="8.0500000000000007"/>
    <x v="3"/>
  </r>
  <r>
    <x v="592"/>
    <n v="8.06"/>
    <x v="3"/>
  </r>
  <r>
    <x v="593"/>
    <n v="8.0500000000000007"/>
    <x v="3"/>
  </r>
  <r>
    <x v="10898"/>
    <n v="8.06"/>
    <x v="3"/>
  </r>
  <r>
    <x v="10899"/>
    <n v="8.08"/>
    <x v="3"/>
  </r>
  <r>
    <x v="10900"/>
    <n v="8.06"/>
    <x v="3"/>
  </r>
  <r>
    <x v="10901"/>
    <n v="8.09"/>
    <x v="3"/>
  </r>
  <r>
    <x v="10902"/>
    <n v="8.08"/>
    <x v="3"/>
  </r>
  <r>
    <x v="10903"/>
    <n v="8.08"/>
    <x v="3"/>
  </r>
  <r>
    <x v="10904"/>
    <n v="8.08"/>
    <x v="3"/>
  </r>
  <r>
    <x v="10905"/>
    <n v="8.09"/>
    <x v="3"/>
  </r>
  <r>
    <x v="8913"/>
    <n v="8.08"/>
    <x v="3"/>
  </r>
  <r>
    <x v="10906"/>
    <n v="8.09"/>
    <x v="3"/>
  </r>
  <r>
    <x v="10907"/>
    <n v="8.08"/>
    <x v="3"/>
  </r>
  <r>
    <x v="10908"/>
    <n v="8.09"/>
    <x v="3"/>
  </r>
  <r>
    <x v="10909"/>
    <n v="8.09"/>
    <x v="3"/>
  </r>
  <r>
    <x v="10910"/>
    <n v="8.06"/>
    <x v="3"/>
  </r>
  <r>
    <x v="10911"/>
    <n v="8.08"/>
    <x v="3"/>
  </r>
  <r>
    <x v="10912"/>
    <n v="8.08"/>
    <x v="3"/>
  </r>
  <r>
    <x v="10913"/>
    <n v="8.0500000000000007"/>
    <x v="3"/>
  </r>
  <r>
    <x v="10914"/>
    <n v="8.0399999999999991"/>
    <x v="3"/>
  </r>
  <r>
    <x v="2045"/>
    <n v="8.0500000000000007"/>
    <x v="3"/>
  </r>
  <r>
    <x v="10915"/>
    <n v="8.0500000000000007"/>
    <x v="3"/>
  </r>
  <r>
    <x v="10916"/>
    <n v="8.0500000000000007"/>
    <x v="3"/>
  </r>
  <r>
    <x v="10917"/>
    <n v="8.0299999999999994"/>
    <x v="3"/>
  </r>
  <r>
    <x v="10918"/>
    <n v="8.0299999999999994"/>
    <x v="3"/>
  </r>
  <r>
    <x v="10919"/>
    <n v="8.0299999999999994"/>
    <x v="3"/>
  </r>
  <r>
    <x v="10920"/>
    <n v="8.02"/>
    <x v="3"/>
  </r>
  <r>
    <x v="10921"/>
    <n v="8.0299999999999994"/>
    <x v="3"/>
  </r>
  <r>
    <x v="10922"/>
    <n v="8.0299999999999994"/>
    <x v="3"/>
  </r>
  <r>
    <x v="10923"/>
    <n v="8.0299999999999994"/>
    <x v="3"/>
  </r>
  <r>
    <x v="10924"/>
    <n v="8.0399999999999991"/>
    <x v="3"/>
  </r>
  <r>
    <x v="6253"/>
    <n v="8.0399999999999991"/>
    <x v="3"/>
  </r>
  <r>
    <x v="10925"/>
    <n v="8.0500000000000007"/>
    <x v="3"/>
  </r>
  <r>
    <x v="10926"/>
    <n v="8.06"/>
    <x v="3"/>
  </r>
  <r>
    <x v="10927"/>
    <n v="8.06"/>
    <x v="3"/>
  </r>
  <r>
    <x v="10928"/>
    <n v="8.06"/>
    <x v="3"/>
  </r>
  <r>
    <x v="10929"/>
    <n v="8.0399999999999991"/>
    <x v="3"/>
  </r>
  <r>
    <x v="10930"/>
    <n v="8.0500000000000007"/>
    <x v="3"/>
  </r>
  <r>
    <x v="10931"/>
    <n v="8.02"/>
    <x v="3"/>
  </r>
  <r>
    <x v="10932"/>
    <n v="8.0299999999999994"/>
    <x v="3"/>
  </r>
  <r>
    <x v="3457"/>
    <n v="8.0299999999999994"/>
    <x v="3"/>
  </r>
  <r>
    <x v="10933"/>
    <n v="8.01"/>
    <x v="3"/>
  </r>
  <r>
    <x v="7663"/>
    <n v="8"/>
    <x v="3"/>
  </r>
  <r>
    <x v="10934"/>
    <n v="7.96"/>
    <x v="3"/>
  </r>
  <r>
    <x v="10935"/>
    <n v="7.93"/>
    <x v="3"/>
  </r>
  <r>
    <x v="10936"/>
    <n v="7.9"/>
    <x v="3"/>
  </r>
  <r>
    <x v="10937"/>
    <n v="7.87"/>
    <x v="3"/>
  </r>
  <r>
    <x v="10938"/>
    <n v="7.84"/>
    <x v="3"/>
  </r>
  <r>
    <x v="10939"/>
    <n v="7.84"/>
    <x v="3"/>
  </r>
  <r>
    <x v="6264"/>
    <n v="7.79"/>
    <x v="3"/>
  </r>
  <r>
    <x v="10940"/>
    <n v="7.74"/>
    <x v="3"/>
  </r>
  <r>
    <x v="10941"/>
    <n v="7.69"/>
    <x v="3"/>
  </r>
  <r>
    <x v="10942"/>
    <n v="7.64"/>
    <x v="3"/>
  </r>
  <r>
    <x v="10943"/>
    <n v="7.61"/>
    <x v="3"/>
  </r>
  <r>
    <x v="10944"/>
    <n v="7.55"/>
    <x v="3"/>
  </r>
  <r>
    <x v="3462"/>
    <n v="7.52"/>
    <x v="3"/>
  </r>
  <r>
    <x v="10945"/>
    <n v="7.5"/>
    <x v="3"/>
  </r>
  <r>
    <x v="10946"/>
    <n v="7.5"/>
    <x v="3"/>
  </r>
  <r>
    <x v="10947"/>
    <n v="7.49"/>
    <x v="3"/>
  </r>
  <r>
    <x v="3465"/>
    <n v="7.49"/>
    <x v="3"/>
  </r>
  <r>
    <x v="10948"/>
    <n v="7.5"/>
    <x v="3"/>
  </r>
  <r>
    <x v="4662"/>
    <n v="7.5"/>
    <x v="3"/>
  </r>
  <r>
    <x v="10949"/>
    <n v="7.49"/>
    <x v="3"/>
  </r>
  <r>
    <x v="10950"/>
    <n v="7.5"/>
    <x v="3"/>
  </r>
  <r>
    <x v="10951"/>
    <n v="7.48"/>
    <x v="3"/>
  </r>
  <r>
    <x v="10952"/>
    <n v="7.6"/>
    <x v="3"/>
  </r>
  <r>
    <x v="10953"/>
    <n v="7.55"/>
    <x v="3"/>
  </r>
  <r>
    <x v="10954"/>
    <n v="7.54"/>
    <x v="3"/>
  </r>
  <r>
    <x v="7673"/>
    <n v="7.92"/>
    <x v="3"/>
  </r>
  <r>
    <x v="654"/>
    <n v="7.94"/>
    <x v="3"/>
  </r>
  <r>
    <x v="10955"/>
    <n v="7.96"/>
    <x v="3"/>
  </r>
  <r>
    <x v="10956"/>
    <n v="7.97"/>
    <x v="3"/>
  </r>
  <r>
    <x v="10957"/>
    <n v="8"/>
    <x v="3"/>
  </r>
  <r>
    <x v="10958"/>
    <n v="8.01"/>
    <x v="3"/>
  </r>
  <r>
    <x v="10959"/>
    <n v="8.02"/>
    <x v="3"/>
  </r>
  <r>
    <x v="10960"/>
    <n v="8.02"/>
    <x v="3"/>
  </r>
  <r>
    <x v="10961"/>
    <n v="8.0299999999999994"/>
    <x v="3"/>
  </r>
  <r>
    <x v="10962"/>
    <n v="8.0299999999999994"/>
    <x v="3"/>
  </r>
  <r>
    <x v="10963"/>
    <n v="8.02"/>
    <x v="3"/>
  </r>
  <r>
    <x v="10964"/>
    <n v="8.0399999999999991"/>
    <x v="3"/>
  </r>
  <r>
    <x v="10965"/>
    <n v="8.0399999999999991"/>
    <x v="3"/>
  </r>
  <r>
    <x v="4670"/>
    <n v="8.0399999999999991"/>
    <x v="3"/>
  </r>
  <r>
    <x v="2086"/>
    <n v="8.0299999999999994"/>
    <x v="3"/>
  </r>
  <r>
    <x v="10966"/>
    <n v="8.0399999999999991"/>
    <x v="3"/>
  </r>
  <r>
    <x v="10967"/>
    <n v="8.0399999999999991"/>
    <x v="3"/>
  </r>
  <r>
    <x v="10968"/>
    <n v="8.0399999999999991"/>
    <x v="3"/>
  </r>
  <r>
    <x v="3484"/>
    <n v="8.02"/>
    <x v="3"/>
  </r>
  <r>
    <x v="10969"/>
    <n v="8.02"/>
    <x v="3"/>
  </r>
  <r>
    <x v="10970"/>
    <n v="8.02"/>
    <x v="3"/>
  </r>
  <r>
    <x v="10971"/>
    <n v="8.0299999999999994"/>
    <x v="3"/>
  </r>
  <r>
    <x v="10972"/>
    <n v="8.0299999999999994"/>
    <x v="3"/>
  </r>
  <r>
    <x v="10973"/>
    <n v="8.0299999999999994"/>
    <x v="3"/>
  </r>
  <r>
    <x v="10974"/>
    <n v="8.02"/>
    <x v="3"/>
  </r>
  <r>
    <x v="10975"/>
    <n v="8.0299999999999994"/>
    <x v="3"/>
  </r>
  <r>
    <x v="10976"/>
    <n v="8.02"/>
    <x v="3"/>
  </r>
  <r>
    <x v="10977"/>
    <n v="8.0299999999999994"/>
    <x v="3"/>
  </r>
  <r>
    <x v="10978"/>
    <n v="8.01"/>
    <x v="3"/>
  </r>
  <r>
    <x v="10979"/>
    <n v="8.0299999999999994"/>
    <x v="3"/>
  </r>
  <r>
    <x v="10980"/>
    <n v="8.02"/>
    <x v="3"/>
  </r>
  <r>
    <x v="10981"/>
    <n v="8.0399999999999991"/>
    <x v="3"/>
  </r>
  <r>
    <x v="10982"/>
    <n v="8.0299999999999994"/>
    <x v="3"/>
  </r>
  <r>
    <x v="10983"/>
    <n v="8.0500000000000007"/>
    <x v="3"/>
  </r>
  <r>
    <x v="10984"/>
    <n v="8.0399999999999991"/>
    <x v="3"/>
  </r>
  <r>
    <x v="10985"/>
    <n v="8.0399999999999991"/>
    <x v="3"/>
  </r>
  <r>
    <x v="10986"/>
    <n v="8.0500000000000007"/>
    <x v="3"/>
  </r>
  <r>
    <x v="10987"/>
    <n v="8.0399999999999991"/>
    <x v="3"/>
  </r>
  <r>
    <x v="10988"/>
    <n v="8.06"/>
    <x v="3"/>
  </r>
  <r>
    <x v="10989"/>
    <n v="8.06"/>
    <x v="3"/>
  </r>
  <r>
    <x v="10990"/>
    <n v="8.06"/>
    <x v="3"/>
  </r>
  <r>
    <x v="10991"/>
    <n v="8.06"/>
    <x v="3"/>
  </r>
  <r>
    <x v="10992"/>
    <n v="8.08"/>
    <x v="3"/>
  </r>
  <r>
    <x v="10993"/>
    <n v="8.08"/>
    <x v="3"/>
  </r>
  <r>
    <x v="10994"/>
    <n v="8.08"/>
    <x v="3"/>
  </r>
  <r>
    <x v="10995"/>
    <n v="8.09"/>
    <x v="3"/>
  </r>
  <r>
    <x v="10996"/>
    <n v="8.08"/>
    <x v="3"/>
  </r>
  <r>
    <x v="10997"/>
    <n v="8.06"/>
    <x v="3"/>
  </r>
  <r>
    <x v="10998"/>
    <n v="8.06"/>
    <x v="3"/>
  </r>
  <r>
    <x v="4718"/>
    <n v="8.06"/>
    <x v="3"/>
  </r>
  <r>
    <x v="10999"/>
    <n v="8.06"/>
    <x v="3"/>
  </r>
  <r>
    <x v="11000"/>
    <n v="8.06"/>
    <x v="3"/>
  </r>
  <r>
    <x v="11001"/>
    <n v="8.08"/>
    <x v="3"/>
  </r>
  <r>
    <x v="11002"/>
    <n v="8.08"/>
    <x v="3"/>
  </r>
  <r>
    <x v="11003"/>
    <n v="8.08"/>
    <x v="3"/>
  </r>
  <r>
    <x v="11004"/>
    <n v="8.08"/>
    <x v="3"/>
  </r>
  <r>
    <x v="11005"/>
    <n v="8.08"/>
    <x v="3"/>
  </r>
  <r>
    <x v="4724"/>
    <n v="8.06"/>
    <x v="3"/>
  </r>
  <r>
    <x v="11006"/>
    <n v="8.0500000000000007"/>
    <x v="3"/>
  </r>
  <r>
    <x v="11007"/>
    <n v="8.06"/>
    <x v="3"/>
  </r>
  <r>
    <x v="11008"/>
    <n v="8.0500000000000007"/>
    <x v="3"/>
  </r>
  <r>
    <x v="11009"/>
    <n v="8.06"/>
    <x v="3"/>
  </r>
  <r>
    <x v="11010"/>
    <n v="8.06"/>
    <x v="3"/>
  </r>
  <r>
    <x v="11011"/>
    <n v="8.0399999999999991"/>
    <x v="3"/>
  </r>
  <r>
    <x v="11012"/>
    <n v="8.0500000000000007"/>
    <x v="3"/>
  </r>
  <r>
    <x v="11013"/>
    <n v="8.0399999999999991"/>
    <x v="3"/>
  </r>
  <r>
    <x v="11014"/>
    <n v="8.0299999999999994"/>
    <x v="3"/>
  </r>
  <r>
    <x v="2137"/>
    <n v="8.0399999999999991"/>
    <x v="3"/>
  </r>
  <r>
    <x v="11015"/>
    <n v="8.0399999999999991"/>
    <x v="3"/>
  </r>
  <r>
    <x v="11016"/>
    <n v="8.0299999999999994"/>
    <x v="3"/>
  </r>
  <r>
    <x v="3533"/>
    <n v="8.0399999999999991"/>
    <x v="3"/>
  </r>
  <r>
    <x v="11017"/>
    <n v="8.0299999999999994"/>
    <x v="3"/>
  </r>
  <r>
    <x v="3534"/>
    <n v="8.0399999999999991"/>
    <x v="3"/>
  </r>
  <r>
    <x v="11018"/>
    <n v="8.02"/>
    <x v="3"/>
  </r>
  <r>
    <x v="3537"/>
    <n v="8.0299999999999994"/>
    <x v="3"/>
  </r>
  <r>
    <x v="11019"/>
    <n v="8.02"/>
    <x v="3"/>
  </r>
  <r>
    <x v="8950"/>
    <n v="8.02"/>
    <x v="3"/>
  </r>
  <r>
    <x v="11020"/>
    <n v="8.0299999999999994"/>
    <x v="3"/>
  </r>
  <r>
    <x v="8873"/>
    <n v="8.0299999999999994"/>
    <x v="3"/>
  </r>
  <r>
    <x v="11021"/>
    <n v="8.0399999999999991"/>
    <x v="3"/>
  </r>
  <r>
    <x v="11022"/>
    <n v="8.0500000000000007"/>
    <x v="3"/>
  </r>
  <r>
    <x v="11023"/>
    <n v="8.06"/>
    <x v="3"/>
  </r>
  <r>
    <x v="11024"/>
    <n v="8.06"/>
    <x v="3"/>
  </r>
  <r>
    <x v="11025"/>
    <n v="8.08"/>
    <x v="3"/>
  </r>
  <r>
    <x v="11026"/>
    <n v="8.08"/>
    <x v="3"/>
  </r>
  <r>
    <x v="11027"/>
    <n v="8.06"/>
    <x v="3"/>
  </r>
  <r>
    <x v="11028"/>
    <n v="8.08"/>
    <x v="3"/>
  </r>
  <r>
    <x v="11029"/>
    <n v="8.06"/>
    <x v="3"/>
  </r>
  <r>
    <x v="11030"/>
    <n v="8.0500000000000007"/>
    <x v="3"/>
  </r>
  <r>
    <x v="11031"/>
    <n v="8.08"/>
    <x v="3"/>
  </r>
  <r>
    <x v="11032"/>
    <n v="8.06"/>
    <x v="3"/>
  </r>
  <r>
    <x v="11033"/>
    <n v="8.06"/>
    <x v="3"/>
  </r>
  <r>
    <x v="11034"/>
    <n v="8.08"/>
    <x v="3"/>
  </r>
  <r>
    <x v="11035"/>
    <n v="8.08"/>
    <x v="3"/>
  </r>
  <r>
    <x v="11036"/>
    <n v="8.08"/>
    <x v="3"/>
  </r>
  <r>
    <x v="11037"/>
    <n v="8.08"/>
    <x v="3"/>
  </r>
  <r>
    <x v="11038"/>
    <n v="8.0500000000000007"/>
    <x v="3"/>
  </r>
  <r>
    <x v="11039"/>
    <n v="8.0399999999999991"/>
    <x v="3"/>
  </r>
  <r>
    <x v="11040"/>
    <n v="8.0500000000000007"/>
    <x v="3"/>
  </r>
  <r>
    <x v="11041"/>
    <n v="8.0500000000000007"/>
    <x v="3"/>
  </r>
  <r>
    <x v="11042"/>
    <n v="8.0399999999999991"/>
    <x v="3"/>
  </r>
  <r>
    <x v="11043"/>
    <n v="8.01"/>
    <x v="3"/>
  </r>
  <r>
    <x v="11044"/>
    <n v="7.92"/>
    <x v="3"/>
  </r>
  <r>
    <x v="11045"/>
    <n v="7.85"/>
    <x v="3"/>
  </r>
  <r>
    <x v="11046"/>
    <n v="7.72"/>
    <x v="3"/>
  </r>
  <r>
    <x v="11047"/>
    <n v="7.63"/>
    <x v="3"/>
  </r>
  <r>
    <x v="11048"/>
    <n v="7.62"/>
    <x v="3"/>
  </r>
  <r>
    <x v="11049"/>
    <n v="7.61"/>
    <x v="3"/>
  </r>
  <r>
    <x v="11050"/>
    <n v="7.6"/>
    <x v="3"/>
  </r>
  <r>
    <x v="11051"/>
    <n v="7.61"/>
    <x v="3"/>
  </r>
  <r>
    <x v="7765"/>
    <n v="7.62"/>
    <x v="3"/>
  </r>
  <r>
    <x v="2177"/>
    <n v="7.6"/>
    <x v="3"/>
  </r>
  <r>
    <x v="11052"/>
    <n v="7.6"/>
    <x v="3"/>
  </r>
  <r>
    <x v="11053"/>
    <n v="7.61"/>
    <x v="3"/>
  </r>
  <r>
    <x v="11054"/>
    <n v="7.61"/>
    <x v="3"/>
  </r>
  <r>
    <x v="11055"/>
    <n v="7.62"/>
    <x v="3"/>
  </r>
  <r>
    <x v="11056"/>
    <n v="7.61"/>
    <x v="3"/>
  </r>
  <r>
    <x v="7766"/>
    <n v="7.62"/>
    <x v="3"/>
  </r>
  <r>
    <x v="11057"/>
    <n v="7.64"/>
    <x v="3"/>
  </r>
  <r>
    <x v="11058"/>
    <n v="7.6"/>
    <x v="3"/>
  </r>
  <r>
    <x v="11059"/>
    <n v="7.62"/>
    <x v="3"/>
  </r>
  <r>
    <x v="11060"/>
    <n v="7.65"/>
    <x v="3"/>
  </r>
  <r>
    <x v="11061"/>
    <n v="7.65"/>
    <x v="3"/>
  </r>
  <r>
    <x v="11062"/>
    <n v="7.65"/>
    <x v="3"/>
  </r>
  <r>
    <x v="11063"/>
    <n v="7.68"/>
    <x v="3"/>
  </r>
  <r>
    <x v="11064"/>
    <n v="7.68"/>
    <x v="3"/>
  </r>
  <r>
    <x v="11065"/>
    <n v="7.68"/>
    <x v="3"/>
  </r>
  <r>
    <x v="11066"/>
    <n v="7.68"/>
    <x v="3"/>
  </r>
  <r>
    <x v="11067"/>
    <n v="7.7"/>
    <x v="3"/>
  </r>
  <r>
    <x v="11068"/>
    <n v="7.71"/>
    <x v="3"/>
  </r>
  <r>
    <x v="765"/>
    <n v="7.72"/>
    <x v="3"/>
  </r>
  <r>
    <x v="11069"/>
    <n v="7.73"/>
    <x v="3"/>
  </r>
  <r>
    <x v="11070"/>
    <n v="7.74"/>
    <x v="3"/>
  </r>
  <r>
    <x v="11071"/>
    <n v="7.77"/>
    <x v="3"/>
  </r>
  <r>
    <x v="11072"/>
    <n v="7.76"/>
    <x v="3"/>
  </r>
  <r>
    <x v="11073"/>
    <n v="7.78"/>
    <x v="3"/>
  </r>
  <r>
    <x v="11074"/>
    <n v="7.77"/>
    <x v="3"/>
  </r>
  <r>
    <x v="11075"/>
    <n v="7.74"/>
    <x v="3"/>
  </r>
  <r>
    <x v="770"/>
    <n v="7.74"/>
    <x v="3"/>
  </r>
  <r>
    <x v="11076"/>
    <n v="7.76"/>
    <x v="3"/>
  </r>
  <r>
    <x v="771"/>
    <n v="7.73"/>
    <x v="3"/>
  </r>
  <r>
    <x v="11077"/>
    <n v="7.66"/>
    <x v="3"/>
  </r>
  <r>
    <x v="11078"/>
    <n v="7.58"/>
    <x v="3"/>
  </r>
  <r>
    <x v="11079"/>
    <n v="7.53"/>
    <x v="3"/>
  </r>
  <r>
    <x v="11080"/>
    <n v="7.49"/>
    <x v="3"/>
  </r>
  <r>
    <x v="11081"/>
    <n v="7.42"/>
    <x v="3"/>
  </r>
  <r>
    <x v="11082"/>
    <n v="7.44"/>
    <x v="3"/>
  </r>
  <r>
    <x v="11083"/>
    <n v="7.56"/>
    <x v="3"/>
  </r>
  <r>
    <x v="11084"/>
    <n v="7.61"/>
    <x v="3"/>
  </r>
  <r>
    <x v="11085"/>
    <n v="7.5"/>
    <x v="3"/>
  </r>
  <r>
    <x v="11086"/>
    <n v="7.52"/>
    <x v="3"/>
  </r>
  <r>
    <x v="11087"/>
    <n v="7.49"/>
    <x v="3"/>
  </r>
  <r>
    <x v="11088"/>
    <n v="7.48"/>
    <x v="3"/>
  </r>
  <r>
    <x v="11089"/>
    <n v="7.5"/>
    <x v="3"/>
  </r>
  <r>
    <x v="11090"/>
    <n v="7.53"/>
    <x v="3"/>
  </r>
  <r>
    <x v="11091"/>
    <n v="7.49"/>
    <x v="3"/>
  </r>
  <r>
    <x v="11092"/>
    <n v="7.6"/>
    <x v="3"/>
  </r>
  <r>
    <x v="11093"/>
    <n v="7.72"/>
    <x v="3"/>
  </r>
  <r>
    <x v="11094"/>
    <n v="7.68"/>
    <x v="3"/>
  </r>
  <r>
    <x v="11095"/>
    <n v="7.65"/>
    <x v="3"/>
  </r>
  <r>
    <x v="11096"/>
    <n v="7.63"/>
    <x v="3"/>
  </r>
  <r>
    <x v="11097"/>
    <n v="7.61"/>
    <x v="3"/>
  </r>
  <r>
    <x v="11098"/>
    <n v="7.64"/>
    <x v="3"/>
  </r>
  <r>
    <x v="11099"/>
    <n v="7.77"/>
    <x v="3"/>
  </r>
  <r>
    <x v="2191"/>
    <n v="7.64"/>
    <x v="3"/>
  </r>
  <r>
    <x v="11100"/>
    <n v="7.63"/>
    <x v="3"/>
  </r>
  <r>
    <x v="11101"/>
    <n v="7.6"/>
    <x v="3"/>
  </r>
  <r>
    <x v="11102"/>
    <n v="7.65"/>
    <x v="3"/>
  </r>
  <r>
    <x v="8785"/>
    <n v="7.73"/>
    <x v="3"/>
  </r>
  <r>
    <x v="4803"/>
    <n v="7.63"/>
    <x v="3"/>
  </r>
  <r>
    <x v="11103"/>
    <n v="7.61"/>
    <x v="3"/>
  </r>
  <r>
    <x v="11104"/>
    <n v="7.57"/>
    <x v="3"/>
  </r>
  <r>
    <x v="11105"/>
    <n v="7.54"/>
    <x v="3"/>
  </r>
  <r>
    <x v="11106"/>
    <n v="7.61"/>
    <x v="3"/>
  </r>
  <r>
    <x v="11107"/>
    <n v="7.55"/>
    <x v="3"/>
  </r>
  <r>
    <x v="11108"/>
    <n v="7.62"/>
    <x v="3"/>
  </r>
  <r>
    <x v="11109"/>
    <n v="7.69"/>
    <x v="3"/>
  </r>
  <r>
    <x v="784"/>
    <n v="7.65"/>
    <x v="3"/>
  </r>
  <r>
    <x v="3592"/>
    <n v="7.63"/>
    <x v="3"/>
  </r>
  <r>
    <x v="11110"/>
    <n v="7.62"/>
    <x v="3"/>
  </r>
  <r>
    <x v="7789"/>
    <n v="7.62"/>
    <x v="3"/>
  </r>
  <r>
    <x v="11111"/>
    <n v="7.6"/>
    <x v="3"/>
  </r>
  <r>
    <x v="11112"/>
    <n v="7.64"/>
    <x v="3"/>
  </r>
  <r>
    <x v="11113"/>
    <n v="7.63"/>
    <x v="3"/>
  </r>
  <r>
    <x v="7791"/>
    <n v="7.62"/>
    <x v="3"/>
  </r>
  <r>
    <x v="11114"/>
    <n v="7.66"/>
    <x v="3"/>
  </r>
  <r>
    <x v="3594"/>
    <n v="7.74"/>
    <x v="3"/>
  </r>
  <r>
    <x v="787"/>
    <n v="7.72"/>
    <x v="3"/>
  </r>
  <r>
    <x v="11115"/>
    <n v="7.68"/>
    <x v="3"/>
  </r>
  <r>
    <x v="11116"/>
    <n v="7.66"/>
    <x v="3"/>
  </r>
  <r>
    <x v="11117"/>
    <n v="7.64"/>
    <x v="3"/>
  </r>
  <r>
    <x v="11118"/>
    <n v="7.63"/>
    <x v="3"/>
  </r>
  <r>
    <x v="11119"/>
    <n v="7.69"/>
    <x v="3"/>
  </r>
  <r>
    <x v="11120"/>
    <n v="7.63"/>
    <x v="3"/>
  </r>
  <r>
    <x v="11121"/>
    <n v="7.64"/>
    <x v="3"/>
  </r>
  <r>
    <x v="4813"/>
    <n v="7.61"/>
    <x v="3"/>
  </r>
  <r>
    <x v="9176"/>
    <n v="7.62"/>
    <x v="3"/>
  </r>
  <r>
    <x v="11122"/>
    <n v="7.63"/>
    <x v="3"/>
  </r>
  <r>
    <x v="11123"/>
    <n v="7.63"/>
    <x v="3"/>
  </r>
  <r>
    <x v="11124"/>
    <n v="7.65"/>
    <x v="3"/>
  </r>
  <r>
    <x v="3597"/>
    <n v="7.63"/>
    <x v="3"/>
  </r>
  <r>
    <x v="792"/>
    <n v="7.63"/>
    <x v="3"/>
  </r>
  <r>
    <x v="11125"/>
    <n v="7.64"/>
    <x v="3"/>
  </r>
  <r>
    <x v="11126"/>
    <n v="7.63"/>
    <x v="3"/>
  </r>
  <r>
    <x v="11127"/>
    <n v="7.63"/>
    <x v="3"/>
  </r>
  <r>
    <x v="11128"/>
    <n v="7.7"/>
    <x v="3"/>
  </r>
  <r>
    <x v="11129"/>
    <n v="7.77"/>
    <x v="3"/>
  </r>
  <r>
    <x v="11130"/>
    <n v="7.69"/>
    <x v="3"/>
  </r>
  <r>
    <x v="11131"/>
    <n v="7.68"/>
    <x v="3"/>
  </r>
  <r>
    <x v="2205"/>
    <n v="7.66"/>
    <x v="3"/>
  </r>
  <r>
    <x v="11132"/>
    <n v="7.72"/>
    <x v="3"/>
  </r>
  <r>
    <x v="11133"/>
    <n v="7.82"/>
    <x v="3"/>
  </r>
  <r>
    <x v="11134"/>
    <n v="7.73"/>
    <x v="3"/>
  </r>
  <r>
    <x v="11135"/>
    <n v="7.76"/>
    <x v="3"/>
  </r>
  <r>
    <x v="11136"/>
    <n v="7.78"/>
    <x v="3"/>
  </r>
  <r>
    <x v="11137"/>
    <n v="7.79"/>
    <x v="3"/>
  </r>
  <r>
    <x v="11138"/>
    <n v="7.82"/>
    <x v="3"/>
  </r>
  <r>
    <x v="11139"/>
    <n v="7.8"/>
    <x v="3"/>
  </r>
  <r>
    <x v="11140"/>
    <n v="7.77"/>
    <x v="3"/>
  </r>
  <r>
    <x v="11141"/>
    <n v="7.74"/>
    <x v="3"/>
  </r>
  <r>
    <x v="11142"/>
    <n v="7.76"/>
    <x v="3"/>
  </r>
  <r>
    <x v="11143"/>
    <n v="7.76"/>
    <x v="3"/>
  </r>
  <r>
    <x v="11144"/>
    <n v="7.78"/>
    <x v="3"/>
  </r>
  <r>
    <x v="11145"/>
    <n v="7.76"/>
    <x v="3"/>
  </r>
  <r>
    <x v="11146"/>
    <n v="7.76"/>
    <x v="3"/>
  </r>
  <r>
    <x v="11147"/>
    <n v="7.78"/>
    <x v="3"/>
  </r>
  <r>
    <x v="11148"/>
    <n v="7.8"/>
    <x v="3"/>
  </r>
  <r>
    <x v="11149"/>
    <n v="7.84"/>
    <x v="3"/>
  </r>
  <r>
    <x v="11150"/>
    <n v="7.81"/>
    <x v="3"/>
  </r>
  <r>
    <x v="11151"/>
    <n v="7.8"/>
    <x v="3"/>
  </r>
  <r>
    <x v="11152"/>
    <n v="7.79"/>
    <x v="3"/>
  </r>
  <r>
    <x v="11153"/>
    <n v="7.82"/>
    <x v="3"/>
  </r>
  <r>
    <x v="11154"/>
    <n v="7.84"/>
    <x v="3"/>
  </r>
  <r>
    <x v="11155"/>
    <n v="7.81"/>
    <x v="3"/>
  </r>
  <r>
    <x v="11156"/>
    <n v="7.82"/>
    <x v="3"/>
  </r>
  <r>
    <x v="11157"/>
    <n v="7.85"/>
    <x v="3"/>
  </r>
  <r>
    <x v="11158"/>
    <n v="7.89"/>
    <x v="3"/>
  </r>
  <r>
    <x v="11159"/>
    <n v="7.89"/>
    <x v="3"/>
  </r>
  <r>
    <x v="11160"/>
    <n v="7.86"/>
    <x v="3"/>
  </r>
  <r>
    <x v="11161"/>
    <n v="7.87"/>
    <x v="3"/>
  </r>
  <r>
    <x v="11162"/>
    <n v="7.88"/>
    <x v="3"/>
  </r>
  <r>
    <x v="11163"/>
    <n v="7.9"/>
    <x v="3"/>
  </r>
  <r>
    <x v="11164"/>
    <n v="7.93"/>
    <x v="3"/>
  </r>
  <r>
    <x v="11165"/>
    <n v="7.89"/>
    <x v="3"/>
  </r>
  <r>
    <x v="11166"/>
    <n v="7.9"/>
    <x v="3"/>
  </r>
  <r>
    <x v="11167"/>
    <n v="7.92"/>
    <x v="3"/>
  </r>
  <r>
    <x v="11168"/>
    <n v="7.95"/>
    <x v="3"/>
  </r>
  <r>
    <x v="11169"/>
    <n v="7.93"/>
    <x v="3"/>
  </r>
  <r>
    <x v="11170"/>
    <n v="7.94"/>
    <x v="3"/>
  </r>
  <r>
    <x v="11171"/>
    <n v="7.95"/>
    <x v="3"/>
  </r>
  <r>
    <x v="11172"/>
    <n v="7.95"/>
    <x v="3"/>
  </r>
  <r>
    <x v="11173"/>
    <n v="7.93"/>
    <x v="3"/>
  </r>
  <r>
    <x v="2217"/>
    <n v="7.94"/>
    <x v="3"/>
  </r>
  <r>
    <x v="11174"/>
    <n v="7.92"/>
    <x v="3"/>
  </r>
  <r>
    <x v="11175"/>
    <n v="7.92"/>
    <x v="3"/>
  </r>
  <r>
    <x v="11176"/>
    <n v="7.88"/>
    <x v="3"/>
  </r>
  <r>
    <x v="8824"/>
    <n v="7.81"/>
    <x v="3"/>
  </r>
  <r>
    <x v="11177"/>
    <n v="7.82"/>
    <x v="3"/>
  </r>
  <r>
    <x v="11178"/>
    <n v="7.82"/>
    <x v="3"/>
  </r>
  <r>
    <x v="11179"/>
    <n v="7.78"/>
    <x v="3"/>
  </r>
  <r>
    <x v="2219"/>
    <n v="7.78"/>
    <x v="3"/>
  </r>
  <r>
    <x v="11180"/>
    <n v="7.78"/>
    <x v="3"/>
  </r>
  <r>
    <x v="11181"/>
    <n v="7.77"/>
    <x v="3"/>
  </r>
  <r>
    <x v="7805"/>
    <n v="7.79"/>
    <x v="3"/>
  </r>
  <r>
    <x v="808"/>
    <n v="7.57"/>
    <x v="3"/>
  </r>
  <r>
    <x v="11182"/>
    <n v="7.58"/>
    <x v="3"/>
  </r>
  <r>
    <x v="11183"/>
    <n v="7.56"/>
    <x v="3"/>
  </r>
  <r>
    <x v="11184"/>
    <n v="8.0299999999999994"/>
    <x v="3"/>
  </r>
  <r>
    <x v="809"/>
    <n v="7.98"/>
    <x v="3"/>
  </r>
  <r>
    <x v="11185"/>
    <n v="7.92"/>
    <x v="3"/>
  </r>
  <r>
    <x v="11186"/>
    <n v="7.89"/>
    <x v="3"/>
  </r>
  <r>
    <x v="11187"/>
    <n v="7.85"/>
    <x v="3"/>
  </r>
  <r>
    <x v="11188"/>
    <n v="7.79"/>
    <x v="3"/>
  </r>
  <r>
    <x v="3608"/>
    <n v="7.78"/>
    <x v="3"/>
  </r>
  <r>
    <x v="11189"/>
    <n v="7.77"/>
    <x v="3"/>
  </r>
  <r>
    <x v="11190"/>
    <n v="7.72"/>
    <x v="3"/>
  </r>
  <r>
    <x v="11191"/>
    <n v="7.62"/>
    <x v="3"/>
  </r>
  <r>
    <x v="11192"/>
    <n v="7.66"/>
    <x v="3"/>
  </r>
  <r>
    <x v="11193"/>
    <n v="7.65"/>
    <x v="3"/>
  </r>
  <r>
    <x v="11194"/>
    <n v="7.66"/>
    <x v="3"/>
  </r>
  <r>
    <x v="11195"/>
    <n v="7.64"/>
    <x v="3"/>
  </r>
  <r>
    <x v="11196"/>
    <n v="7.62"/>
    <x v="3"/>
  </r>
  <r>
    <x v="11197"/>
    <n v="7.6"/>
    <x v="3"/>
  </r>
  <r>
    <x v="2226"/>
    <n v="7.6"/>
    <x v="3"/>
  </r>
  <r>
    <x v="11198"/>
    <n v="7.56"/>
    <x v="3"/>
  </r>
  <r>
    <x v="11199"/>
    <n v="7.6"/>
    <x v="3"/>
  </r>
  <r>
    <x v="11200"/>
    <n v="7.62"/>
    <x v="3"/>
  </r>
  <r>
    <x v="11201"/>
    <n v="7.61"/>
    <x v="3"/>
  </r>
  <r>
    <x v="11202"/>
    <n v="7.58"/>
    <x v="3"/>
  </r>
  <r>
    <x v="11203"/>
    <n v="7.55"/>
    <x v="3"/>
  </r>
  <r>
    <x v="11204"/>
    <n v="7.55"/>
    <x v="3"/>
  </r>
  <r>
    <x v="11205"/>
    <n v="7.58"/>
    <x v="3"/>
  </r>
  <r>
    <x v="11206"/>
    <n v="7.56"/>
    <x v="3"/>
  </r>
  <r>
    <x v="11207"/>
    <n v="7.53"/>
    <x v="3"/>
  </r>
  <r>
    <x v="3614"/>
    <n v="7.52"/>
    <x v="3"/>
  </r>
  <r>
    <x v="11208"/>
    <n v="7.52"/>
    <x v="3"/>
  </r>
  <r>
    <x v="11209"/>
    <n v="7.5"/>
    <x v="3"/>
  </r>
  <r>
    <x v="11210"/>
    <n v="7.49"/>
    <x v="3"/>
  </r>
  <r>
    <x v="6318"/>
    <n v="7.48"/>
    <x v="3"/>
  </r>
  <r>
    <x v="11211"/>
    <n v="7.5"/>
    <x v="3"/>
  </r>
  <r>
    <x v="6319"/>
    <n v="7.53"/>
    <x v="3"/>
  </r>
  <r>
    <x v="11212"/>
    <n v="7.54"/>
    <x v="3"/>
  </r>
  <r>
    <x v="11213"/>
    <n v="7.57"/>
    <x v="3"/>
  </r>
  <r>
    <x v="11214"/>
    <n v="7.55"/>
    <x v="3"/>
  </r>
  <r>
    <x v="11215"/>
    <n v="7.56"/>
    <x v="3"/>
  </r>
  <r>
    <x v="11216"/>
    <n v="7.56"/>
    <x v="3"/>
  </r>
  <r>
    <x v="11217"/>
    <n v="7.55"/>
    <x v="3"/>
  </r>
  <r>
    <x v="11218"/>
    <n v="7.56"/>
    <x v="3"/>
  </r>
  <r>
    <x v="11219"/>
    <n v="7.54"/>
    <x v="3"/>
  </r>
  <r>
    <x v="11220"/>
    <n v="7.55"/>
    <x v="3"/>
  </r>
  <r>
    <x v="11221"/>
    <n v="7.54"/>
    <x v="3"/>
  </r>
  <r>
    <x v="11222"/>
    <n v="7.57"/>
    <x v="3"/>
  </r>
  <r>
    <x v="11223"/>
    <n v="7.57"/>
    <x v="3"/>
  </r>
  <r>
    <x v="11224"/>
    <n v="7.54"/>
    <x v="3"/>
  </r>
  <r>
    <x v="11225"/>
    <n v="7.55"/>
    <x v="3"/>
  </r>
  <r>
    <x v="11226"/>
    <n v="7.56"/>
    <x v="3"/>
  </r>
  <r>
    <x v="11227"/>
    <n v="7.54"/>
    <x v="3"/>
  </r>
  <r>
    <x v="11228"/>
    <n v="7.57"/>
    <x v="3"/>
  </r>
  <r>
    <x v="11229"/>
    <n v="7.56"/>
    <x v="3"/>
  </r>
  <r>
    <x v="11230"/>
    <n v="7.61"/>
    <x v="3"/>
  </r>
  <r>
    <x v="3622"/>
    <n v="7.61"/>
    <x v="3"/>
  </r>
  <r>
    <x v="11231"/>
    <n v="7.62"/>
    <x v="3"/>
  </r>
  <r>
    <x v="11232"/>
    <n v="7.64"/>
    <x v="3"/>
  </r>
  <r>
    <x v="11233"/>
    <n v="7.61"/>
    <x v="3"/>
  </r>
  <r>
    <x v="11234"/>
    <n v="7.61"/>
    <x v="3"/>
  </r>
  <r>
    <x v="11235"/>
    <n v="7.62"/>
    <x v="3"/>
  </r>
  <r>
    <x v="11236"/>
    <n v="7.63"/>
    <x v="3"/>
  </r>
  <r>
    <x v="11237"/>
    <n v="7.63"/>
    <x v="3"/>
  </r>
  <r>
    <x v="11238"/>
    <n v="7.68"/>
    <x v="3"/>
  </r>
  <r>
    <x v="11239"/>
    <n v="7.68"/>
    <x v="3"/>
  </r>
  <r>
    <x v="11240"/>
    <n v="7.69"/>
    <x v="3"/>
  </r>
  <r>
    <x v="11241"/>
    <n v="7.69"/>
    <x v="3"/>
  </r>
  <r>
    <x v="11242"/>
    <n v="7.7"/>
    <x v="3"/>
  </r>
  <r>
    <x v="11243"/>
    <n v="7.71"/>
    <x v="3"/>
  </r>
  <r>
    <x v="11244"/>
    <n v="7.71"/>
    <x v="3"/>
  </r>
  <r>
    <x v="11245"/>
    <n v="7.72"/>
    <x v="3"/>
  </r>
  <r>
    <x v="11246"/>
    <n v="7.71"/>
    <x v="3"/>
  </r>
  <r>
    <x v="7830"/>
    <n v="7.72"/>
    <x v="3"/>
  </r>
  <r>
    <x v="11247"/>
    <n v="7.72"/>
    <x v="3"/>
  </r>
  <r>
    <x v="3628"/>
    <n v="7.73"/>
    <x v="3"/>
  </r>
  <r>
    <x v="11248"/>
    <n v="7.72"/>
    <x v="3"/>
  </r>
  <r>
    <x v="11249"/>
    <n v="7.76"/>
    <x v="3"/>
  </r>
  <r>
    <x v="11250"/>
    <n v="7.72"/>
    <x v="3"/>
  </r>
  <r>
    <x v="11251"/>
    <n v="7.74"/>
    <x v="3"/>
  </r>
  <r>
    <x v="11252"/>
    <n v="7.74"/>
    <x v="3"/>
  </r>
  <r>
    <x v="11253"/>
    <n v="7.73"/>
    <x v="3"/>
  </r>
  <r>
    <x v="11254"/>
    <n v="7.73"/>
    <x v="3"/>
  </r>
  <r>
    <x v="11255"/>
    <n v="7.73"/>
    <x v="3"/>
  </r>
  <r>
    <x v="11256"/>
    <n v="7.72"/>
    <x v="3"/>
  </r>
  <r>
    <x v="6336"/>
    <n v="7.72"/>
    <x v="3"/>
  </r>
  <r>
    <x v="3632"/>
    <n v="7.76"/>
    <x v="3"/>
  </r>
  <r>
    <x v="11257"/>
    <n v="7.74"/>
    <x v="3"/>
  </r>
  <r>
    <x v="4853"/>
    <n v="7.77"/>
    <x v="3"/>
  </r>
  <r>
    <x v="11258"/>
    <n v="7.74"/>
    <x v="3"/>
  </r>
  <r>
    <x v="11259"/>
    <n v="7.77"/>
    <x v="3"/>
  </r>
  <r>
    <x v="6340"/>
    <n v="7.74"/>
    <x v="3"/>
  </r>
  <r>
    <x v="11260"/>
    <n v="7.73"/>
    <x v="3"/>
  </r>
  <r>
    <x v="11261"/>
    <n v="7.72"/>
    <x v="3"/>
  </r>
  <r>
    <x v="842"/>
    <n v="7.68"/>
    <x v="3"/>
  </r>
  <r>
    <x v="3636"/>
    <n v="7.64"/>
    <x v="3"/>
  </r>
  <r>
    <x v="11262"/>
    <n v="7.63"/>
    <x v="3"/>
  </r>
  <r>
    <x v="11263"/>
    <n v="7.63"/>
    <x v="3"/>
  </r>
  <r>
    <x v="11264"/>
    <n v="7.6"/>
    <x v="3"/>
  </r>
  <r>
    <x v="11265"/>
    <n v="7.57"/>
    <x v="3"/>
  </r>
  <r>
    <x v="11266"/>
    <n v="7.57"/>
    <x v="3"/>
  </r>
  <r>
    <x v="11267"/>
    <n v="7.57"/>
    <x v="3"/>
  </r>
  <r>
    <x v="11268"/>
    <n v="7.55"/>
    <x v="3"/>
  </r>
  <r>
    <x v="11269"/>
    <n v="7.54"/>
    <x v="3"/>
  </r>
  <r>
    <x v="11270"/>
    <n v="7.55"/>
    <x v="3"/>
  </r>
  <r>
    <x v="11271"/>
    <n v="7.54"/>
    <x v="3"/>
  </r>
  <r>
    <x v="11272"/>
    <n v="7.55"/>
    <x v="3"/>
  </r>
  <r>
    <x v="11273"/>
    <n v="7.54"/>
    <x v="3"/>
  </r>
  <r>
    <x v="11274"/>
    <n v="7.54"/>
    <x v="3"/>
  </r>
  <r>
    <x v="11275"/>
    <n v="7.55"/>
    <x v="3"/>
  </r>
  <r>
    <x v="11276"/>
    <n v="7.53"/>
    <x v="3"/>
  </r>
  <r>
    <x v="11277"/>
    <n v="7.53"/>
    <x v="3"/>
  </r>
  <r>
    <x v="11278"/>
    <n v="7.53"/>
    <x v="3"/>
  </r>
  <r>
    <x v="11279"/>
    <n v="7.52"/>
    <x v="3"/>
  </r>
  <r>
    <x v="11280"/>
    <n v="7.49"/>
    <x v="3"/>
  </r>
  <r>
    <x v="11281"/>
    <n v="7.48"/>
    <x v="3"/>
  </r>
  <r>
    <x v="11282"/>
    <n v="7.46"/>
    <x v="3"/>
  </r>
  <r>
    <x v="11283"/>
    <n v="7.46"/>
    <x v="3"/>
  </r>
  <r>
    <x v="11284"/>
    <n v="7.44"/>
    <x v="3"/>
  </r>
  <r>
    <x v="11285"/>
    <n v="7.44"/>
    <x v="3"/>
  </r>
  <r>
    <x v="11286"/>
    <n v="7.45"/>
    <x v="3"/>
  </r>
  <r>
    <x v="2262"/>
    <n v="7.45"/>
    <x v="3"/>
  </r>
  <r>
    <x v="11287"/>
    <n v="7.45"/>
    <x v="3"/>
  </r>
  <r>
    <x v="11288"/>
    <n v="7.44"/>
    <x v="3"/>
  </r>
  <r>
    <x v="11289"/>
    <n v="7.46"/>
    <x v="3"/>
  </r>
  <r>
    <x v="11290"/>
    <n v="7.46"/>
    <x v="3"/>
  </r>
  <r>
    <x v="11291"/>
    <n v="7.47"/>
    <x v="3"/>
  </r>
  <r>
    <x v="11292"/>
    <n v="7.48"/>
    <x v="3"/>
  </r>
  <r>
    <x v="11293"/>
    <n v="7.48"/>
    <x v="3"/>
  </r>
  <r>
    <x v="11294"/>
    <n v="7.53"/>
    <x v="3"/>
  </r>
  <r>
    <x v="11295"/>
    <n v="7.55"/>
    <x v="3"/>
  </r>
  <r>
    <x v="11296"/>
    <n v="7.55"/>
    <x v="3"/>
  </r>
  <r>
    <x v="859"/>
    <n v="7.54"/>
    <x v="3"/>
  </r>
  <r>
    <x v="11297"/>
    <n v="7.55"/>
    <x v="3"/>
  </r>
  <r>
    <x v="11298"/>
    <n v="7.55"/>
    <x v="3"/>
  </r>
  <r>
    <x v="11299"/>
    <n v="7.56"/>
    <x v="3"/>
  </r>
  <r>
    <x v="11300"/>
    <n v="7.56"/>
    <x v="3"/>
  </r>
  <r>
    <x v="6361"/>
    <n v="7.58"/>
    <x v="3"/>
  </r>
  <r>
    <x v="11301"/>
    <n v="7.58"/>
    <x v="3"/>
  </r>
  <r>
    <x v="11302"/>
    <n v="7.57"/>
    <x v="3"/>
  </r>
  <r>
    <x v="11303"/>
    <n v="7.6"/>
    <x v="3"/>
  </r>
  <r>
    <x v="11304"/>
    <n v="7.61"/>
    <x v="3"/>
  </r>
  <r>
    <x v="3661"/>
    <n v="7.6"/>
    <x v="3"/>
  </r>
  <r>
    <x v="11305"/>
    <n v="7.61"/>
    <x v="3"/>
  </r>
  <r>
    <x v="11306"/>
    <n v="7.6"/>
    <x v="3"/>
  </r>
  <r>
    <x v="11307"/>
    <n v="7.62"/>
    <x v="3"/>
  </r>
  <r>
    <x v="3663"/>
    <n v="7.6"/>
    <x v="3"/>
  </r>
  <r>
    <x v="11308"/>
    <n v="7.62"/>
    <x v="3"/>
  </r>
  <r>
    <x v="11309"/>
    <n v="7.63"/>
    <x v="3"/>
  </r>
  <r>
    <x v="7862"/>
    <n v="7.62"/>
    <x v="3"/>
  </r>
  <r>
    <x v="11310"/>
    <n v="7.63"/>
    <x v="3"/>
  </r>
  <r>
    <x v="11311"/>
    <n v="7.63"/>
    <x v="3"/>
  </r>
  <r>
    <x v="11312"/>
    <n v="7.64"/>
    <x v="3"/>
  </r>
  <r>
    <x v="869"/>
    <n v="7.64"/>
    <x v="3"/>
  </r>
  <r>
    <x v="11313"/>
    <n v="7.63"/>
    <x v="3"/>
  </r>
  <r>
    <x v="11314"/>
    <n v="7.63"/>
    <x v="3"/>
  </r>
  <r>
    <x v="11315"/>
    <n v="7.64"/>
    <x v="3"/>
  </r>
  <r>
    <x v="11316"/>
    <n v="7.62"/>
    <x v="3"/>
  </r>
  <r>
    <x v="11317"/>
    <n v="7.61"/>
    <x v="3"/>
  </r>
  <r>
    <x v="11318"/>
    <n v="7.61"/>
    <x v="3"/>
  </r>
  <r>
    <x v="3672"/>
    <n v="7.6"/>
    <x v="3"/>
  </r>
  <r>
    <x v="11319"/>
    <n v="7.6"/>
    <x v="3"/>
  </r>
  <r>
    <x v="11320"/>
    <n v="7.58"/>
    <x v="3"/>
  </r>
  <r>
    <x v="2280"/>
    <n v="7.6"/>
    <x v="3"/>
  </r>
  <r>
    <x v="11321"/>
    <n v="7.6"/>
    <x v="3"/>
  </r>
  <r>
    <x v="7870"/>
    <n v="7.57"/>
    <x v="3"/>
  </r>
  <r>
    <x v="11322"/>
    <n v="7.57"/>
    <x v="3"/>
  </r>
  <r>
    <x v="11323"/>
    <n v="7.58"/>
    <x v="3"/>
  </r>
  <r>
    <x v="11324"/>
    <n v="7.57"/>
    <x v="3"/>
  </r>
  <r>
    <x v="11325"/>
    <n v="7.6"/>
    <x v="3"/>
  </r>
  <r>
    <x v="11326"/>
    <n v="7.58"/>
    <x v="3"/>
  </r>
  <r>
    <x v="11327"/>
    <n v="7.61"/>
    <x v="3"/>
  </r>
  <r>
    <x v="11328"/>
    <n v="7.58"/>
    <x v="3"/>
  </r>
  <r>
    <x v="11329"/>
    <n v="7.61"/>
    <x v="3"/>
  </r>
  <r>
    <x v="11330"/>
    <n v="7.6"/>
    <x v="3"/>
  </r>
  <r>
    <x v="11331"/>
    <n v="7.62"/>
    <x v="3"/>
  </r>
  <r>
    <x v="11332"/>
    <n v="7.61"/>
    <x v="3"/>
  </r>
  <r>
    <x v="11333"/>
    <n v="7.63"/>
    <x v="3"/>
  </r>
  <r>
    <x v="11334"/>
    <n v="7.63"/>
    <x v="3"/>
  </r>
  <r>
    <x v="2286"/>
    <n v="7.64"/>
    <x v="3"/>
  </r>
  <r>
    <x v="11335"/>
    <n v="7.62"/>
    <x v="3"/>
  </r>
  <r>
    <x v="11336"/>
    <n v="7.64"/>
    <x v="3"/>
  </r>
  <r>
    <x v="11337"/>
    <n v="7.63"/>
    <x v="3"/>
  </r>
  <r>
    <x v="11338"/>
    <n v="7.64"/>
    <x v="3"/>
  </r>
  <r>
    <x v="11339"/>
    <n v="7.64"/>
    <x v="3"/>
  </r>
  <r>
    <x v="11340"/>
    <n v="7.64"/>
    <x v="3"/>
  </r>
  <r>
    <x v="11341"/>
    <n v="7.61"/>
    <x v="3"/>
  </r>
  <r>
    <x v="11342"/>
    <n v="7.58"/>
    <x v="3"/>
  </r>
  <r>
    <x v="11343"/>
    <n v="7.55"/>
    <x v="3"/>
  </r>
  <r>
    <x v="11344"/>
    <n v="7.54"/>
    <x v="3"/>
  </r>
  <r>
    <x v="6389"/>
    <n v="7.5"/>
    <x v="3"/>
  </r>
  <r>
    <x v="11345"/>
    <n v="7.5"/>
    <x v="3"/>
  </r>
  <r>
    <x v="6390"/>
    <n v="7.53"/>
    <x v="3"/>
  </r>
  <r>
    <x v="4906"/>
    <n v="7.52"/>
    <x v="3"/>
  </r>
  <r>
    <x v="11346"/>
    <n v="7.62"/>
    <x v="3"/>
  </r>
  <r>
    <x v="11347"/>
    <n v="7.76"/>
    <x v="3"/>
  </r>
  <r>
    <x v="11348"/>
    <n v="7.68"/>
    <x v="3"/>
  </r>
  <r>
    <x v="11349"/>
    <n v="7.65"/>
    <x v="3"/>
  </r>
  <r>
    <x v="11350"/>
    <n v="7.62"/>
    <x v="3"/>
  </r>
  <r>
    <x v="11351"/>
    <n v="7.6"/>
    <x v="3"/>
  </r>
  <r>
    <x v="11352"/>
    <n v="7.6"/>
    <x v="3"/>
  </r>
  <r>
    <x v="11353"/>
    <n v="7.96"/>
    <x v="3"/>
  </r>
  <r>
    <x v="11354"/>
    <n v="7.97"/>
    <x v="3"/>
  </r>
  <r>
    <x v="11355"/>
    <n v="7.98"/>
    <x v="3"/>
  </r>
  <r>
    <x v="11356"/>
    <n v="8"/>
    <x v="3"/>
  </r>
  <r>
    <x v="11357"/>
    <n v="7.98"/>
    <x v="3"/>
  </r>
  <r>
    <x v="11358"/>
    <n v="7.98"/>
    <x v="3"/>
  </r>
  <r>
    <x v="3695"/>
    <n v="7.98"/>
    <x v="3"/>
  </r>
  <r>
    <x v="896"/>
    <n v="8"/>
    <x v="3"/>
  </r>
  <r>
    <x v="11359"/>
    <n v="7.98"/>
    <x v="3"/>
  </r>
  <r>
    <x v="11360"/>
    <n v="7.74"/>
    <x v="3"/>
  </r>
  <r>
    <x v="11361"/>
    <n v="7.98"/>
    <x v="3"/>
  </r>
  <r>
    <x v="11362"/>
    <n v="7.98"/>
    <x v="3"/>
  </r>
  <r>
    <x v="904"/>
    <n v="7.98"/>
    <x v="3"/>
  </r>
  <r>
    <x v="11363"/>
    <n v="7.97"/>
    <x v="3"/>
  </r>
  <r>
    <x v="11364"/>
    <n v="7.8"/>
    <x v="3"/>
  </r>
  <r>
    <x v="11365"/>
    <n v="7.56"/>
    <x v="3"/>
  </r>
  <r>
    <x v="11366"/>
    <n v="7.49"/>
    <x v="3"/>
  </r>
  <r>
    <x v="11367"/>
    <n v="7.44"/>
    <x v="3"/>
  </r>
  <r>
    <x v="11368"/>
    <n v="7.35"/>
    <x v="3"/>
  </r>
  <r>
    <x v="11369"/>
    <n v="7.32"/>
    <x v="3"/>
  </r>
  <r>
    <x v="11370"/>
    <n v="7.6"/>
    <x v="3"/>
  </r>
  <r>
    <x v="4922"/>
    <n v="7.42"/>
    <x v="3"/>
  </r>
  <r>
    <x v="11371"/>
    <n v="7.42"/>
    <x v="3"/>
  </r>
  <r>
    <x v="11372"/>
    <n v="7.41"/>
    <x v="3"/>
  </r>
  <r>
    <x v="11373"/>
    <n v="7.44"/>
    <x v="3"/>
  </r>
  <r>
    <x v="11374"/>
    <n v="7.45"/>
    <x v="3"/>
  </r>
  <r>
    <x v="11375"/>
    <n v="7.46"/>
    <x v="3"/>
  </r>
  <r>
    <x v="11376"/>
    <n v="7.72"/>
    <x v="3"/>
  </r>
  <r>
    <x v="11377"/>
    <n v="7.6"/>
    <x v="3"/>
  </r>
  <r>
    <x v="11378"/>
    <n v="7.53"/>
    <x v="3"/>
  </r>
  <r>
    <x v="4926"/>
    <n v="7.5"/>
    <x v="3"/>
  </r>
  <r>
    <x v="2317"/>
    <n v="7.61"/>
    <x v="3"/>
  </r>
  <r>
    <x v="11379"/>
    <n v="7.77"/>
    <x v="3"/>
  </r>
  <r>
    <x v="11380"/>
    <n v="7.58"/>
    <x v="3"/>
  </r>
  <r>
    <x v="11381"/>
    <n v="7.56"/>
    <x v="3"/>
  </r>
  <r>
    <x v="910"/>
    <n v="7.57"/>
    <x v="3"/>
  </r>
  <r>
    <x v="11382"/>
    <n v="7.56"/>
    <x v="3"/>
  </r>
  <r>
    <x v="11383"/>
    <n v="7.74"/>
    <x v="3"/>
  </r>
  <r>
    <x v="6412"/>
    <n v="7.64"/>
    <x v="3"/>
  </r>
  <r>
    <x v="11384"/>
    <n v="7.58"/>
    <x v="3"/>
  </r>
  <r>
    <x v="11385"/>
    <n v="7.61"/>
    <x v="3"/>
  </r>
  <r>
    <x v="11386"/>
    <n v="7.65"/>
    <x v="3"/>
  </r>
  <r>
    <x v="11387"/>
    <n v="7.82"/>
    <x v="3"/>
  </r>
  <r>
    <x v="11388"/>
    <n v="7.66"/>
    <x v="3"/>
  </r>
  <r>
    <x v="11389"/>
    <n v="7.68"/>
    <x v="3"/>
  </r>
  <r>
    <x v="7912"/>
    <n v="7.71"/>
    <x v="3"/>
  </r>
  <r>
    <x v="912"/>
    <n v="7.79"/>
    <x v="3"/>
  </r>
  <r>
    <x v="11390"/>
    <n v="7.7"/>
    <x v="3"/>
  </r>
  <r>
    <x v="11391"/>
    <n v="7.69"/>
    <x v="3"/>
  </r>
  <r>
    <x v="11392"/>
    <n v="7.72"/>
    <x v="3"/>
  </r>
  <r>
    <x v="11393"/>
    <n v="7.84"/>
    <x v="3"/>
  </r>
  <r>
    <x v="11394"/>
    <n v="7.77"/>
    <x v="3"/>
  </r>
  <r>
    <x v="11395"/>
    <n v="7.74"/>
    <x v="3"/>
  </r>
  <r>
    <x v="11396"/>
    <n v="7.74"/>
    <x v="3"/>
  </r>
  <r>
    <x v="11397"/>
    <n v="7.78"/>
    <x v="3"/>
  </r>
  <r>
    <x v="11398"/>
    <n v="7.79"/>
    <x v="3"/>
  </r>
  <r>
    <x v="3712"/>
    <n v="7.74"/>
    <x v="3"/>
  </r>
  <r>
    <x v="11399"/>
    <n v="7.76"/>
    <x v="3"/>
  </r>
  <r>
    <x v="11400"/>
    <n v="7.77"/>
    <x v="3"/>
  </r>
  <r>
    <x v="11401"/>
    <n v="7.88"/>
    <x v="3"/>
  </r>
  <r>
    <x v="2327"/>
    <n v="7.84"/>
    <x v="3"/>
  </r>
  <r>
    <x v="11402"/>
    <n v="7.79"/>
    <x v="3"/>
  </r>
  <r>
    <x v="11403"/>
    <n v="7.8"/>
    <x v="3"/>
  </r>
  <r>
    <x v="7916"/>
    <n v="7.85"/>
    <x v="3"/>
  </r>
  <r>
    <x v="915"/>
    <n v="7.81"/>
    <x v="3"/>
  </r>
  <r>
    <x v="11404"/>
    <n v="7.89"/>
    <x v="3"/>
  </r>
  <r>
    <x v="11405"/>
    <n v="7.82"/>
    <x v="3"/>
  </r>
  <r>
    <x v="11406"/>
    <n v="7.86"/>
    <x v="3"/>
  </r>
  <r>
    <x v="4938"/>
    <n v="7.89"/>
    <x v="3"/>
  </r>
  <r>
    <x v="2329"/>
    <n v="7.84"/>
    <x v="3"/>
  </r>
  <r>
    <x v="11407"/>
    <n v="7.85"/>
    <x v="3"/>
  </r>
  <r>
    <x v="11408"/>
    <n v="7.82"/>
    <x v="3"/>
  </r>
  <r>
    <x v="11409"/>
    <n v="7.89"/>
    <x v="3"/>
  </r>
  <r>
    <x v="11410"/>
    <n v="7.85"/>
    <x v="3"/>
  </r>
  <r>
    <x v="11411"/>
    <n v="7.86"/>
    <x v="3"/>
  </r>
  <r>
    <x v="11412"/>
    <n v="7.89"/>
    <x v="3"/>
  </r>
  <r>
    <x v="3720"/>
    <n v="7.93"/>
    <x v="3"/>
  </r>
  <r>
    <x v="11413"/>
    <n v="7.87"/>
    <x v="3"/>
  </r>
  <r>
    <x v="11414"/>
    <n v="7.86"/>
    <x v="3"/>
  </r>
  <r>
    <x v="11415"/>
    <n v="7.89"/>
    <x v="3"/>
  </r>
  <r>
    <x v="8955"/>
    <n v="7.88"/>
    <x v="3"/>
  </r>
  <r>
    <x v="11416"/>
    <n v="7.87"/>
    <x v="3"/>
  </r>
  <r>
    <x v="11417"/>
    <n v="7.89"/>
    <x v="3"/>
  </r>
  <r>
    <x v="11418"/>
    <n v="7.87"/>
    <x v="3"/>
  </r>
  <r>
    <x v="7925"/>
    <n v="7.86"/>
    <x v="3"/>
  </r>
  <r>
    <x v="11419"/>
    <n v="7.86"/>
    <x v="3"/>
  </r>
  <r>
    <x v="11420"/>
    <n v="7.8"/>
    <x v="3"/>
  </r>
  <r>
    <x v="11421"/>
    <n v="7.77"/>
    <x v="3"/>
  </r>
  <r>
    <x v="11422"/>
    <n v="7.72"/>
    <x v="3"/>
  </r>
  <r>
    <x v="11423"/>
    <n v="7.68"/>
    <x v="3"/>
  </r>
  <r>
    <x v="11424"/>
    <n v="7.65"/>
    <x v="3"/>
  </r>
  <r>
    <x v="11425"/>
    <n v="7.62"/>
    <x v="3"/>
  </r>
  <r>
    <x v="11426"/>
    <n v="7.63"/>
    <x v="3"/>
  </r>
  <r>
    <x v="11427"/>
    <n v="7.62"/>
    <x v="3"/>
  </r>
  <r>
    <x v="3728"/>
    <n v="7.6"/>
    <x v="3"/>
  </r>
  <r>
    <x v="11428"/>
    <n v="7.58"/>
    <x v="3"/>
  </r>
  <r>
    <x v="11429"/>
    <n v="7.57"/>
    <x v="3"/>
  </r>
  <r>
    <x v="11430"/>
    <n v="7.56"/>
    <x v="3"/>
  </r>
  <r>
    <x v="11431"/>
    <n v="7.55"/>
    <x v="3"/>
  </r>
  <r>
    <x v="11432"/>
    <n v="7.53"/>
    <x v="3"/>
  </r>
  <r>
    <x v="11433"/>
    <n v="7.47"/>
    <x v="3"/>
  </r>
  <r>
    <x v="11434"/>
    <n v="7.72"/>
    <x v="3"/>
  </r>
  <r>
    <x v="11435"/>
    <n v="7.81"/>
    <x v="3"/>
  </r>
  <r>
    <x v="11436"/>
    <n v="7.65"/>
    <x v="3"/>
  </r>
  <r>
    <x v="11437"/>
    <n v="7.61"/>
    <x v="3"/>
  </r>
  <r>
    <x v="11438"/>
    <n v="7.61"/>
    <x v="3"/>
  </r>
  <r>
    <x v="931"/>
    <n v="7.55"/>
    <x v="3"/>
  </r>
  <r>
    <x v="11439"/>
    <n v="7.5"/>
    <x v="3"/>
  </r>
  <r>
    <x v="8738"/>
    <n v="7.44"/>
    <x v="3"/>
  </r>
  <r>
    <x v="11440"/>
    <n v="7.46"/>
    <x v="3"/>
  </r>
  <r>
    <x v="6437"/>
    <n v="7.44"/>
    <x v="3"/>
  </r>
  <r>
    <x v="4955"/>
    <n v="8.06"/>
    <x v="3"/>
  </r>
  <r>
    <x v="6438"/>
    <n v="8.0500000000000007"/>
    <x v="3"/>
  </r>
  <r>
    <x v="11441"/>
    <n v="7.96"/>
    <x v="3"/>
  </r>
  <r>
    <x v="2349"/>
    <n v="8.06"/>
    <x v="3"/>
  </r>
  <r>
    <x v="11442"/>
    <n v="8.07"/>
    <x v="3"/>
  </r>
  <r>
    <x v="11443"/>
    <n v="8.07"/>
    <x v="3"/>
  </r>
  <r>
    <x v="11444"/>
    <n v="8.0500000000000007"/>
    <x v="3"/>
  </r>
  <r>
    <x v="11445"/>
    <n v="7.86"/>
    <x v="3"/>
  </r>
  <r>
    <x v="11446"/>
    <n v="7.7"/>
    <x v="3"/>
  </r>
  <r>
    <x v="2353"/>
    <n v="7.61"/>
    <x v="3"/>
  </r>
  <r>
    <x v="11447"/>
    <n v="7.56"/>
    <x v="3"/>
  </r>
  <r>
    <x v="11448"/>
    <n v="7.45"/>
    <x v="3"/>
  </r>
  <r>
    <x v="11449"/>
    <n v="7.5"/>
    <x v="3"/>
  </r>
  <r>
    <x v="11450"/>
    <n v="7.51"/>
    <x v="3"/>
  </r>
  <r>
    <x v="11451"/>
    <n v="7.51"/>
    <x v="3"/>
  </r>
  <r>
    <x v="939"/>
    <n v="7.41"/>
    <x v="3"/>
  </r>
  <r>
    <x v="11452"/>
    <n v="7.37"/>
    <x v="3"/>
  </r>
  <r>
    <x v="11453"/>
    <n v="7.33"/>
    <x v="3"/>
  </r>
  <r>
    <x v="11454"/>
    <n v="7.28"/>
    <x v="3"/>
  </r>
  <r>
    <x v="11455"/>
    <n v="7.24"/>
    <x v="3"/>
  </r>
  <r>
    <x v="11456"/>
    <n v="7.32"/>
    <x v="3"/>
  </r>
  <r>
    <x v="11457"/>
    <n v="7.3"/>
    <x v="3"/>
  </r>
  <r>
    <x v="11458"/>
    <n v="7.29"/>
    <x v="3"/>
  </r>
  <r>
    <x v="11459"/>
    <n v="7.27"/>
    <x v="3"/>
  </r>
  <r>
    <x v="11460"/>
    <n v="7.3"/>
    <x v="3"/>
  </r>
  <r>
    <x v="11461"/>
    <n v="7.24"/>
    <x v="3"/>
  </r>
  <r>
    <x v="11462"/>
    <n v="7.25"/>
    <x v="3"/>
  </r>
  <r>
    <x v="11463"/>
    <n v="7.28"/>
    <x v="3"/>
  </r>
  <r>
    <x v="11464"/>
    <n v="7.27"/>
    <x v="3"/>
  </r>
  <r>
    <x v="11465"/>
    <n v="7.29"/>
    <x v="3"/>
  </r>
  <r>
    <x v="7944"/>
    <n v="7.29"/>
    <x v="3"/>
  </r>
  <r>
    <x v="11466"/>
    <n v="7.3"/>
    <x v="3"/>
  </r>
  <r>
    <x v="11467"/>
    <n v="7.35"/>
    <x v="3"/>
  </r>
  <r>
    <x v="11468"/>
    <n v="7.32"/>
    <x v="3"/>
  </r>
  <r>
    <x v="11469"/>
    <n v="7.35"/>
    <x v="3"/>
  </r>
  <r>
    <x v="11470"/>
    <n v="7.38"/>
    <x v="3"/>
  </r>
  <r>
    <x v="11471"/>
    <n v="7.37"/>
    <x v="3"/>
  </r>
  <r>
    <x v="4970"/>
    <n v="7.39"/>
    <x v="3"/>
  </r>
  <r>
    <x v="11472"/>
    <n v="7.4"/>
    <x v="3"/>
  </r>
  <r>
    <x v="11473"/>
    <n v="7.4"/>
    <x v="3"/>
  </r>
  <r>
    <x v="11474"/>
    <n v="7.4"/>
    <x v="3"/>
  </r>
  <r>
    <x v="11475"/>
    <n v="7.4"/>
    <x v="3"/>
  </r>
  <r>
    <x v="947"/>
    <n v="7.45"/>
    <x v="3"/>
  </r>
  <r>
    <x v="11476"/>
    <n v="7.39"/>
    <x v="3"/>
  </r>
  <r>
    <x v="11477"/>
    <n v="7.42"/>
    <x v="3"/>
  </r>
  <r>
    <x v="11478"/>
    <n v="7.43"/>
    <x v="3"/>
  </r>
  <r>
    <x v="11479"/>
    <n v="7.43"/>
    <x v="3"/>
  </r>
  <r>
    <x v="11480"/>
    <n v="7.44"/>
    <x v="3"/>
  </r>
  <r>
    <x v="11481"/>
    <n v="7.48"/>
    <x v="3"/>
  </r>
  <r>
    <x v="11482"/>
    <n v="7.49"/>
    <x v="3"/>
  </r>
  <r>
    <x v="11483"/>
    <n v="7.5"/>
    <x v="3"/>
  </r>
  <r>
    <x v="11484"/>
    <n v="7.52"/>
    <x v="3"/>
  </r>
  <r>
    <x v="11485"/>
    <n v="7.51"/>
    <x v="3"/>
  </r>
  <r>
    <x v="11486"/>
    <n v="7.53"/>
    <x v="3"/>
  </r>
  <r>
    <x v="11487"/>
    <n v="7.54"/>
    <x v="3"/>
  </r>
  <r>
    <x v="11488"/>
    <n v="7.54"/>
    <x v="3"/>
  </r>
  <r>
    <x v="11489"/>
    <n v="7.59"/>
    <x v="3"/>
  </r>
  <r>
    <x v="11490"/>
    <n v="7.59"/>
    <x v="3"/>
  </r>
  <r>
    <x v="2369"/>
    <n v="7.6"/>
    <x v="3"/>
  </r>
  <r>
    <x v="11491"/>
    <n v="7.61"/>
    <x v="3"/>
  </r>
  <r>
    <x v="11492"/>
    <n v="7.63"/>
    <x v="3"/>
  </r>
  <r>
    <x v="11493"/>
    <n v="7.64"/>
    <x v="3"/>
  </r>
  <r>
    <x v="11494"/>
    <n v="7.64"/>
    <x v="3"/>
  </r>
  <r>
    <x v="11495"/>
    <n v="7.68"/>
    <x v="3"/>
  </r>
  <r>
    <x v="11496"/>
    <n v="7.65"/>
    <x v="3"/>
  </r>
  <r>
    <x v="11497"/>
    <n v="7.68"/>
    <x v="3"/>
  </r>
  <r>
    <x v="11498"/>
    <n v="7.66"/>
    <x v="3"/>
  </r>
  <r>
    <x v="3754"/>
    <n v="7.66"/>
    <x v="3"/>
  </r>
  <r>
    <x v="953"/>
    <n v="7.68"/>
    <x v="3"/>
  </r>
  <r>
    <x v="11499"/>
    <n v="7.66"/>
    <x v="3"/>
  </r>
  <r>
    <x v="11500"/>
    <n v="7.66"/>
    <x v="3"/>
  </r>
  <r>
    <x v="11501"/>
    <n v="7.69"/>
    <x v="3"/>
  </r>
  <r>
    <x v="11502"/>
    <n v="7.7"/>
    <x v="3"/>
  </r>
  <r>
    <x v="11503"/>
    <n v="7.69"/>
    <x v="3"/>
  </r>
  <r>
    <x v="11504"/>
    <n v="7.71"/>
    <x v="3"/>
  </r>
  <r>
    <x v="11505"/>
    <n v="7.72"/>
    <x v="3"/>
  </r>
  <r>
    <x v="11506"/>
    <n v="7.72"/>
    <x v="3"/>
  </r>
  <r>
    <x v="11507"/>
    <n v="7.73"/>
    <x v="3"/>
  </r>
  <r>
    <x v="2375"/>
    <n v="7.72"/>
    <x v="3"/>
  </r>
  <r>
    <x v="11508"/>
    <n v="7.75"/>
    <x v="3"/>
  </r>
  <r>
    <x v="11509"/>
    <n v="7.77"/>
    <x v="3"/>
  </r>
  <r>
    <x v="11510"/>
    <n v="7.81"/>
    <x v="3"/>
  </r>
  <r>
    <x v="11511"/>
    <n v="7.82"/>
    <x v="3"/>
  </r>
  <r>
    <x v="11512"/>
    <n v="7.83"/>
    <x v="3"/>
  </r>
  <r>
    <x v="11513"/>
    <n v="7.85"/>
    <x v="3"/>
  </r>
  <r>
    <x v="11514"/>
    <n v="7.85"/>
    <x v="3"/>
  </r>
  <r>
    <x v="11515"/>
    <n v="7.87"/>
    <x v="3"/>
  </r>
  <r>
    <x v="11516"/>
    <n v="7.87"/>
    <x v="3"/>
  </r>
  <r>
    <x v="11517"/>
    <n v="7.87"/>
    <x v="3"/>
  </r>
  <r>
    <x v="11518"/>
    <n v="7.86"/>
    <x v="3"/>
  </r>
  <r>
    <x v="11519"/>
    <n v="7.87"/>
    <x v="3"/>
  </r>
  <r>
    <x v="11520"/>
    <n v="7.87"/>
    <x v="3"/>
  </r>
  <r>
    <x v="11521"/>
    <n v="7.86"/>
    <x v="3"/>
  </r>
  <r>
    <x v="11522"/>
    <n v="7.8"/>
    <x v="3"/>
  </r>
  <r>
    <x v="11523"/>
    <n v="7.72"/>
    <x v="3"/>
  </r>
  <r>
    <x v="11524"/>
    <n v="7.68"/>
    <x v="3"/>
  </r>
  <r>
    <x v="11525"/>
    <n v="7.63"/>
    <x v="3"/>
  </r>
  <r>
    <x v="11526"/>
    <n v="7.54"/>
    <x v="3"/>
  </r>
  <r>
    <x v="11527"/>
    <n v="7.53"/>
    <x v="3"/>
  </r>
  <r>
    <x v="11528"/>
    <n v="7.45"/>
    <x v="3"/>
  </r>
  <r>
    <x v="11529"/>
    <n v="7.42"/>
    <x v="3"/>
  </r>
  <r>
    <x v="11530"/>
    <n v="7.41"/>
    <x v="3"/>
  </r>
  <r>
    <x v="11531"/>
    <n v="7.41"/>
    <x v="3"/>
  </r>
  <r>
    <x v="11532"/>
    <n v="7.41"/>
    <x v="3"/>
  </r>
  <r>
    <x v="11533"/>
    <n v="7.37"/>
    <x v="3"/>
  </r>
  <r>
    <x v="11534"/>
    <n v="7.37"/>
    <x v="3"/>
  </r>
  <r>
    <x v="11535"/>
    <n v="7.38"/>
    <x v="3"/>
  </r>
  <r>
    <x v="3764"/>
    <n v="7.37"/>
    <x v="3"/>
  </r>
  <r>
    <x v="11536"/>
    <n v="7.41"/>
    <x v="3"/>
  </r>
  <r>
    <x v="11537"/>
    <n v="7.4"/>
    <x v="3"/>
  </r>
  <r>
    <x v="5002"/>
    <n v="7.38"/>
    <x v="3"/>
  </r>
  <r>
    <x v="6482"/>
    <n v="7.43"/>
    <x v="3"/>
  </r>
  <r>
    <x v="11538"/>
    <n v="7.45"/>
    <x v="3"/>
  </r>
  <r>
    <x v="11539"/>
    <n v="7.43"/>
    <x v="3"/>
  </r>
  <r>
    <x v="5004"/>
    <n v="7.45"/>
    <x v="3"/>
  </r>
  <r>
    <x v="2391"/>
    <n v="7.48"/>
    <x v="3"/>
  </r>
  <r>
    <x v="11540"/>
    <n v="7.48"/>
    <x v="3"/>
  </r>
  <r>
    <x v="11541"/>
    <n v="7.45"/>
    <x v="3"/>
  </r>
  <r>
    <x v="11542"/>
    <n v="7.49"/>
    <x v="3"/>
  </r>
  <r>
    <x v="11543"/>
    <n v="7.52"/>
    <x v="3"/>
  </r>
  <r>
    <x v="3765"/>
    <n v="7.52"/>
    <x v="3"/>
  </r>
  <r>
    <x v="11544"/>
    <n v="7.51"/>
    <x v="3"/>
  </r>
  <r>
    <x v="11545"/>
    <n v="7.5"/>
    <x v="3"/>
  </r>
  <r>
    <x v="5007"/>
    <n v="7.51"/>
    <x v="3"/>
  </r>
  <r>
    <x v="9187"/>
    <n v="7.48"/>
    <x v="3"/>
  </r>
  <r>
    <x v="11546"/>
    <n v="7.49"/>
    <x v="3"/>
  </r>
  <r>
    <x v="6487"/>
    <n v="7.42"/>
    <x v="3"/>
  </r>
  <r>
    <x v="5009"/>
    <n v="7.45"/>
    <x v="3"/>
  </r>
  <r>
    <x v="11547"/>
    <n v="7.49"/>
    <x v="3"/>
  </r>
  <r>
    <x v="11548"/>
    <n v="7.46"/>
    <x v="3"/>
  </r>
  <r>
    <x v="11549"/>
    <n v="7.46"/>
    <x v="3"/>
  </r>
  <r>
    <x v="11550"/>
    <n v="7.49"/>
    <x v="3"/>
  </r>
  <r>
    <x v="9051"/>
    <n v="7.52"/>
    <x v="3"/>
  </r>
  <r>
    <x v="11551"/>
    <n v="7.5"/>
    <x v="3"/>
  </r>
  <r>
    <x v="11552"/>
    <n v="7.53"/>
    <x v="3"/>
  </r>
  <r>
    <x v="11553"/>
    <n v="7.55"/>
    <x v="3"/>
  </r>
  <r>
    <x v="2398"/>
    <n v="7.54"/>
    <x v="3"/>
  </r>
  <r>
    <x v="11554"/>
    <n v="7.56"/>
    <x v="3"/>
  </r>
  <r>
    <x v="11555"/>
    <n v="7.53"/>
    <x v="3"/>
  </r>
  <r>
    <x v="11556"/>
    <n v="7.54"/>
    <x v="3"/>
  </r>
  <r>
    <x v="11557"/>
    <n v="7.52"/>
    <x v="3"/>
  </r>
  <r>
    <x v="11558"/>
    <n v="7.54"/>
    <x v="3"/>
  </r>
  <r>
    <x v="11559"/>
    <n v="7.56"/>
    <x v="3"/>
  </r>
  <r>
    <x v="11560"/>
    <n v="7.55"/>
    <x v="3"/>
  </r>
  <r>
    <x v="11561"/>
    <n v="7.53"/>
    <x v="3"/>
  </r>
  <r>
    <x v="11562"/>
    <n v="7.56"/>
    <x v="3"/>
  </r>
  <r>
    <x v="11563"/>
    <n v="7.58"/>
    <x v="3"/>
  </r>
  <r>
    <x v="11564"/>
    <n v="7.53"/>
    <x v="3"/>
  </r>
  <r>
    <x v="11565"/>
    <n v="7.55"/>
    <x v="3"/>
  </r>
  <r>
    <x v="11566"/>
    <n v="7.54"/>
    <x v="3"/>
  </r>
  <r>
    <x v="11567"/>
    <n v="7.58"/>
    <x v="3"/>
  </r>
  <r>
    <x v="11568"/>
    <n v="7.56"/>
    <x v="3"/>
  </r>
  <r>
    <x v="11569"/>
    <n v="7.58"/>
    <x v="3"/>
  </r>
  <r>
    <x v="11570"/>
    <n v="7.56"/>
    <x v="3"/>
  </r>
  <r>
    <x v="11571"/>
    <n v="7.58"/>
    <x v="3"/>
  </r>
  <r>
    <x v="2401"/>
    <n v="7.59"/>
    <x v="3"/>
  </r>
  <r>
    <x v="11572"/>
    <n v="7.58"/>
    <x v="3"/>
  </r>
  <r>
    <x v="2402"/>
    <n v="7.58"/>
    <x v="3"/>
  </r>
  <r>
    <x v="11573"/>
    <n v="7.59"/>
    <x v="3"/>
  </r>
  <r>
    <x v="11574"/>
    <n v="7.58"/>
    <x v="3"/>
  </r>
  <r>
    <x v="11575"/>
    <n v="7.56"/>
    <x v="3"/>
  </r>
  <r>
    <x v="11576"/>
    <n v="7.58"/>
    <x v="3"/>
  </r>
  <r>
    <x v="11577"/>
    <n v="7.58"/>
    <x v="3"/>
  </r>
  <r>
    <x v="11578"/>
    <n v="7.59"/>
    <x v="3"/>
  </r>
  <r>
    <x v="11579"/>
    <n v="7.6"/>
    <x v="3"/>
  </r>
  <r>
    <x v="11580"/>
    <n v="7.62"/>
    <x v="3"/>
  </r>
  <r>
    <x v="11581"/>
    <n v="7.61"/>
    <x v="3"/>
  </r>
  <r>
    <x v="11582"/>
    <n v="7.61"/>
    <x v="3"/>
  </r>
  <r>
    <x v="11583"/>
    <n v="7.61"/>
    <x v="3"/>
  </r>
  <r>
    <x v="11584"/>
    <n v="7.61"/>
    <x v="3"/>
  </r>
  <r>
    <x v="11585"/>
    <n v="7.62"/>
    <x v="3"/>
  </r>
  <r>
    <x v="11586"/>
    <n v="7.63"/>
    <x v="3"/>
  </r>
  <r>
    <x v="11587"/>
    <n v="7.66"/>
    <x v="3"/>
  </r>
  <r>
    <x v="11588"/>
    <n v="7.68"/>
    <x v="3"/>
  </r>
  <r>
    <x v="11589"/>
    <n v="7.69"/>
    <x v="3"/>
  </r>
  <r>
    <x v="2410"/>
    <n v="7.7"/>
    <x v="3"/>
  </r>
  <r>
    <x v="11590"/>
    <n v="7.69"/>
    <x v="3"/>
  </r>
  <r>
    <x v="11591"/>
    <n v="7.7"/>
    <x v="3"/>
  </r>
  <r>
    <x v="11592"/>
    <n v="7.71"/>
    <x v="3"/>
  </r>
  <r>
    <x v="11593"/>
    <n v="7.7"/>
    <x v="3"/>
  </r>
  <r>
    <x v="11594"/>
    <n v="7.7"/>
    <x v="3"/>
  </r>
  <r>
    <x v="11595"/>
    <n v="7.7"/>
    <x v="3"/>
  </r>
  <r>
    <x v="11596"/>
    <n v="7.71"/>
    <x v="3"/>
  </r>
  <r>
    <x v="11597"/>
    <n v="7.71"/>
    <x v="3"/>
  </r>
  <r>
    <x v="11598"/>
    <n v="7.73"/>
    <x v="3"/>
  </r>
  <r>
    <x v="11599"/>
    <n v="7.73"/>
    <x v="3"/>
  </r>
  <r>
    <x v="11600"/>
    <n v="7.73"/>
    <x v="3"/>
  </r>
  <r>
    <x v="11601"/>
    <n v="7.72"/>
    <x v="3"/>
  </r>
  <r>
    <x v="11602"/>
    <n v="7.74"/>
    <x v="3"/>
  </r>
  <r>
    <x v="11603"/>
    <n v="7.77"/>
    <x v="3"/>
  </r>
  <r>
    <x v="11604"/>
    <n v="7.8"/>
    <x v="3"/>
  </r>
  <r>
    <x v="11605"/>
    <n v="7.81"/>
    <x v="3"/>
  </r>
  <r>
    <x v="11606"/>
    <n v="7.83"/>
    <x v="3"/>
  </r>
  <r>
    <x v="11607"/>
    <n v="7.84"/>
    <x v="3"/>
  </r>
  <r>
    <x v="11608"/>
    <n v="7.86"/>
    <x v="3"/>
  </r>
  <r>
    <x v="11609"/>
    <n v="7.87"/>
    <x v="3"/>
  </r>
  <r>
    <x v="11610"/>
    <n v="7.87"/>
    <x v="3"/>
  </r>
  <r>
    <x v="5032"/>
    <n v="7.9"/>
    <x v="3"/>
  </r>
  <r>
    <x v="11611"/>
    <n v="7.91"/>
    <x v="3"/>
  </r>
  <r>
    <x v="11612"/>
    <n v="7.92"/>
    <x v="3"/>
  </r>
  <r>
    <x v="11613"/>
    <n v="7.91"/>
    <x v="3"/>
  </r>
  <r>
    <x v="5035"/>
    <n v="7.91"/>
    <x v="3"/>
  </r>
  <r>
    <x v="11614"/>
    <n v="7.92"/>
    <x v="3"/>
  </r>
  <r>
    <x v="11615"/>
    <n v="7.91"/>
    <x v="3"/>
  </r>
  <r>
    <x v="11616"/>
    <n v="7.91"/>
    <x v="3"/>
  </r>
  <r>
    <x v="11617"/>
    <n v="7.91"/>
    <x v="3"/>
  </r>
  <r>
    <x v="11618"/>
    <n v="7.91"/>
    <x v="3"/>
  </r>
  <r>
    <x v="11619"/>
    <n v="7.9"/>
    <x v="3"/>
  </r>
  <r>
    <x v="11620"/>
    <n v="7.92"/>
    <x v="3"/>
  </r>
  <r>
    <x v="5038"/>
    <n v="7.87"/>
    <x v="3"/>
  </r>
  <r>
    <x v="11621"/>
    <n v="7.82"/>
    <x v="3"/>
  </r>
  <r>
    <x v="11622"/>
    <n v="7.79"/>
    <x v="3"/>
  </r>
  <r>
    <x v="11623"/>
    <n v="7.7"/>
    <x v="3"/>
  </r>
  <r>
    <x v="11624"/>
    <n v="7.61"/>
    <x v="3"/>
  </r>
  <r>
    <x v="11625"/>
    <n v="7.56"/>
    <x v="3"/>
  </r>
  <r>
    <x v="11626"/>
    <n v="7.52"/>
    <x v="3"/>
  </r>
  <r>
    <x v="997"/>
    <n v="7.48"/>
    <x v="3"/>
  </r>
  <r>
    <x v="11627"/>
    <n v="7.5"/>
    <x v="3"/>
  </r>
  <r>
    <x v="998"/>
    <n v="7.46"/>
    <x v="3"/>
  </r>
  <r>
    <x v="7991"/>
    <n v="7.42"/>
    <x v="3"/>
  </r>
  <r>
    <x v="11628"/>
    <n v="7.42"/>
    <x v="3"/>
  </r>
  <r>
    <x v="11629"/>
    <n v="7.42"/>
    <x v="3"/>
  </r>
  <r>
    <x v="11630"/>
    <n v="7.42"/>
    <x v="3"/>
  </r>
  <r>
    <x v="11631"/>
    <n v="7.4"/>
    <x v="3"/>
  </r>
  <r>
    <x v="11632"/>
    <n v="7.45"/>
    <x v="3"/>
  </r>
  <r>
    <x v="11633"/>
    <n v="7.46"/>
    <x v="3"/>
  </r>
  <r>
    <x v="11634"/>
    <n v="7.49"/>
    <x v="3"/>
  </r>
  <r>
    <x v="11635"/>
    <n v="7.49"/>
    <x v="3"/>
  </r>
  <r>
    <x v="11636"/>
    <n v="7.5"/>
    <x v="3"/>
  </r>
  <r>
    <x v="11637"/>
    <n v="7.52"/>
    <x v="3"/>
  </r>
  <r>
    <x v="11638"/>
    <n v="7.5"/>
    <x v="3"/>
  </r>
  <r>
    <x v="11639"/>
    <n v="7.53"/>
    <x v="3"/>
  </r>
  <r>
    <x v="11640"/>
    <n v="7.52"/>
    <x v="3"/>
  </r>
  <r>
    <x v="11641"/>
    <n v="7.51"/>
    <x v="3"/>
  </r>
  <r>
    <x v="11642"/>
    <n v="7.51"/>
    <x v="3"/>
  </r>
  <r>
    <x v="11643"/>
    <n v="7.5"/>
    <x v="3"/>
  </r>
  <r>
    <x v="11644"/>
    <n v="7.48"/>
    <x v="3"/>
  </r>
  <r>
    <x v="11645"/>
    <n v="7.48"/>
    <x v="3"/>
  </r>
  <r>
    <x v="11646"/>
    <n v="7.5"/>
    <x v="3"/>
  </r>
  <r>
    <x v="11647"/>
    <n v="7.53"/>
    <x v="3"/>
  </r>
  <r>
    <x v="2437"/>
    <n v="7.55"/>
    <x v="3"/>
  </r>
  <r>
    <x v="11648"/>
    <n v="7.54"/>
    <x v="3"/>
  </r>
  <r>
    <x v="6533"/>
    <n v="7.58"/>
    <x v="3"/>
  </r>
  <r>
    <x v="11649"/>
    <n v="7.58"/>
    <x v="3"/>
  </r>
  <r>
    <x v="11650"/>
    <n v="7.59"/>
    <x v="3"/>
  </r>
  <r>
    <x v="11651"/>
    <n v="7.6"/>
    <x v="3"/>
  </r>
  <r>
    <x v="11652"/>
    <n v="7.59"/>
    <x v="3"/>
  </r>
  <r>
    <x v="2439"/>
    <n v="7.58"/>
    <x v="3"/>
  </r>
  <r>
    <x v="11653"/>
    <n v="7.6"/>
    <x v="3"/>
  </r>
  <r>
    <x v="11654"/>
    <n v="7.6"/>
    <x v="3"/>
  </r>
  <r>
    <x v="9322"/>
    <n v="7.59"/>
    <x v="3"/>
  </r>
  <r>
    <x v="11655"/>
    <n v="7.6"/>
    <x v="3"/>
  </r>
  <r>
    <x v="11656"/>
    <n v="7.56"/>
    <x v="3"/>
  </r>
  <r>
    <x v="11657"/>
    <n v="7.6"/>
    <x v="3"/>
  </r>
  <r>
    <x v="11658"/>
    <n v="7.62"/>
    <x v="3"/>
  </r>
  <r>
    <x v="11659"/>
    <n v="7.63"/>
    <x v="3"/>
  </r>
  <r>
    <x v="6539"/>
    <n v="7.63"/>
    <x v="3"/>
  </r>
  <r>
    <x v="11660"/>
    <n v="7.62"/>
    <x v="3"/>
  </r>
  <r>
    <x v="11661"/>
    <n v="7.6"/>
    <x v="3"/>
  </r>
  <r>
    <x v="11662"/>
    <n v="7.6"/>
    <x v="3"/>
  </r>
  <r>
    <x v="11663"/>
    <n v="7.58"/>
    <x v="3"/>
  </r>
  <r>
    <x v="11664"/>
    <n v="7.56"/>
    <x v="3"/>
  </r>
  <r>
    <x v="11665"/>
    <n v="7.59"/>
    <x v="3"/>
  </r>
  <r>
    <x v="11666"/>
    <n v="7.58"/>
    <x v="3"/>
  </r>
  <r>
    <x v="11667"/>
    <n v="7.56"/>
    <x v="3"/>
  </r>
  <r>
    <x v="2447"/>
    <n v="7.58"/>
    <x v="3"/>
  </r>
  <r>
    <x v="11668"/>
    <n v="7.56"/>
    <x v="3"/>
  </r>
  <r>
    <x v="6544"/>
    <n v="7.55"/>
    <x v="3"/>
  </r>
  <r>
    <x v="11669"/>
    <n v="7.59"/>
    <x v="3"/>
  </r>
  <r>
    <x v="6545"/>
    <n v="7.6"/>
    <x v="3"/>
  </r>
  <r>
    <x v="11670"/>
    <n v="7.62"/>
    <x v="3"/>
  </r>
  <r>
    <x v="2449"/>
    <n v="7.62"/>
    <x v="3"/>
  </r>
  <r>
    <x v="11671"/>
    <n v="7.63"/>
    <x v="3"/>
  </r>
  <r>
    <x v="11672"/>
    <n v="7.64"/>
    <x v="3"/>
  </r>
  <r>
    <x v="11673"/>
    <n v="7.66"/>
    <x v="3"/>
  </r>
  <r>
    <x v="11674"/>
    <n v="7.68"/>
    <x v="3"/>
  </r>
  <r>
    <x v="11675"/>
    <n v="7.66"/>
    <x v="3"/>
  </r>
  <r>
    <x v="3807"/>
    <n v="7.68"/>
    <x v="3"/>
  </r>
  <r>
    <x v="11676"/>
    <n v="7.68"/>
    <x v="3"/>
  </r>
  <r>
    <x v="11677"/>
    <n v="7.69"/>
    <x v="3"/>
  </r>
  <r>
    <x v="11678"/>
    <n v="7.7"/>
    <x v="3"/>
  </r>
  <r>
    <x v="11679"/>
    <n v="7.71"/>
    <x v="3"/>
  </r>
  <r>
    <x v="11680"/>
    <n v="7.72"/>
    <x v="3"/>
  </r>
  <r>
    <x v="11681"/>
    <n v="7.73"/>
    <x v="3"/>
  </r>
  <r>
    <x v="11682"/>
    <n v="7.74"/>
    <x v="3"/>
  </r>
  <r>
    <x v="11683"/>
    <n v="7.76"/>
    <x v="3"/>
  </r>
  <r>
    <x v="11684"/>
    <n v="7.75"/>
    <x v="3"/>
  </r>
  <r>
    <x v="11685"/>
    <n v="7.75"/>
    <x v="3"/>
  </r>
  <r>
    <x v="11686"/>
    <n v="7.76"/>
    <x v="3"/>
  </r>
  <r>
    <x v="11687"/>
    <n v="7.77"/>
    <x v="3"/>
  </r>
  <r>
    <x v="11688"/>
    <n v="7.79"/>
    <x v="3"/>
  </r>
  <r>
    <x v="11689"/>
    <n v="7.8"/>
    <x v="3"/>
  </r>
  <r>
    <x v="5070"/>
    <n v="7.79"/>
    <x v="3"/>
  </r>
  <r>
    <x v="3811"/>
    <n v="7.81"/>
    <x v="3"/>
  </r>
  <r>
    <x v="11690"/>
    <n v="7.83"/>
    <x v="3"/>
  </r>
  <r>
    <x v="11691"/>
    <n v="7.85"/>
    <x v="3"/>
  </r>
  <r>
    <x v="11692"/>
    <n v="7.86"/>
    <x v="3"/>
  </r>
  <r>
    <x v="11693"/>
    <n v="7.87"/>
    <x v="3"/>
  </r>
  <r>
    <x v="11694"/>
    <n v="7.89"/>
    <x v="3"/>
  </r>
  <r>
    <x v="11695"/>
    <n v="7.87"/>
    <x v="3"/>
  </r>
  <r>
    <x v="11696"/>
    <n v="7.86"/>
    <x v="3"/>
  </r>
  <r>
    <x v="11697"/>
    <n v="7.87"/>
    <x v="3"/>
  </r>
  <r>
    <x v="6561"/>
    <n v="7.87"/>
    <x v="3"/>
  </r>
  <r>
    <x v="11698"/>
    <n v="7.83"/>
    <x v="3"/>
  </r>
  <r>
    <x v="11699"/>
    <n v="7.77"/>
    <x v="3"/>
  </r>
  <r>
    <x v="11700"/>
    <n v="7.7"/>
    <x v="3"/>
  </r>
  <r>
    <x v="11701"/>
    <n v="7.63"/>
    <x v="3"/>
  </r>
  <r>
    <x v="11702"/>
    <n v="7.55"/>
    <x v="3"/>
  </r>
  <r>
    <x v="11703"/>
    <n v="7.51"/>
    <x v="3"/>
  </r>
  <r>
    <x v="11704"/>
    <n v="7.45"/>
    <x v="3"/>
  </r>
  <r>
    <x v="11705"/>
    <n v="7.44"/>
    <x v="3"/>
  </r>
  <r>
    <x v="11706"/>
    <n v="7.41"/>
    <x v="3"/>
  </r>
  <r>
    <x v="11707"/>
    <n v="7.39"/>
    <x v="3"/>
  </r>
  <r>
    <x v="11708"/>
    <n v="7.37"/>
    <x v="3"/>
  </r>
  <r>
    <x v="11709"/>
    <n v="7.37"/>
    <x v="3"/>
  </r>
  <r>
    <x v="11710"/>
    <n v="7.35"/>
    <x v="3"/>
  </r>
  <r>
    <x v="1040"/>
    <n v="9.42"/>
    <x v="3"/>
  </r>
  <r>
    <x v="11711"/>
    <n v="7.99"/>
    <x v="3"/>
  </r>
  <r>
    <x v="5084"/>
    <n v="7.94"/>
    <x v="3"/>
  </r>
  <r>
    <x v="11712"/>
    <n v="7.74"/>
    <x v="3"/>
  </r>
  <r>
    <x v="11713"/>
    <n v="7.7"/>
    <x v="3"/>
  </r>
  <r>
    <x v="11714"/>
    <n v="7.55"/>
    <x v="3"/>
  </r>
  <r>
    <x v="11715"/>
    <n v="7.1"/>
    <x v="3"/>
  </r>
  <r>
    <x v="11716"/>
    <n v="7.91"/>
    <x v="3"/>
  </r>
  <r>
    <x v="11717"/>
    <n v="7.77"/>
    <x v="3"/>
  </r>
  <r>
    <x v="11718"/>
    <n v="7.7"/>
    <x v="3"/>
  </r>
  <r>
    <x v="11719"/>
    <n v="7.68"/>
    <x v="3"/>
  </r>
  <r>
    <x v="11720"/>
    <n v="7.66"/>
    <x v="3"/>
  </r>
  <r>
    <x v="11721"/>
    <n v="7.71"/>
    <x v="3"/>
  </r>
  <r>
    <x v="11722"/>
    <n v="7.78"/>
    <x v="3"/>
  </r>
  <r>
    <x v="11723"/>
    <n v="7.7"/>
    <x v="3"/>
  </r>
  <r>
    <x v="11724"/>
    <n v="7.74"/>
    <x v="3"/>
  </r>
  <r>
    <x v="11725"/>
    <n v="7.66"/>
    <x v="3"/>
  </r>
  <r>
    <x v="11726"/>
    <n v="7.76"/>
    <x v="3"/>
  </r>
  <r>
    <x v="11727"/>
    <n v="7.76"/>
    <x v="3"/>
  </r>
  <r>
    <x v="11728"/>
    <n v="7.77"/>
    <x v="3"/>
  </r>
  <r>
    <x v="8967"/>
    <n v="7.68"/>
    <x v="3"/>
  </r>
  <r>
    <x v="5088"/>
    <n v="7.7"/>
    <x v="3"/>
  </r>
  <r>
    <x v="2472"/>
    <n v="7.68"/>
    <x v="3"/>
  </r>
  <r>
    <x v="11729"/>
    <n v="7.67"/>
    <x v="3"/>
  </r>
  <r>
    <x v="11730"/>
    <n v="7.69"/>
    <x v="3"/>
  </r>
  <r>
    <x v="11731"/>
    <n v="7.72"/>
    <x v="3"/>
  </r>
  <r>
    <x v="1050"/>
    <n v="7.71"/>
    <x v="3"/>
  </r>
  <r>
    <x v="11732"/>
    <n v="7.69"/>
    <x v="3"/>
  </r>
  <r>
    <x v="11733"/>
    <n v="7.68"/>
    <x v="3"/>
  </r>
  <r>
    <x v="11734"/>
    <n v="7.71"/>
    <x v="3"/>
  </r>
  <r>
    <x v="11735"/>
    <n v="7.69"/>
    <x v="3"/>
  </r>
  <r>
    <x v="11736"/>
    <n v="7.7"/>
    <x v="3"/>
  </r>
  <r>
    <x v="11737"/>
    <n v="7.7"/>
    <x v="3"/>
  </r>
  <r>
    <x v="3827"/>
    <n v="7.71"/>
    <x v="3"/>
  </r>
  <r>
    <x v="11738"/>
    <n v="7.69"/>
    <x v="3"/>
  </r>
  <r>
    <x v="11739"/>
    <n v="7.72"/>
    <x v="3"/>
  </r>
  <r>
    <x v="11740"/>
    <n v="7.71"/>
    <x v="3"/>
  </r>
  <r>
    <x v="11741"/>
    <n v="7.69"/>
    <x v="3"/>
  </r>
  <r>
    <x v="11742"/>
    <n v="7.65"/>
    <x v="3"/>
  </r>
  <r>
    <x v="11743"/>
    <n v="7.67"/>
    <x v="3"/>
  </r>
  <r>
    <x v="11744"/>
    <n v="7.71"/>
    <x v="3"/>
  </r>
  <r>
    <x v="11745"/>
    <n v="7.68"/>
    <x v="3"/>
  </r>
  <r>
    <x v="11746"/>
    <n v="7.69"/>
    <x v="3"/>
  </r>
  <r>
    <x v="11747"/>
    <n v="7.71"/>
    <x v="3"/>
  </r>
  <r>
    <x v="3830"/>
    <n v="7.72"/>
    <x v="3"/>
  </r>
  <r>
    <x v="11748"/>
    <n v="7.69"/>
    <x v="3"/>
  </r>
  <r>
    <x v="11749"/>
    <n v="7.71"/>
    <x v="3"/>
  </r>
  <r>
    <x v="11750"/>
    <n v="7.72"/>
    <x v="3"/>
  </r>
  <r>
    <x v="11751"/>
    <n v="7.71"/>
    <x v="3"/>
  </r>
  <r>
    <x v="11752"/>
    <n v="7.68"/>
    <x v="3"/>
  </r>
  <r>
    <x v="11753"/>
    <n v="7.68"/>
    <x v="3"/>
  </r>
  <r>
    <x v="11754"/>
    <n v="7.69"/>
    <x v="3"/>
  </r>
  <r>
    <x v="11755"/>
    <n v="7.71"/>
    <x v="3"/>
  </r>
  <r>
    <x v="11756"/>
    <n v="7.69"/>
    <x v="3"/>
  </r>
  <r>
    <x v="11757"/>
    <n v="7.68"/>
    <x v="3"/>
  </r>
  <r>
    <x v="11758"/>
    <n v="7.72"/>
    <x v="3"/>
  </r>
  <r>
    <x v="11759"/>
    <n v="7.73"/>
    <x v="3"/>
  </r>
  <r>
    <x v="1060"/>
    <n v="7.69"/>
    <x v="3"/>
  </r>
  <r>
    <x v="11760"/>
    <n v="7.67"/>
    <x v="3"/>
  </r>
  <r>
    <x v="11761"/>
    <n v="7.69"/>
    <x v="3"/>
  </r>
  <r>
    <x v="11762"/>
    <n v="7.73"/>
    <x v="3"/>
  </r>
  <r>
    <x v="11763"/>
    <n v="7.7"/>
    <x v="3"/>
  </r>
  <r>
    <x v="2484"/>
    <n v="7.69"/>
    <x v="3"/>
  </r>
  <r>
    <x v="11764"/>
    <n v="7.7"/>
    <x v="3"/>
  </r>
  <r>
    <x v="11765"/>
    <n v="7.72"/>
    <x v="3"/>
  </r>
  <r>
    <x v="11766"/>
    <n v="7.7"/>
    <x v="3"/>
  </r>
  <r>
    <x v="11767"/>
    <n v="7.66"/>
    <x v="3"/>
  </r>
  <r>
    <x v="11768"/>
    <n v="7.69"/>
    <x v="3"/>
  </r>
  <r>
    <x v="6586"/>
    <n v="7.71"/>
    <x v="3"/>
  </r>
  <r>
    <x v="11769"/>
    <n v="7.73"/>
    <x v="3"/>
  </r>
  <r>
    <x v="11770"/>
    <n v="7.68"/>
    <x v="3"/>
  </r>
  <r>
    <x v="11771"/>
    <n v="7.66"/>
    <x v="3"/>
  </r>
  <r>
    <x v="11772"/>
    <n v="7.71"/>
    <x v="3"/>
  </r>
  <r>
    <x v="11773"/>
    <n v="7.72"/>
    <x v="3"/>
  </r>
  <r>
    <x v="1068"/>
    <n v="7.7"/>
    <x v="3"/>
  </r>
  <r>
    <x v="11774"/>
    <n v="7.68"/>
    <x v="3"/>
  </r>
  <r>
    <x v="11775"/>
    <n v="7.68"/>
    <x v="3"/>
  </r>
  <r>
    <x v="11776"/>
    <n v="7.69"/>
    <x v="3"/>
  </r>
  <r>
    <x v="5098"/>
    <n v="7.7"/>
    <x v="3"/>
  </r>
  <r>
    <x v="11777"/>
    <n v="7.73"/>
    <x v="3"/>
  </r>
  <r>
    <x v="11778"/>
    <n v="7.69"/>
    <x v="3"/>
  </r>
  <r>
    <x v="11779"/>
    <n v="7.63"/>
    <x v="3"/>
  </r>
  <r>
    <x v="11780"/>
    <n v="7.67"/>
    <x v="3"/>
  </r>
  <r>
    <x v="11781"/>
    <n v="7.69"/>
    <x v="3"/>
  </r>
  <r>
    <x v="11782"/>
    <n v="7.7"/>
    <x v="3"/>
  </r>
  <r>
    <x v="8032"/>
    <n v="7.67"/>
    <x v="3"/>
  </r>
  <r>
    <x v="11783"/>
    <n v="7.71"/>
    <x v="3"/>
  </r>
  <r>
    <x v="11784"/>
    <n v="7.67"/>
    <x v="3"/>
  </r>
  <r>
    <x v="11785"/>
    <n v="7.7"/>
    <x v="3"/>
  </r>
  <r>
    <x v="11786"/>
    <n v="7.7"/>
    <x v="3"/>
  </r>
  <r>
    <x v="11787"/>
    <n v="7.68"/>
    <x v="3"/>
  </r>
  <r>
    <x v="6594"/>
    <n v="7.68"/>
    <x v="3"/>
  </r>
  <r>
    <x v="11788"/>
    <n v="7.68"/>
    <x v="3"/>
  </r>
  <r>
    <x v="11789"/>
    <n v="7.71"/>
    <x v="3"/>
  </r>
  <r>
    <x v="5103"/>
    <n v="7.71"/>
    <x v="3"/>
  </r>
  <r>
    <x v="11790"/>
    <n v="7.67"/>
    <x v="3"/>
  </r>
  <r>
    <x v="11791"/>
    <n v="7.7"/>
    <x v="3"/>
  </r>
  <r>
    <x v="11792"/>
    <n v="7.69"/>
    <x v="3"/>
  </r>
  <r>
    <x v="11793"/>
    <n v="7.69"/>
    <x v="3"/>
  </r>
  <r>
    <x v="11794"/>
    <n v="7.73"/>
    <x v="3"/>
  </r>
  <r>
    <x v="11795"/>
    <n v="7.71"/>
    <x v="3"/>
  </r>
  <r>
    <x v="1076"/>
    <n v="7.67"/>
    <x v="3"/>
  </r>
  <r>
    <x v="11796"/>
    <n v="7.71"/>
    <x v="3"/>
  </r>
  <r>
    <x v="11797"/>
    <n v="7.69"/>
    <x v="3"/>
  </r>
  <r>
    <x v="11798"/>
    <n v="7.71"/>
    <x v="3"/>
  </r>
  <r>
    <x v="11799"/>
    <n v="7.73"/>
    <x v="3"/>
  </r>
  <r>
    <x v="11800"/>
    <n v="7.67"/>
    <x v="3"/>
  </r>
  <r>
    <x v="11801"/>
    <n v="7.69"/>
    <x v="3"/>
  </r>
  <r>
    <x v="11802"/>
    <n v="7.69"/>
    <x v="3"/>
  </r>
  <r>
    <x v="11803"/>
    <n v="7.69"/>
    <x v="3"/>
  </r>
  <r>
    <x v="11804"/>
    <n v="7.7"/>
    <x v="3"/>
  </r>
  <r>
    <x v="11805"/>
    <n v="7.68"/>
    <x v="3"/>
  </r>
  <r>
    <x v="5106"/>
    <n v="7.67"/>
    <x v="3"/>
  </r>
  <r>
    <x v="6604"/>
    <n v="7.68"/>
    <x v="3"/>
  </r>
  <r>
    <x v="11806"/>
    <n v="7.71"/>
    <x v="3"/>
  </r>
  <r>
    <x v="11807"/>
    <n v="7.67"/>
    <x v="3"/>
  </r>
  <r>
    <x v="11808"/>
    <n v="7.72"/>
    <x v="3"/>
  </r>
  <r>
    <x v="11809"/>
    <n v="7.7"/>
    <x v="3"/>
  </r>
  <r>
    <x v="11810"/>
    <n v="7.69"/>
    <x v="3"/>
  </r>
  <r>
    <x v="11811"/>
    <n v="7.7"/>
    <x v="3"/>
  </r>
  <r>
    <x v="8768"/>
    <n v="7.72"/>
    <x v="3"/>
  </r>
  <r>
    <x v="11812"/>
    <n v="7.65"/>
    <x v="3"/>
  </r>
  <r>
    <x v="11813"/>
    <n v="7.68"/>
    <x v="3"/>
  </r>
  <r>
    <x v="1084"/>
    <n v="7.7"/>
    <x v="3"/>
  </r>
  <r>
    <x v="11814"/>
    <n v="7.73"/>
    <x v="3"/>
  </r>
  <r>
    <x v="11815"/>
    <n v="7.66"/>
    <x v="3"/>
  </r>
  <r>
    <x v="6608"/>
    <n v="7.69"/>
    <x v="3"/>
  </r>
  <r>
    <x v="11816"/>
    <n v="7.69"/>
    <x v="3"/>
  </r>
  <r>
    <x v="11817"/>
    <n v="7.7"/>
    <x v="3"/>
  </r>
  <r>
    <x v="11818"/>
    <n v="7.7"/>
    <x v="3"/>
  </r>
  <r>
    <x v="11819"/>
    <n v="7.7"/>
    <x v="3"/>
  </r>
  <r>
    <x v="11820"/>
    <n v="7.66"/>
    <x v="3"/>
  </r>
  <r>
    <x v="11821"/>
    <n v="7.65"/>
    <x v="3"/>
  </r>
  <r>
    <x v="11822"/>
    <n v="7.67"/>
    <x v="3"/>
  </r>
  <r>
    <x v="5114"/>
    <n v="7.69"/>
    <x v="3"/>
  </r>
  <r>
    <x v="6610"/>
    <n v="7.68"/>
    <x v="3"/>
  </r>
  <r>
    <x v="11823"/>
    <n v="7.7"/>
    <x v="3"/>
  </r>
  <r>
    <x v="11824"/>
    <n v="7.71"/>
    <x v="3"/>
  </r>
  <r>
    <x v="11825"/>
    <n v="7.71"/>
    <x v="3"/>
  </r>
  <r>
    <x v="11826"/>
    <n v="7.67"/>
    <x v="3"/>
  </r>
  <r>
    <x v="3854"/>
    <n v="7.69"/>
    <x v="3"/>
  </r>
  <r>
    <x v="11827"/>
    <n v="7.69"/>
    <x v="3"/>
  </r>
  <r>
    <x v="11828"/>
    <n v="7.69"/>
    <x v="3"/>
  </r>
  <r>
    <x v="11829"/>
    <n v="7.7"/>
    <x v="3"/>
  </r>
  <r>
    <x v="11830"/>
    <n v="7.7"/>
    <x v="3"/>
  </r>
  <r>
    <x v="11831"/>
    <n v="7.69"/>
    <x v="3"/>
  </r>
  <r>
    <x v="11832"/>
    <n v="7.7"/>
    <x v="3"/>
  </r>
  <r>
    <x v="11833"/>
    <n v="7.72"/>
    <x v="3"/>
  </r>
  <r>
    <x v="11834"/>
    <n v="7.72"/>
    <x v="3"/>
  </r>
  <r>
    <x v="11835"/>
    <n v="7.69"/>
    <x v="3"/>
  </r>
  <r>
    <x v="11836"/>
    <n v="7.69"/>
    <x v="3"/>
  </r>
  <r>
    <x v="11837"/>
    <n v="7.68"/>
    <x v="3"/>
  </r>
  <r>
    <x v="11838"/>
    <n v="7.72"/>
    <x v="3"/>
  </r>
  <r>
    <x v="11839"/>
    <n v="7.67"/>
    <x v="3"/>
  </r>
  <r>
    <x v="11840"/>
    <n v="7.67"/>
    <x v="3"/>
  </r>
  <r>
    <x v="6617"/>
    <n v="7.7"/>
    <x v="3"/>
  </r>
  <r>
    <x v="11841"/>
    <n v="7.7"/>
    <x v="3"/>
  </r>
  <r>
    <x v="2508"/>
    <n v="7.71"/>
    <x v="3"/>
  </r>
  <r>
    <x v="11842"/>
    <n v="7.69"/>
    <x v="3"/>
  </r>
  <r>
    <x v="11843"/>
    <n v="7.71"/>
    <x v="3"/>
  </r>
  <r>
    <x v="11844"/>
    <n v="7.68"/>
    <x v="3"/>
  </r>
  <r>
    <x v="1098"/>
    <n v="7.73"/>
    <x v="3"/>
  </r>
  <r>
    <x v="11845"/>
    <n v="7.73"/>
    <x v="3"/>
  </r>
  <r>
    <x v="1099"/>
    <n v="7.66"/>
    <x v="3"/>
  </r>
  <r>
    <x v="11846"/>
    <n v="7.69"/>
    <x v="3"/>
  </r>
  <r>
    <x v="11847"/>
    <n v="7.69"/>
    <x v="3"/>
  </r>
  <r>
    <x v="6621"/>
    <n v="7.7"/>
    <x v="3"/>
  </r>
  <r>
    <x v="5124"/>
    <n v="7.67"/>
    <x v="3"/>
  </r>
  <r>
    <x v="11848"/>
    <n v="7.69"/>
    <x v="3"/>
  </r>
  <r>
    <x v="11849"/>
    <n v="7.69"/>
    <x v="3"/>
  </r>
  <r>
    <x v="2511"/>
    <n v="7.69"/>
    <x v="3"/>
  </r>
  <r>
    <x v="11850"/>
    <n v="7.71"/>
    <x v="3"/>
  </r>
  <r>
    <x v="11851"/>
    <n v="7.69"/>
    <x v="3"/>
  </r>
  <r>
    <x v="11852"/>
    <n v="7.7"/>
    <x v="3"/>
  </r>
  <r>
    <x v="11853"/>
    <n v="7.69"/>
    <x v="3"/>
  </r>
  <r>
    <x v="8044"/>
    <n v="7.72"/>
    <x v="3"/>
  </r>
  <r>
    <x v="11854"/>
    <n v="7.68"/>
    <x v="3"/>
  </r>
  <r>
    <x v="11855"/>
    <n v="7.68"/>
    <x v="3"/>
  </r>
  <r>
    <x v="11856"/>
    <n v="7.7"/>
    <x v="3"/>
  </r>
  <r>
    <x v="11857"/>
    <n v="7.72"/>
    <x v="3"/>
  </r>
  <r>
    <x v="11858"/>
    <n v="7.72"/>
    <x v="3"/>
  </r>
  <r>
    <x v="11859"/>
    <n v="7.67"/>
    <x v="3"/>
  </r>
  <r>
    <x v="11860"/>
    <n v="7.71"/>
    <x v="3"/>
  </r>
  <r>
    <x v="11861"/>
    <n v="7.68"/>
    <x v="3"/>
  </r>
  <r>
    <x v="11862"/>
    <n v="7.71"/>
    <x v="3"/>
  </r>
  <r>
    <x v="11863"/>
    <n v="7.68"/>
    <x v="3"/>
  </r>
  <r>
    <x v="11864"/>
    <n v="7.71"/>
    <x v="3"/>
  </r>
  <r>
    <x v="3865"/>
    <n v="7.68"/>
    <x v="3"/>
  </r>
  <r>
    <x v="11865"/>
    <n v="7.71"/>
    <x v="3"/>
  </r>
  <r>
    <x v="3866"/>
    <n v="7.71"/>
    <x v="3"/>
  </r>
  <r>
    <x v="11866"/>
    <n v="7.68"/>
    <x v="3"/>
  </r>
  <r>
    <x v="11867"/>
    <n v="7.7"/>
    <x v="3"/>
  </r>
  <r>
    <x v="11868"/>
    <n v="7.69"/>
    <x v="3"/>
  </r>
  <r>
    <x v="11869"/>
    <n v="7.7"/>
    <x v="3"/>
  </r>
  <r>
    <x v="11870"/>
    <n v="7.71"/>
    <x v="3"/>
  </r>
  <r>
    <x v="11871"/>
    <n v="7.68"/>
    <x v="3"/>
  </r>
  <r>
    <x v="5132"/>
    <n v="7.7"/>
    <x v="3"/>
  </r>
  <r>
    <x v="6633"/>
    <n v="7.7"/>
    <x v="3"/>
  </r>
  <r>
    <x v="5133"/>
    <n v="7.68"/>
    <x v="3"/>
  </r>
  <r>
    <x v="11872"/>
    <n v="7.71"/>
    <x v="3"/>
  </r>
  <r>
    <x v="5134"/>
    <n v="7.73"/>
    <x v="3"/>
  </r>
  <r>
    <x v="6635"/>
    <n v="7.66"/>
    <x v="3"/>
  </r>
  <r>
    <x v="11873"/>
    <n v="7.69"/>
    <x v="3"/>
  </r>
  <r>
    <x v="11874"/>
    <n v="7.66"/>
    <x v="3"/>
  </r>
  <r>
    <x v="11875"/>
    <n v="7.71"/>
    <x v="3"/>
  </r>
  <r>
    <x v="11876"/>
    <n v="7.71"/>
    <x v="3"/>
  </r>
  <r>
    <x v="11877"/>
    <n v="7.69"/>
    <x v="3"/>
  </r>
  <r>
    <x v="11878"/>
    <n v="7.67"/>
    <x v="3"/>
  </r>
  <r>
    <x v="11879"/>
    <n v="7.68"/>
    <x v="3"/>
  </r>
  <r>
    <x v="11880"/>
    <n v="7.71"/>
    <x v="3"/>
  </r>
  <r>
    <x v="11881"/>
    <n v="7.7"/>
    <x v="3"/>
  </r>
  <r>
    <x v="11882"/>
    <n v="7.73"/>
    <x v="3"/>
  </r>
  <r>
    <x v="11883"/>
    <n v="7.68"/>
    <x v="3"/>
  </r>
  <r>
    <x v="11884"/>
    <n v="7.67"/>
    <x v="3"/>
  </r>
  <r>
    <x v="11885"/>
    <n v="7.69"/>
    <x v="3"/>
  </r>
  <r>
    <x v="11886"/>
    <n v="7.69"/>
    <x v="3"/>
  </r>
  <r>
    <x v="11887"/>
    <n v="7.72"/>
    <x v="3"/>
  </r>
  <r>
    <x v="11888"/>
    <n v="7.7"/>
    <x v="3"/>
  </r>
  <r>
    <x v="11889"/>
    <n v="7.69"/>
    <x v="3"/>
  </r>
  <r>
    <x v="11890"/>
    <n v="7.69"/>
    <x v="3"/>
  </r>
  <r>
    <x v="11891"/>
    <n v="7.69"/>
    <x v="3"/>
  </r>
  <r>
    <x v="8054"/>
    <n v="7.7"/>
    <x v="3"/>
  </r>
  <r>
    <x v="11892"/>
    <n v="7.72"/>
    <x v="3"/>
  </r>
  <r>
    <x v="11893"/>
    <n v="7.7"/>
    <x v="3"/>
  </r>
  <r>
    <x v="11894"/>
    <n v="7.72"/>
    <x v="3"/>
  </r>
  <r>
    <x v="6642"/>
    <n v="7.68"/>
    <x v="3"/>
  </r>
  <r>
    <x v="11895"/>
    <n v="7.7"/>
    <x v="3"/>
  </r>
  <r>
    <x v="6643"/>
    <n v="7.71"/>
    <x v="3"/>
  </r>
  <r>
    <x v="11896"/>
    <n v="7.69"/>
    <x v="3"/>
  </r>
  <r>
    <x v="11897"/>
    <n v="7.72"/>
    <x v="3"/>
  </r>
  <r>
    <x v="11898"/>
    <n v="7.71"/>
    <x v="3"/>
  </r>
  <r>
    <x v="11899"/>
    <n v="7.69"/>
    <x v="3"/>
  </r>
  <r>
    <x v="11900"/>
    <n v="7.68"/>
    <x v="3"/>
  </r>
  <r>
    <x v="11901"/>
    <n v="7.69"/>
    <x v="3"/>
  </r>
  <r>
    <x v="11902"/>
    <n v="7.7"/>
    <x v="3"/>
  </r>
  <r>
    <x v="11903"/>
    <n v="7.64"/>
    <x v="3"/>
  </r>
  <r>
    <x v="11904"/>
    <n v="7.68"/>
    <x v="3"/>
  </r>
  <r>
    <x v="11905"/>
    <n v="7.72"/>
    <x v="3"/>
  </r>
  <r>
    <x v="11906"/>
    <n v="7.69"/>
    <x v="3"/>
  </r>
  <r>
    <x v="11907"/>
    <n v="7.69"/>
    <x v="3"/>
  </r>
  <r>
    <x v="11908"/>
    <n v="7.69"/>
    <x v="3"/>
  </r>
  <r>
    <x v="11909"/>
    <n v="7.68"/>
    <x v="3"/>
  </r>
  <r>
    <x v="11910"/>
    <n v="7.71"/>
    <x v="3"/>
  </r>
  <r>
    <x v="1129"/>
    <n v="7.72"/>
    <x v="3"/>
  </r>
  <r>
    <x v="11911"/>
    <n v="7.71"/>
    <x v="3"/>
  </r>
  <r>
    <x v="11912"/>
    <n v="7.69"/>
    <x v="3"/>
  </r>
  <r>
    <x v="11913"/>
    <n v="7.69"/>
    <x v="3"/>
  </r>
  <r>
    <x v="11914"/>
    <n v="7.71"/>
    <x v="3"/>
  </r>
  <r>
    <x v="11915"/>
    <n v="7.7"/>
    <x v="3"/>
  </r>
  <r>
    <x v="11916"/>
    <n v="7.7"/>
    <x v="3"/>
  </r>
  <r>
    <x v="6651"/>
    <n v="7.68"/>
    <x v="3"/>
  </r>
  <r>
    <x v="11917"/>
    <n v="7.65"/>
    <x v="3"/>
  </r>
  <r>
    <x v="5151"/>
    <n v="7.61"/>
    <x v="3"/>
  </r>
  <r>
    <x v="11918"/>
    <n v="7.59"/>
    <x v="3"/>
  </r>
  <r>
    <x v="1132"/>
    <n v="7.58"/>
    <x v="3"/>
  </r>
  <r>
    <x v="11919"/>
    <n v="7.58"/>
    <x v="3"/>
  </r>
  <r>
    <x v="11920"/>
    <n v="7.58"/>
    <x v="3"/>
  </r>
  <r>
    <x v="11921"/>
    <n v="7.57"/>
    <x v="3"/>
  </r>
  <r>
    <x v="11922"/>
    <n v="7.56"/>
    <x v="3"/>
  </r>
  <r>
    <x v="1148"/>
    <n v="7.74"/>
    <x v="3"/>
  </r>
  <r>
    <x v="11923"/>
    <n v="99.06"/>
    <x v="3"/>
  </r>
  <r>
    <x v="11924"/>
    <n v="95.66"/>
    <x v="3"/>
  </r>
  <r>
    <x v="11925"/>
    <n v="9.6999999999999993"/>
    <x v="3"/>
  </r>
  <r>
    <x v="11926"/>
    <n v="8.27"/>
    <x v="3"/>
  </r>
  <r>
    <x v="11927"/>
    <n v="8.24"/>
    <x v="3"/>
  </r>
  <r>
    <x v="11928"/>
    <n v="8.2200000000000006"/>
    <x v="3"/>
  </r>
  <r>
    <x v="11929"/>
    <n v="8.2200000000000006"/>
    <x v="3"/>
  </r>
  <r>
    <x v="11930"/>
    <n v="8.2200000000000006"/>
    <x v="3"/>
  </r>
  <r>
    <x v="6814"/>
    <n v="8.24"/>
    <x v="3"/>
  </r>
  <r>
    <x v="11931"/>
    <n v="8.25"/>
    <x v="3"/>
  </r>
  <r>
    <x v="11932"/>
    <n v="8.23"/>
    <x v="3"/>
  </r>
  <r>
    <x v="11933"/>
    <n v="8.23"/>
    <x v="3"/>
  </r>
  <r>
    <x v="11934"/>
    <n v="8.23"/>
    <x v="3"/>
  </r>
  <r>
    <x v="11935"/>
    <n v="8.2200000000000006"/>
    <x v="3"/>
  </r>
  <r>
    <x v="11936"/>
    <n v="8.24"/>
    <x v="3"/>
  </r>
  <r>
    <x v="11937"/>
    <n v="8.24"/>
    <x v="3"/>
  </r>
  <r>
    <x v="11938"/>
    <n v="8.1999999999999993"/>
    <x v="3"/>
  </r>
  <r>
    <x v="11939"/>
    <n v="8.23"/>
    <x v="3"/>
  </r>
  <r>
    <x v="11940"/>
    <n v="8.23"/>
    <x v="3"/>
  </r>
  <r>
    <x v="6819"/>
    <n v="8.23"/>
    <x v="3"/>
  </r>
  <r>
    <x v="11941"/>
    <n v="8.2200000000000006"/>
    <x v="3"/>
  </r>
  <r>
    <x v="11942"/>
    <n v="8.16"/>
    <x v="3"/>
  </r>
  <r>
    <x v="8150"/>
    <n v="8.1999999999999993"/>
    <x v="3"/>
  </r>
  <r>
    <x v="1231"/>
    <n v="8.1999999999999993"/>
    <x v="3"/>
  </r>
  <r>
    <x v="8775"/>
    <n v="8.2100000000000009"/>
    <x v="3"/>
  </r>
  <r>
    <x v="11943"/>
    <n v="8.17"/>
    <x v="3"/>
  </r>
  <r>
    <x v="6822"/>
    <n v="8.2200000000000006"/>
    <x v="3"/>
  </r>
  <r>
    <x v="11944"/>
    <n v="8.25"/>
    <x v="3"/>
  </r>
  <r>
    <x v="11945"/>
    <n v="8.23"/>
    <x v="3"/>
  </r>
  <r>
    <x v="11946"/>
    <n v="8.1999999999999993"/>
    <x v="3"/>
  </r>
  <r>
    <x v="11947"/>
    <n v="8.2200000000000006"/>
    <x v="3"/>
  </r>
  <r>
    <x v="11948"/>
    <n v="8.1999999999999993"/>
    <x v="3"/>
  </r>
  <r>
    <x v="11949"/>
    <n v="8.1999999999999993"/>
    <x v="3"/>
  </r>
  <r>
    <x v="11950"/>
    <n v="8.2200000000000006"/>
    <x v="3"/>
  </r>
  <r>
    <x v="5314"/>
    <n v="8.2200000000000006"/>
    <x v="3"/>
  </r>
  <r>
    <x v="11951"/>
    <n v="8.2200000000000006"/>
    <x v="3"/>
  </r>
  <r>
    <x v="11952"/>
    <n v="8.23"/>
    <x v="3"/>
  </r>
  <r>
    <x v="11953"/>
    <n v="8.2200000000000006"/>
    <x v="3"/>
  </r>
  <r>
    <x v="11954"/>
    <n v="8.23"/>
    <x v="3"/>
  </r>
  <r>
    <x v="1238"/>
    <n v="8.2100000000000009"/>
    <x v="3"/>
  </r>
  <r>
    <x v="11955"/>
    <n v="8.2200000000000006"/>
    <x v="3"/>
  </r>
  <r>
    <x v="11956"/>
    <n v="8.2200000000000006"/>
    <x v="3"/>
  </r>
  <r>
    <x v="8776"/>
    <n v="8.2200000000000006"/>
    <x v="3"/>
  </r>
  <r>
    <x v="11957"/>
    <n v="8.2200000000000006"/>
    <x v="3"/>
  </r>
  <r>
    <x v="11958"/>
    <n v="8.2200000000000006"/>
    <x v="3"/>
  </r>
  <r>
    <x v="11959"/>
    <n v="8.23"/>
    <x v="3"/>
  </r>
  <r>
    <x v="2625"/>
    <n v="8.24"/>
    <x v="3"/>
  </r>
  <r>
    <x v="11960"/>
    <n v="8.2200000000000006"/>
    <x v="3"/>
  </r>
  <r>
    <x v="11961"/>
    <n v="8.2200000000000006"/>
    <x v="3"/>
  </r>
  <r>
    <x v="8157"/>
    <n v="8.24"/>
    <x v="3"/>
  </r>
  <r>
    <x v="1243"/>
    <n v="8.24"/>
    <x v="3"/>
  </r>
  <r>
    <x v="11962"/>
    <n v="8.2200000000000006"/>
    <x v="3"/>
  </r>
  <r>
    <x v="11963"/>
    <n v="8.23"/>
    <x v="3"/>
  </r>
  <r>
    <x v="11964"/>
    <n v="8.2200000000000006"/>
    <x v="3"/>
  </r>
  <r>
    <x v="11965"/>
    <n v="8.23"/>
    <x v="3"/>
  </r>
  <r>
    <x v="11966"/>
    <n v="8.24"/>
    <x v="3"/>
  </r>
  <r>
    <x v="11967"/>
    <n v="8.23"/>
    <x v="3"/>
  </r>
  <r>
    <x v="11968"/>
    <n v="8.2200000000000006"/>
    <x v="3"/>
  </r>
  <r>
    <x v="11969"/>
    <n v="8.24"/>
    <x v="3"/>
  </r>
  <r>
    <x v="11970"/>
    <n v="8.25"/>
    <x v="3"/>
  </r>
  <r>
    <x v="6837"/>
    <n v="8.23"/>
    <x v="3"/>
  </r>
  <r>
    <x v="11971"/>
    <n v="8.24"/>
    <x v="3"/>
  </r>
  <r>
    <x v="2631"/>
    <n v="8.2100000000000009"/>
    <x v="3"/>
  </r>
  <r>
    <x v="11972"/>
    <n v="8.2100000000000009"/>
    <x v="3"/>
  </r>
  <r>
    <x v="11973"/>
    <n v="8.23"/>
    <x v="3"/>
  </r>
  <r>
    <x v="3978"/>
    <n v="8.23"/>
    <x v="3"/>
  </r>
  <r>
    <x v="11974"/>
    <n v="8.24"/>
    <x v="3"/>
  </r>
  <r>
    <x v="11975"/>
    <n v="8.23"/>
    <x v="3"/>
  </r>
  <r>
    <x v="11976"/>
    <n v="8.2200000000000006"/>
    <x v="3"/>
  </r>
  <r>
    <x v="11977"/>
    <n v="8.2200000000000006"/>
    <x v="3"/>
  </r>
  <r>
    <x v="11978"/>
    <n v="8.2100000000000009"/>
    <x v="3"/>
  </r>
  <r>
    <x v="11979"/>
    <n v="8.19"/>
    <x v="3"/>
  </r>
  <r>
    <x v="5329"/>
    <n v="8.23"/>
    <x v="3"/>
  </r>
  <r>
    <x v="2636"/>
    <n v="8.23"/>
    <x v="3"/>
  </r>
  <r>
    <x v="11980"/>
    <n v="8.2200000000000006"/>
    <x v="3"/>
  </r>
  <r>
    <x v="11981"/>
    <n v="8.24"/>
    <x v="3"/>
  </r>
  <r>
    <x v="11982"/>
    <n v="8.24"/>
    <x v="3"/>
  </r>
  <r>
    <x v="11983"/>
    <n v="8.2200000000000006"/>
    <x v="3"/>
  </r>
  <r>
    <x v="11984"/>
    <n v="8.23"/>
    <x v="3"/>
  </r>
  <r>
    <x v="11985"/>
    <n v="8.2200000000000006"/>
    <x v="3"/>
  </r>
  <r>
    <x v="11986"/>
    <n v="8.2200000000000006"/>
    <x v="3"/>
  </r>
  <r>
    <x v="11987"/>
    <n v="8.24"/>
    <x v="3"/>
  </r>
  <r>
    <x v="11988"/>
    <n v="8.23"/>
    <x v="3"/>
  </r>
  <r>
    <x v="11989"/>
    <n v="8.2200000000000006"/>
    <x v="3"/>
  </r>
  <r>
    <x v="11990"/>
    <n v="8.23"/>
    <x v="3"/>
  </r>
  <r>
    <x v="11991"/>
    <n v="8.25"/>
    <x v="3"/>
  </r>
  <r>
    <x v="11992"/>
    <n v="8.2200000000000006"/>
    <x v="3"/>
  </r>
  <r>
    <x v="6845"/>
    <n v="8.24"/>
    <x v="3"/>
  </r>
  <r>
    <x v="11993"/>
    <n v="8.2200000000000006"/>
    <x v="3"/>
  </r>
  <r>
    <x v="11994"/>
    <n v="8.2200000000000006"/>
    <x v="3"/>
  </r>
  <r>
    <x v="11995"/>
    <n v="8.2200000000000006"/>
    <x v="3"/>
  </r>
  <r>
    <x v="11996"/>
    <n v="8.2200000000000006"/>
    <x v="3"/>
  </r>
  <r>
    <x v="8162"/>
    <n v="8.2100000000000009"/>
    <x v="3"/>
  </r>
  <r>
    <x v="1260"/>
    <n v="8.24"/>
    <x v="3"/>
  </r>
  <r>
    <x v="11997"/>
    <n v="8.2200000000000006"/>
    <x v="3"/>
  </r>
  <r>
    <x v="11998"/>
    <n v="8.2100000000000009"/>
    <x v="3"/>
  </r>
  <r>
    <x v="11999"/>
    <n v="8.2200000000000006"/>
    <x v="3"/>
  </r>
  <r>
    <x v="12000"/>
    <n v="8.2200000000000006"/>
    <x v="3"/>
  </r>
  <r>
    <x v="12001"/>
    <n v="8.2100000000000009"/>
    <x v="3"/>
  </r>
  <r>
    <x v="12002"/>
    <n v="8.19"/>
    <x v="3"/>
  </r>
  <r>
    <x v="12003"/>
    <n v="8.2100000000000009"/>
    <x v="3"/>
  </r>
  <r>
    <x v="12004"/>
    <n v="8.2200000000000006"/>
    <x v="3"/>
  </r>
  <r>
    <x v="12005"/>
    <n v="8.2200000000000006"/>
    <x v="3"/>
  </r>
  <r>
    <x v="12006"/>
    <n v="8.23"/>
    <x v="3"/>
  </r>
  <r>
    <x v="12007"/>
    <n v="8.2200000000000006"/>
    <x v="3"/>
  </r>
  <r>
    <x v="12008"/>
    <n v="8.23"/>
    <x v="3"/>
  </r>
  <r>
    <x v="12009"/>
    <n v="8.1999999999999993"/>
    <x v="3"/>
  </r>
  <r>
    <x v="12010"/>
    <n v="8.23"/>
    <x v="3"/>
  </r>
  <r>
    <x v="12011"/>
    <n v="8.23"/>
    <x v="3"/>
  </r>
  <r>
    <x v="12012"/>
    <n v="8.2200000000000006"/>
    <x v="3"/>
  </r>
  <r>
    <x v="6854"/>
    <n v="8.2200000000000006"/>
    <x v="3"/>
  </r>
  <r>
    <x v="12013"/>
    <n v="8.2200000000000006"/>
    <x v="3"/>
  </r>
  <r>
    <x v="12014"/>
    <n v="8.23"/>
    <x v="3"/>
  </r>
  <r>
    <x v="12015"/>
    <n v="8.2200000000000006"/>
    <x v="3"/>
  </r>
  <r>
    <x v="12016"/>
    <n v="8.2200000000000006"/>
    <x v="3"/>
  </r>
  <r>
    <x v="12017"/>
    <n v="8.2200000000000006"/>
    <x v="3"/>
  </r>
  <r>
    <x v="12018"/>
    <n v="8.2200000000000006"/>
    <x v="3"/>
  </r>
  <r>
    <x v="6857"/>
    <n v="8.23"/>
    <x v="3"/>
  </r>
  <r>
    <x v="12019"/>
    <n v="8.2200000000000006"/>
    <x v="3"/>
  </r>
  <r>
    <x v="12020"/>
    <n v="8.23"/>
    <x v="3"/>
  </r>
  <r>
    <x v="12021"/>
    <n v="8.23"/>
    <x v="3"/>
  </r>
  <r>
    <x v="1265"/>
    <n v="8.2100000000000009"/>
    <x v="3"/>
  </r>
  <r>
    <x v="12022"/>
    <n v="8.23"/>
    <x v="3"/>
  </r>
  <r>
    <x v="12023"/>
    <n v="8.2200000000000006"/>
    <x v="3"/>
  </r>
  <r>
    <x v="6860"/>
    <n v="8.24"/>
    <x v="3"/>
  </r>
  <r>
    <x v="12024"/>
    <n v="8.23"/>
    <x v="3"/>
  </r>
  <r>
    <x v="2652"/>
    <n v="8.23"/>
    <x v="3"/>
  </r>
  <r>
    <x v="5347"/>
    <n v="8.2100000000000009"/>
    <x v="3"/>
  </r>
  <r>
    <x v="2653"/>
    <n v="8.2200000000000006"/>
    <x v="3"/>
  </r>
  <r>
    <x v="12025"/>
    <n v="8.23"/>
    <x v="3"/>
  </r>
  <r>
    <x v="12026"/>
    <n v="8.2200000000000006"/>
    <x v="3"/>
  </r>
  <r>
    <x v="12027"/>
    <n v="8.24"/>
    <x v="3"/>
  </r>
  <r>
    <x v="12028"/>
    <n v="8.2200000000000006"/>
    <x v="3"/>
  </r>
  <r>
    <x v="12029"/>
    <n v="8.2200000000000006"/>
    <x v="3"/>
  </r>
  <r>
    <x v="12030"/>
    <n v="8.2200000000000006"/>
    <x v="3"/>
  </r>
  <r>
    <x v="8749"/>
    <n v="8.2200000000000006"/>
    <x v="3"/>
  </r>
  <r>
    <x v="12031"/>
    <n v="8.26"/>
    <x v="3"/>
  </r>
  <r>
    <x v="12032"/>
    <n v="8.23"/>
    <x v="3"/>
  </r>
  <r>
    <x v="12033"/>
    <n v="8.24"/>
    <x v="3"/>
  </r>
  <r>
    <x v="12034"/>
    <n v="8.24"/>
    <x v="3"/>
  </r>
  <r>
    <x v="12035"/>
    <n v="8.23"/>
    <x v="3"/>
  </r>
  <r>
    <x v="12036"/>
    <n v="8.2100000000000009"/>
    <x v="3"/>
  </r>
  <r>
    <x v="6868"/>
    <n v="8.25"/>
    <x v="3"/>
  </r>
  <r>
    <x v="12037"/>
    <n v="8.2100000000000009"/>
    <x v="3"/>
  </r>
  <r>
    <x v="12038"/>
    <n v="8.24"/>
    <x v="3"/>
  </r>
  <r>
    <x v="12039"/>
    <n v="8.24"/>
    <x v="3"/>
  </r>
  <r>
    <x v="12040"/>
    <n v="8.24"/>
    <x v="3"/>
  </r>
  <r>
    <x v="12041"/>
    <n v="8.26"/>
    <x v="3"/>
  </r>
  <r>
    <x v="12042"/>
    <n v="8.23"/>
    <x v="3"/>
  </r>
  <r>
    <x v="12043"/>
    <n v="8.25"/>
    <x v="3"/>
  </r>
  <r>
    <x v="12044"/>
    <n v="8.23"/>
    <x v="3"/>
  </r>
  <r>
    <x v="2660"/>
    <n v="8.2200000000000006"/>
    <x v="3"/>
  </r>
  <r>
    <x v="12045"/>
    <n v="8.1999999999999993"/>
    <x v="3"/>
  </r>
  <r>
    <x v="12046"/>
    <n v="8.23"/>
    <x v="3"/>
  </r>
  <r>
    <x v="12047"/>
    <n v="8.23"/>
    <x v="3"/>
  </r>
  <r>
    <x v="12048"/>
    <n v="8.18"/>
    <x v="3"/>
  </r>
  <r>
    <x v="12049"/>
    <n v="8.2200000000000006"/>
    <x v="3"/>
  </r>
  <r>
    <x v="12050"/>
    <n v="8.2200000000000006"/>
    <x v="3"/>
  </r>
  <r>
    <x v="12051"/>
    <n v="8.23"/>
    <x v="3"/>
  </r>
  <r>
    <x v="12052"/>
    <n v="8.24"/>
    <x v="3"/>
  </r>
  <r>
    <x v="12053"/>
    <n v="8.2200000000000006"/>
    <x v="3"/>
  </r>
  <r>
    <x v="12054"/>
    <n v="8.25"/>
    <x v="3"/>
  </r>
  <r>
    <x v="12055"/>
    <n v="8.2100000000000009"/>
    <x v="3"/>
  </r>
  <r>
    <x v="12056"/>
    <n v="8.23"/>
    <x v="3"/>
  </r>
  <r>
    <x v="12057"/>
    <n v="8.2100000000000009"/>
    <x v="3"/>
  </r>
  <r>
    <x v="2665"/>
    <n v="8.2200000000000006"/>
    <x v="3"/>
  </r>
  <r>
    <x v="12058"/>
    <n v="8.2100000000000009"/>
    <x v="3"/>
  </r>
  <r>
    <x v="12059"/>
    <n v="8.23"/>
    <x v="3"/>
  </r>
  <r>
    <x v="4002"/>
    <n v="8.23"/>
    <x v="3"/>
  </r>
  <r>
    <x v="12060"/>
    <n v="8.24"/>
    <x v="3"/>
  </r>
  <r>
    <x v="12061"/>
    <n v="8.2200000000000006"/>
    <x v="3"/>
  </r>
  <r>
    <x v="12062"/>
    <n v="8.2200000000000006"/>
    <x v="3"/>
  </r>
  <r>
    <x v="12063"/>
    <n v="8.24"/>
    <x v="3"/>
  </r>
  <r>
    <x v="12064"/>
    <n v="8.2200000000000006"/>
    <x v="3"/>
  </r>
  <r>
    <x v="1285"/>
    <n v="8.24"/>
    <x v="3"/>
  </r>
  <r>
    <x v="12065"/>
    <n v="8.2200000000000006"/>
    <x v="3"/>
  </r>
  <r>
    <x v="5366"/>
    <n v="8.24"/>
    <x v="3"/>
  </r>
  <r>
    <x v="2670"/>
    <n v="8.2200000000000006"/>
    <x v="3"/>
  </r>
  <r>
    <x v="12066"/>
    <n v="8.23"/>
    <x v="3"/>
  </r>
  <r>
    <x v="12067"/>
    <n v="8.23"/>
    <x v="3"/>
  </r>
  <r>
    <x v="12068"/>
    <n v="8.2100000000000009"/>
    <x v="3"/>
  </r>
  <r>
    <x v="12069"/>
    <n v="8.23"/>
    <x v="3"/>
  </r>
  <r>
    <x v="8805"/>
    <n v="8.24"/>
    <x v="3"/>
  </r>
  <r>
    <x v="5369"/>
    <n v="8.2200000000000006"/>
    <x v="3"/>
  </r>
  <r>
    <x v="12070"/>
    <n v="8.23"/>
    <x v="3"/>
  </r>
  <r>
    <x v="12071"/>
    <n v="8.2200000000000006"/>
    <x v="3"/>
  </r>
  <r>
    <x v="9117"/>
    <n v="8.23"/>
    <x v="3"/>
  </r>
  <r>
    <x v="12072"/>
    <n v="8.23"/>
    <x v="3"/>
  </r>
  <r>
    <x v="12073"/>
    <n v="8.2200000000000006"/>
    <x v="3"/>
  </r>
  <r>
    <x v="4011"/>
    <n v="8.24"/>
    <x v="3"/>
  </r>
  <r>
    <x v="12074"/>
    <n v="8.23"/>
    <x v="3"/>
  </r>
  <r>
    <x v="12075"/>
    <n v="8.24"/>
    <x v="3"/>
  </r>
  <r>
    <x v="5372"/>
    <n v="8.24"/>
    <x v="3"/>
  </r>
  <r>
    <x v="12076"/>
    <n v="8.23"/>
    <x v="3"/>
  </r>
  <r>
    <x v="12077"/>
    <n v="8.24"/>
    <x v="3"/>
  </r>
  <r>
    <x v="12078"/>
    <n v="8.24"/>
    <x v="3"/>
  </r>
  <r>
    <x v="12079"/>
    <n v="8.24"/>
    <x v="3"/>
  </r>
  <r>
    <x v="12080"/>
    <n v="8.24"/>
    <x v="3"/>
  </r>
  <r>
    <x v="12081"/>
    <n v="8.23"/>
    <x v="3"/>
  </r>
  <r>
    <x v="12082"/>
    <n v="8.23"/>
    <x v="3"/>
  </r>
  <r>
    <x v="12083"/>
    <n v="8.2200000000000006"/>
    <x v="3"/>
  </r>
  <r>
    <x v="12084"/>
    <n v="8.2200000000000006"/>
    <x v="3"/>
  </r>
  <r>
    <x v="12085"/>
    <n v="8.24"/>
    <x v="3"/>
  </r>
  <r>
    <x v="12086"/>
    <n v="8.2200000000000006"/>
    <x v="3"/>
  </r>
  <r>
    <x v="12087"/>
    <n v="8.24"/>
    <x v="3"/>
  </r>
  <r>
    <x v="12088"/>
    <n v="8.24"/>
    <x v="3"/>
  </r>
  <r>
    <x v="1294"/>
    <n v="8.24"/>
    <x v="3"/>
  </r>
  <r>
    <x v="12089"/>
    <n v="8.2200000000000006"/>
    <x v="3"/>
  </r>
  <r>
    <x v="12090"/>
    <n v="8.23"/>
    <x v="3"/>
  </r>
  <r>
    <x v="12091"/>
    <n v="8.24"/>
    <x v="3"/>
  </r>
  <r>
    <x v="12092"/>
    <n v="8.24"/>
    <x v="3"/>
  </r>
  <r>
    <x v="12093"/>
    <n v="8.24"/>
    <x v="3"/>
  </r>
  <r>
    <x v="12094"/>
    <n v="8.23"/>
    <x v="3"/>
  </r>
  <r>
    <x v="12095"/>
    <n v="8.23"/>
    <x v="3"/>
  </r>
  <r>
    <x v="8185"/>
    <n v="8.2200000000000006"/>
    <x v="3"/>
  </r>
  <r>
    <x v="12096"/>
    <n v="8.2200000000000006"/>
    <x v="3"/>
  </r>
  <r>
    <x v="12097"/>
    <n v="8.23"/>
    <x v="3"/>
  </r>
  <r>
    <x v="5382"/>
    <n v="8.2200000000000006"/>
    <x v="3"/>
  </r>
  <r>
    <x v="12098"/>
    <n v="8.24"/>
    <x v="3"/>
  </r>
  <r>
    <x v="12099"/>
    <n v="8.23"/>
    <x v="3"/>
  </r>
  <r>
    <x v="12100"/>
    <n v="8.23"/>
    <x v="3"/>
  </r>
  <r>
    <x v="12101"/>
    <n v="8.24"/>
    <x v="3"/>
  </r>
  <r>
    <x v="12102"/>
    <n v="8.23"/>
    <x v="3"/>
  </r>
  <r>
    <x v="8189"/>
    <n v="8.2200000000000006"/>
    <x v="3"/>
  </r>
  <r>
    <x v="12103"/>
    <n v="8.2200000000000006"/>
    <x v="3"/>
  </r>
  <r>
    <x v="12104"/>
    <n v="8.2100000000000009"/>
    <x v="3"/>
  </r>
  <r>
    <x v="12105"/>
    <n v="8.2200000000000006"/>
    <x v="3"/>
  </r>
  <r>
    <x v="6900"/>
    <n v="8.2200000000000006"/>
    <x v="3"/>
  </r>
  <r>
    <x v="12106"/>
    <n v="8.2200000000000006"/>
    <x v="3"/>
  </r>
  <r>
    <x v="2683"/>
    <n v="8.2200000000000006"/>
    <x v="3"/>
  </r>
  <r>
    <x v="12107"/>
    <n v="8.23"/>
    <x v="3"/>
  </r>
  <r>
    <x v="12108"/>
    <n v="8.2200000000000006"/>
    <x v="3"/>
  </r>
  <r>
    <x v="4027"/>
    <n v="8.2100000000000009"/>
    <x v="3"/>
  </r>
  <r>
    <x v="12109"/>
    <n v="8.2200000000000006"/>
    <x v="3"/>
  </r>
  <r>
    <x v="6902"/>
    <n v="8.2200000000000006"/>
    <x v="3"/>
  </r>
  <r>
    <x v="12110"/>
    <n v="8.24"/>
    <x v="3"/>
  </r>
  <r>
    <x v="12111"/>
    <n v="8.23"/>
    <x v="3"/>
  </r>
  <r>
    <x v="12112"/>
    <n v="8.14"/>
    <x v="3"/>
  </r>
  <r>
    <x v="12113"/>
    <n v="8.1300000000000008"/>
    <x v="3"/>
  </r>
  <r>
    <x v="12114"/>
    <n v="8.17"/>
    <x v="3"/>
  </r>
  <r>
    <x v="12115"/>
    <n v="8.15"/>
    <x v="3"/>
  </r>
  <r>
    <x v="12116"/>
    <n v="8.14"/>
    <x v="3"/>
  </r>
  <r>
    <x v="12117"/>
    <n v="8.1300000000000008"/>
    <x v="3"/>
  </r>
  <r>
    <x v="12118"/>
    <n v="8.1"/>
    <x v="3"/>
  </r>
  <r>
    <x v="5393"/>
    <n v="8.09"/>
    <x v="3"/>
  </r>
  <r>
    <x v="12119"/>
    <n v="8.07"/>
    <x v="3"/>
  </r>
  <r>
    <x v="12120"/>
    <n v="8.0299999999999994"/>
    <x v="3"/>
  </r>
  <r>
    <x v="12121"/>
    <n v="7.99"/>
    <x v="3"/>
  </r>
  <r>
    <x v="12122"/>
    <n v="8.6199999999999992"/>
    <x v="3"/>
  </r>
  <r>
    <x v="12123"/>
    <n v="8.67"/>
    <x v="3"/>
  </r>
  <r>
    <x v="12124"/>
    <n v="8.68"/>
    <x v="3"/>
  </r>
  <r>
    <x v="12125"/>
    <n v="8.65"/>
    <x v="3"/>
  </r>
  <r>
    <x v="12126"/>
    <n v="8.64"/>
    <x v="3"/>
  </r>
  <r>
    <x v="12127"/>
    <n v="8.6199999999999992"/>
    <x v="3"/>
  </r>
  <r>
    <x v="12128"/>
    <n v="8.6300000000000008"/>
    <x v="3"/>
  </r>
  <r>
    <x v="12129"/>
    <n v="8.68"/>
    <x v="3"/>
  </r>
  <r>
    <x v="6912"/>
    <n v="8.67"/>
    <x v="3"/>
  </r>
  <r>
    <x v="12130"/>
    <n v="8.64"/>
    <x v="3"/>
  </r>
  <r>
    <x v="12131"/>
    <n v="8.64"/>
    <x v="3"/>
  </r>
  <r>
    <x v="12132"/>
    <n v="8.6199999999999992"/>
    <x v="3"/>
  </r>
  <r>
    <x v="12133"/>
    <n v="8.6199999999999992"/>
    <x v="3"/>
  </r>
  <r>
    <x v="4038"/>
    <n v="8.6"/>
    <x v="3"/>
  </r>
  <r>
    <x v="12134"/>
    <n v="8.6300000000000008"/>
    <x v="3"/>
  </r>
  <r>
    <x v="12135"/>
    <n v="8.6199999999999992"/>
    <x v="3"/>
  </r>
  <r>
    <x v="12136"/>
    <n v="8.64"/>
    <x v="3"/>
  </r>
  <r>
    <x v="2692"/>
    <n v="8.6199999999999992"/>
    <x v="3"/>
  </r>
  <r>
    <x v="12137"/>
    <n v="8.6300000000000008"/>
    <x v="3"/>
  </r>
  <r>
    <x v="12138"/>
    <n v="8.64"/>
    <x v="3"/>
  </r>
  <r>
    <x v="8208"/>
    <n v="8.66"/>
    <x v="3"/>
  </r>
  <r>
    <x v="1314"/>
    <n v="8.7200000000000006"/>
    <x v="3"/>
  </r>
  <r>
    <x v="12139"/>
    <n v="8.09"/>
    <x v="3"/>
  </r>
  <r>
    <x v="12140"/>
    <n v="8.08"/>
    <x v="3"/>
  </r>
  <r>
    <x v="12141"/>
    <n v="8.67"/>
    <x v="3"/>
  </r>
  <r>
    <x v="12142"/>
    <n v="8.09"/>
    <x v="3"/>
  </r>
  <r>
    <x v="2694"/>
    <n v="8.08"/>
    <x v="3"/>
  </r>
  <r>
    <x v="12143"/>
    <n v="8.1"/>
    <x v="3"/>
  </r>
  <r>
    <x v="12144"/>
    <n v="8.06"/>
    <x v="3"/>
  </r>
  <r>
    <x v="12145"/>
    <n v="8"/>
    <x v="3"/>
  </r>
  <r>
    <x v="12146"/>
    <n v="7.89"/>
    <x v="3"/>
  </r>
  <r>
    <x v="12147"/>
    <n v="7.83"/>
    <x v="3"/>
  </r>
  <r>
    <x v="12148"/>
    <n v="7.78"/>
    <x v="3"/>
  </r>
  <r>
    <x v="12149"/>
    <n v="7.71"/>
    <x v="3"/>
  </r>
  <r>
    <x v="12150"/>
    <n v="7.68"/>
    <x v="3"/>
  </r>
  <r>
    <x v="12151"/>
    <n v="7.72"/>
    <x v="3"/>
  </r>
  <r>
    <x v="4047"/>
    <n v="7.69"/>
    <x v="3"/>
  </r>
  <r>
    <x v="12152"/>
    <n v="7.64"/>
    <x v="3"/>
  </r>
  <r>
    <x v="6923"/>
    <n v="7.63"/>
    <x v="3"/>
  </r>
  <r>
    <x v="12153"/>
    <n v="7.61"/>
    <x v="3"/>
  </r>
  <r>
    <x v="12154"/>
    <n v="7.58"/>
    <x v="3"/>
  </r>
  <r>
    <x v="12155"/>
    <n v="7.66"/>
    <x v="3"/>
  </r>
  <r>
    <x v="12156"/>
    <n v="7.69"/>
    <x v="3"/>
  </r>
  <r>
    <x v="12157"/>
    <n v="7.46"/>
    <x v="3"/>
  </r>
  <r>
    <x v="12158"/>
    <n v="7.39"/>
    <x v="3"/>
  </r>
  <r>
    <x v="6926"/>
    <n v="8.15"/>
    <x v="3"/>
  </r>
  <r>
    <x v="12159"/>
    <n v="8.32"/>
    <x v="3"/>
  </r>
  <r>
    <x v="2700"/>
    <n v="8.42"/>
    <x v="3"/>
  </r>
  <r>
    <x v="12160"/>
    <n v="8.5"/>
    <x v="3"/>
  </r>
  <r>
    <x v="12161"/>
    <n v="8.4600000000000009"/>
    <x v="3"/>
  </r>
  <r>
    <x v="8220"/>
    <n v="8.4600000000000009"/>
    <x v="3"/>
  </r>
  <r>
    <x v="12162"/>
    <n v="8.41"/>
    <x v="3"/>
  </r>
  <r>
    <x v="12163"/>
    <n v="8.52"/>
    <x v="3"/>
  </r>
  <r>
    <x v="12164"/>
    <n v="8.56"/>
    <x v="3"/>
  </r>
  <r>
    <x v="12165"/>
    <n v="8.58"/>
    <x v="3"/>
  </r>
  <r>
    <x v="12166"/>
    <n v="8.6"/>
    <x v="3"/>
  </r>
  <r>
    <x v="12167"/>
    <n v="8.51"/>
    <x v="3"/>
  </r>
  <r>
    <x v="12168"/>
    <n v="8.48"/>
    <x v="3"/>
  </r>
  <r>
    <x v="12169"/>
    <n v="8.4"/>
    <x v="3"/>
  </r>
  <r>
    <x v="12170"/>
    <n v="8.2100000000000009"/>
    <x v="3"/>
  </r>
  <r>
    <x v="12171"/>
    <n v="8.14"/>
    <x v="3"/>
  </r>
  <r>
    <x v="12172"/>
    <n v="8.17"/>
    <x v="3"/>
  </r>
  <r>
    <x v="12173"/>
    <n v="8.1199999999999992"/>
    <x v="3"/>
  </r>
  <r>
    <x v="12174"/>
    <n v="8.06"/>
    <x v="3"/>
  </r>
  <r>
    <x v="12175"/>
    <n v="8.07"/>
    <x v="3"/>
  </r>
  <r>
    <x v="12176"/>
    <n v="8.0299999999999994"/>
    <x v="3"/>
  </r>
  <r>
    <x v="12177"/>
    <n v="7.96"/>
    <x v="3"/>
  </r>
  <r>
    <x v="12178"/>
    <n v="8.02"/>
    <x v="3"/>
  </r>
  <r>
    <x v="12179"/>
    <n v="8.01"/>
    <x v="3"/>
  </r>
  <r>
    <x v="12180"/>
    <n v="7.95"/>
    <x v="3"/>
  </r>
  <r>
    <x v="12181"/>
    <n v="8.06"/>
    <x v="3"/>
  </r>
  <r>
    <x v="12182"/>
    <n v="8.02"/>
    <x v="3"/>
  </r>
  <r>
    <x v="5422"/>
    <n v="8.0399999999999991"/>
    <x v="3"/>
  </r>
  <r>
    <x v="2709"/>
    <n v="8.01"/>
    <x v="3"/>
  </r>
  <r>
    <x v="1332"/>
    <n v="8.0299999999999994"/>
    <x v="3"/>
  </r>
  <r>
    <x v="12183"/>
    <n v="8.02"/>
    <x v="3"/>
  </r>
  <r>
    <x v="12184"/>
    <n v="8.0500000000000007"/>
    <x v="3"/>
  </r>
  <r>
    <x v="12185"/>
    <n v="8.01"/>
    <x v="3"/>
  </r>
  <r>
    <x v="12186"/>
    <n v="8.0500000000000007"/>
    <x v="3"/>
  </r>
  <r>
    <x v="12187"/>
    <n v="8.14"/>
    <x v="3"/>
  </r>
  <r>
    <x v="12188"/>
    <n v="8.08"/>
    <x v="3"/>
  </r>
  <r>
    <x v="12189"/>
    <n v="8.07"/>
    <x v="3"/>
  </r>
  <r>
    <x v="12190"/>
    <n v="8.09"/>
    <x v="3"/>
  </r>
  <r>
    <x v="12191"/>
    <n v="8.0500000000000007"/>
    <x v="3"/>
  </r>
  <r>
    <x v="12192"/>
    <n v="8.26"/>
    <x v="3"/>
  </r>
  <r>
    <x v="12193"/>
    <n v="8.2100000000000009"/>
    <x v="3"/>
  </r>
  <r>
    <x v="12194"/>
    <n v="8.18"/>
    <x v="3"/>
  </r>
  <r>
    <x v="12195"/>
    <n v="8.24"/>
    <x v="3"/>
  </r>
  <r>
    <x v="12196"/>
    <n v="8.1300000000000008"/>
    <x v="3"/>
  </r>
  <r>
    <x v="5429"/>
    <n v="8.15"/>
    <x v="3"/>
  </r>
  <r>
    <x v="12197"/>
    <n v="8.2100000000000009"/>
    <x v="3"/>
  </r>
  <r>
    <x v="12198"/>
    <n v="8.19"/>
    <x v="3"/>
  </r>
  <r>
    <x v="5431"/>
    <n v="8.16"/>
    <x v="3"/>
  </r>
  <r>
    <x v="12199"/>
    <n v="8.17"/>
    <x v="3"/>
  </r>
  <r>
    <x v="12200"/>
    <n v="8.19"/>
    <x v="3"/>
  </r>
  <r>
    <x v="12201"/>
    <n v="8.2100000000000009"/>
    <x v="3"/>
  </r>
  <r>
    <x v="2722"/>
    <n v="8.1999999999999993"/>
    <x v="3"/>
  </r>
  <r>
    <x v="1340"/>
    <n v="8.2200000000000006"/>
    <x v="3"/>
  </r>
  <r>
    <x v="5434"/>
    <n v="8.25"/>
    <x v="3"/>
  </r>
  <r>
    <x v="2723"/>
    <n v="8.31"/>
    <x v="3"/>
  </r>
  <r>
    <x v="1342"/>
    <n v="8.2799999999999994"/>
    <x v="3"/>
  </r>
  <r>
    <x v="12202"/>
    <n v="8.33"/>
    <x v="3"/>
  </r>
  <r>
    <x v="12203"/>
    <n v="8.41"/>
    <x v="3"/>
  </r>
  <r>
    <x v="12204"/>
    <n v="8.43"/>
    <x v="3"/>
  </r>
  <r>
    <x v="6952"/>
    <n v="8.49"/>
    <x v="3"/>
  </r>
  <r>
    <x v="12205"/>
    <n v="8.42"/>
    <x v="3"/>
  </r>
  <r>
    <x v="12206"/>
    <n v="8.52"/>
    <x v="3"/>
  </r>
  <r>
    <x v="12207"/>
    <n v="8.56"/>
    <x v="3"/>
  </r>
  <r>
    <x v="12208"/>
    <n v="8.67"/>
    <x v="3"/>
  </r>
  <r>
    <x v="12209"/>
    <n v="8.73"/>
    <x v="3"/>
  </r>
  <r>
    <x v="12210"/>
    <n v="8.89"/>
    <x v="3"/>
  </r>
  <r>
    <x v="12211"/>
    <n v="8.85"/>
    <x v="3"/>
  </r>
  <r>
    <x v="12212"/>
    <n v="8.82"/>
    <x v="3"/>
  </r>
  <r>
    <x v="12213"/>
    <n v="8.85"/>
    <x v="3"/>
  </r>
  <r>
    <x v="12214"/>
    <n v="8.83"/>
    <x v="3"/>
  </r>
  <r>
    <x v="12215"/>
    <n v="8.7899999999999991"/>
    <x v="3"/>
  </r>
  <r>
    <x v="12216"/>
    <n v="8.81"/>
    <x v="3"/>
  </r>
  <r>
    <x v="12217"/>
    <n v="8.8000000000000007"/>
    <x v="3"/>
  </r>
  <r>
    <x v="6959"/>
    <n v="8.8800000000000008"/>
    <x v="3"/>
  </r>
  <r>
    <x v="12218"/>
    <n v="9.1"/>
    <x v="3"/>
  </r>
  <r>
    <x v="12219"/>
    <n v="8.9499999999999993"/>
    <x v="3"/>
  </r>
  <r>
    <x v="12220"/>
    <n v="9.3000000000000007"/>
    <x v="3"/>
  </r>
  <r>
    <x v="12221"/>
    <n v="9.2799999999999994"/>
    <x v="3"/>
  </r>
  <r>
    <x v="12222"/>
    <n v="9.3699999999999992"/>
    <x v="3"/>
  </r>
  <r>
    <x v="12223"/>
    <n v="9.4700000000000006"/>
    <x v="3"/>
  </r>
  <r>
    <x v="12224"/>
    <n v="9.51"/>
    <x v="3"/>
  </r>
  <r>
    <x v="12225"/>
    <n v="9.4700000000000006"/>
    <x v="3"/>
  </r>
  <r>
    <x v="6961"/>
    <n v="9.4700000000000006"/>
    <x v="3"/>
  </r>
  <r>
    <x v="12226"/>
    <n v="9.4700000000000006"/>
    <x v="3"/>
  </r>
  <r>
    <x v="5448"/>
    <n v="9.4700000000000006"/>
    <x v="3"/>
  </r>
  <r>
    <x v="12227"/>
    <n v="9.4"/>
    <x v="3"/>
  </r>
  <r>
    <x v="12228"/>
    <n v="9.34"/>
    <x v="3"/>
  </r>
  <r>
    <x v="5450"/>
    <n v="9.31"/>
    <x v="3"/>
  </r>
  <r>
    <x v="6965"/>
    <n v="9.2799999999999994"/>
    <x v="3"/>
  </r>
  <r>
    <x v="12229"/>
    <n v="9.3000000000000007"/>
    <x v="3"/>
  </r>
  <r>
    <x v="5452"/>
    <n v="9.31"/>
    <x v="3"/>
  </r>
  <r>
    <x v="12230"/>
    <n v="9.2799999999999994"/>
    <x v="3"/>
  </r>
  <r>
    <x v="12231"/>
    <n v="9.31"/>
    <x v="3"/>
  </r>
  <r>
    <x v="12232"/>
    <n v="9.31"/>
    <x v="3"/>
  </r>
  <r>
    <x v="12233"/>
    <n v="9.25"/>
    <x v="3"/>
  </r>
  <r>
    <x v="12234"/>
    <n v="9.2799999999999994"/>
    <x v="3"/>
  </r>
  <r>
    <x v="12235"/>
    <n v="9.2899999999999991"/>
    <x v="3"/>
  </r>
  <r>
    <x v="12236"/>
    <n v="9.26"/>
    <x v="3"/>
  </r>
  <r>
    <x v="12237"/>
    <n v="9.36"/>
    <x v="3"/>
  </r>
  <r>
    <x v="12238"/>
    <n v="9.4"/>
    <x v="3"/>
  </r>
  <r>
    <x v="12239"/>
    <n v="9.36"/>
    <x v="3"/>
  </r>
  <r>
    <x v="12240"/>
    <n v="9.24"/>
    <x v="3"/>
  </r>
  <r>
    <x v="12241"/>
    <n v="9.23"/>
    <x v="3"/>
  </r>
  <r>
    <x v="12242"/>
    <n v="9.2200000000000006"/>
    <x v="3"/>
  </r>
  <r>
    <x v="12243"/>
    <n v="9.23"/>
    <x v="3"/>
  </r>
  <r>
    <x v="5460"/>
    <n v="9.25"/>
    <x v="3"/>
  </r>
  <r>
    <x v="12244"/>
    <n v="9.27"/>
    <x v="3"/>
  </r>
  <r>
    <x v="12245"/>
    <n v="9.2799999999999994"/>
    <x v="3"/>
  </r>
  <r>
    <x v="5462"/>
    <n v="9.1999999999999993"/>
    <x v="3"/>
  </r>
  <r>
    <x v="12246"/>
    <n v="9.18"/>
    <x v="3"/>
  </r>
  <r>
    <x v="1371"/>
    <n v="9.17"/>
    <x v="3"/>
  </r>
  <r>
    <x v="12247"/>
    <n v="9.16"/>
    <x v="3"/>
  </r>
  <r>
    <x v="12248"/>
    <n v="9.26"/>
    <x v="3"/>
  </r>
  <r>
    <x v="12249"/>
    <n v="9.24"/>
    <x v="3"/>
  </r>
  <r>
    <x v="12250"/>
    <n v="9.23"/>
    <x v="3"/>
  </r>
  <r>
    <x v="12251"/>
    <n v="9.2100000000000009"/>
    <x v="3"/>
  </r>
  <r>
    <x v="12252"/>
    <n v="9.23"/>
    <x v="3"/>
  </r>
  <r>
    <x v="12253"/>
    <n v="9.26"/>
    <x v="3"/>
  </r>
  <r>
    <x v="12254"/>
    <n v="9.27"/>
    <x v="3"/>
  </r>
  <r>
    <x v="12255"/>
    <n v="9.41"/>
    <x v="3"/>
  </r>
  <r>
    <x v="12256"/>
    <n v="9.44"/>
    <x v="3"/>
  </r>
  <r>
    <x v="12257"/>
    <n v="9.4600000000000009"/>
    <x v="3"/>
  </r>
  <r>
    <x v="12258"/>
    <n v="9.57"/>
    <x v="3"/>
  </r>
  <r>
    <x v="6980"/>
    <n v="9.66"/>
    <x v="3"/>
  </r>
  <r>
    <x v="12259"/>
    <n v="9.9"/>
    <x v="3"/>
  </r>
  <r>
    <x v="12260"/>
    <n v="10.08"/>
    <x v="3"/>
  </r>
  <r>
    <x v="12261"/>
    <n v="10.220000000000001"/>
    <x v="3"/>
  </r>
  <r>
    <x v="12262"/>
    <n v="10.25"/>
    <x v="3"/>
  </r>
  <r>
    <x v="12263"/>
    <n v="8.19"/>
    <x v="3"/>
  </r>
  <r>
    <x v="12264"/>
    <n v="8.1999999999999993"/>
    <x v="3"/>
  </r>
  <r>
    <x v="12265"/>
    <n v="8.23"/>
    <x v="3"/>
  </r>
  <r>
    <x v="12266"/>
    <n v="8.2200000000000006"/>
    <x v="3"/>
  </r>
  <r>
    <x v="12267"/>
    <n v="8.23"/>
    <x v="3"/>
  </r>
  <r>
    <x v="12268"/>
    <n v="8.24"/>
    <x v="3"/>
  </r>
  <r>
    <x v="12269"/>
    <n v="8.23"/>
    <x v="3"/>
  </r>
  <r>
    <x v="12270"/>
    <n v="8.23"/>
    <x v="3"/>
  </r>
  <r>
    <x v="5475"/>
    <n v="8.2200000000000006"/>
    <x v="3"/>
  </r>
  <r>
    <x v="12271"/>
    <n v="8.2100000000000009"/>
    <x v="3"/>
  </r>
  <r>
    <x v="12272"/>
    <n v="8.27"/>
    <x v="3"/>
  </r>
  <r>
    <x v="12273"/>
    <n v="8.23"/>
    <x v="3"/>
  </r>
  <r>
    <x v="12274"/>
    <n v="8.26"/>
    <x v="3"/>
  </r>
  <r>
    <x v="12275"/>
    <n v="8.23"/>
    <x v="3"/>
  </r>
  <r>
    <x v="12276"/>
    <n v="8.24"/>
    <x v="3"/>
  </r>
  <r>
    <x v="12277"/>
    <n v="8.23"/>
    <x v="3"/>
  </r>
  <r>
    <x v="12278"/>
    <n v="8.1999999999999993"/>
    <x v="3"/>
  </r>
  <r>
    <x v="12279"/>
    <n v="8.19"/>
    <x v="3"/>
  </r>
  <r>
    <x v="12280"/>
    <n v="8.2100000000000009"/>
    <x v="3"/>
  </r>
  <r>
    <x v="12281"/>
    <n v="8.23"/>
    <x v="3"/>
  </r>
  <r>
    <x v="12282"/>
    <n v="8.2100000000000009"/>
    <x v="3"/>
  </r>
  <r>
    <x v="12283"/>
    <n v="8.1999999999999993"/>
    <x v="3"/>
  </r>
  <r>
    <x v="12284"/>
    <n v="8.23"/>
    <x v="3"/>
  </r>
  <r>
    <x v="12285"/>
    <n v="8.24"/>
    <x v="3"/>
  </r>
  <r>
    <x v="12286"/>
    <n v="8.2100000000000009"/>
    <x v="3"/>
  </r>
  <r>
    <x v="6990"/>
    <n v="8.2100000000000009"/>
    <x v="3"/>
  </r>
  <r>
    <x v="12287"/>
    <n v="8.19"/>
    <x v="3"/>
  </r>
  <r>
    <x v="12288"/>
    <n v="8.2100000000000009"/>
    <x v="3"/>
  </r>
  <r>
    <x v="12289"/>
    <n v="8.23"/>
    <x v="3"/>
  </r>
  <r>
    <x v="12290"/>
    <n v="8.2200000000000006"/>
    <x v="3"/>
  </r>
  <r>
    <x v="12291"/>
    <n v="8.2200000000000006"/>
    <x v="3"/>
  </r>
  <r>
    <x v="12292"/>
    <n v="8.23"/>
    <x v="3"/>
  </r>
  <r>
    <x v="12293"/>
    <n v="8.2200000000000006"/>
    <x v="3"/>
  </r>
  <r>
    <x v="12294"/>
    <n v="8.2200000000000006"/>
    <x v="3"/>
  </r>
  <r>
    <x v="12295"/>
    <n v="8.2200000000000006"/>
    <x v="3"/>
  </r>
  <r>
    <x v="12296"/>
    <n v="8.23"/>
    <x v="3"/>
  </r>
  <r>
    <x v="12297"/>
    <n v="8.2100000000000009"/>
    <x v="3"/>
  </r>
  <r>
    <x v="6997"/>
    <n v="8.2200000000000006"/>
    <x v="3"/>
  </r>
  <r>
    <x v="12298"/>
    <n v="8.2200000000000006"/>
    <x v="3"/>
  </r>
  <r>
    <x v="12299"/>
    <n v="8.2200000000000006"/>
    <x v="3"/>
  </r>
  <r>
    <x v="12300"/>
    <n v="8.2100000000000009"/>
    <x v="3"/>
  </r>
  <r>
    <x v="1398"/>
    <n v="8.2200000000000006"/>
    <x v="3"/>
  </r>
  <r>
    <x v="12301"/>
    <n v="8.2100000000000009"/>
    <x v="3"/>
  </r>
  <r>
    <x v="12302"/>
    <n v="8.1999999999999993"/>
    <x v="3"/>
  </r>
  <r>
    <x v="1400"/>
    <n v="8.2200000000000006"/>
    <x v="3"/>
  </r>
  <r>
    <x v="12303"/>
    <n v="8.1999999999999993"/>
    <x v="3"/>
  </r>
  <r>
    <x v="12304"/>
    <n v="8.19"/>
    <x v="3"/>
  </r>
  <r>
    <x v="12305"/>
    <n v="8.2200000000000006"/>
    <x v="3"/>
  </r>
  <r>
    <x v="12306"/>
    <n v="8.1999999999999993"/>
    <x v="3"/>
  </r>
  <r>
    <x v="7003"/>
    <n v="8.2100000000000009"/>
    <x v="3"/>
  </r>
  <r>
    <x v="12307"/>
    <n v="8.2100000000000009"/>
    <x v="3"/>
  </r>
  <r>
    <x v="5494"/>
    <n v="8.2100000000000009"/>
    <x v="3"/>
  </r>
  <r>
    <x v="12308"/>
    <n v="8.1999999999999993"/>
    <x v="3"/>
  </r>
  <r>
    <x v="12309"/>
    <n v="8.1999999999999993"/>
    <x v="3"/>
  </r>
  <r>
    <x v="12310"/>
    <n v="8.1999999999999993"/>
    <x v="3"/>
  </r>
  <r>
    <x v="12311"/>
    <n v="8.1999999999999993"/>
    <x v="3"/>
  </r>
  <r>
    <x v="12312"/>
    <n v="8.19"/>
    <x v="3"/>
  </r>
  <r>
    <x v="12313"/>
    <n v="8.18"/>
    <x v="3"/>
  </r>
  <r>
    <x v="12314"/>
    <n v="8.1999999999999993"/>
    <x v="3"/>
  </r>
  <r>
    <x v="7007"/>
    <n v="8.2200000000000006"/>
    <x v="3"/>
  </r>
  <r>
    <x v="12315"/>
    <n v="8.23"/>
    <x v="3"/>
  </r>
  <r>
    <x v="12316"/>
    <n v="8.2200000000000006"/>
    <x v="3"/>
  </r>
  <r>
    <x v="12317"/>
    <n v="8.23"/>
    <x v="3"/>
  </r>
  <r>
    <x v="12318"/>
    <n v="8.2100000000000009"/>
    <x v="3"/>
  </r>
  <r>
    <x v="12319"/>
    <n v="8.1999999999999993"/>
    <x v="3"/>
  </r>
  <r>
    <x v="7009"/>
    <n v="8.2100000000000009"/>
    <x v="3"/>
  </r>
  <r>
    <x v="12320"/>
    <n v="8.1999999999999993"/>
    <x v="3"/>
  </r>
  <r>
    <x v="12321"/>
    <n v="8.2100000000000009"/>
    <x v="3"/>
  </r>
  <r>
    <x v="12322"/>
    <n v="8.2100000000000009"/>
    <x v="3"/>
  </r>
  <r>
    <x v="12323"/>
    <n v="8.2100000000000009"/>
    <x v="3"/>
  </r>
  <r>
    <x v="12324"/>
    <n v="8.2100000000000009"/>
    <x v="3"/>
  </r>
  <r>
    <x v="12325"/>
    <n v="8.2100000000000009"/>
    <x v="3"/>
  </r>
  <r>
    <x v="12326"/>
    <n v="8.2100000000000009"/>
    <x v="3"/>
  </r>
  <r>
    <x v="12327"/>
    <n v="8.2200000000000006"/>
    <x v="3"/>
  </r>
  <r>
    <x v="2767"/>
    <n v="8.2100000000000009"/>
    <x v="3"/>
  </r>
  <r>
    <x v="12328"/>
    <n v="8.1999999999999993"/>
    <x v="3"/>
  </r>
  <r>
    <x v="12329"/>
    <n v="8.1999999999999993"/>
    <x v="3"/>
  </r>
  <r>
    <x v="7015"/>
    <n v="8.1999999999999993"/>
    <x v="3"/>
  </r>
  <r>
    <x v="12330"/>
    <n v="8.1999999999999993"/>
    <x v="3"/>
  </r>
  <r>
    <x v="12331"/>
    <n v="8.1999999999999993"/>
    <x v="3"/>
  </r>
  <r>
    <x v="12332"/>
    <n v="8.1999999999999993"/>
    <x v="3"/>
  </r>
  <r>
    <x v="12333"/>
    <n v="8.2100000000000009"/>
    <x v="3"/>
  </r>
  <r>
    <x v="12334"/>
    <n v="8.1999999999999993"/>
    <x v="3"/>
  </r>
  <r>
    <x v="12335"/>
    <n v="8.19"/>
    <x v="3"/>
  </r>
  <r>
    <x v="12336"/>
    <n v="8.1999999999999993"/>
    <x v="3"/>
  </r>
  <r>
    <x v="12337"/>
    <n v="8.1999999999999993"/>
    <x v="3"/>
  </r>
  <r>
    <x v="12338"/>
    <n v="8.2100000000000009"/>
    <x v="3"/>
  </r>
  <r>
    <x v="12339"/>
    <n v="8.1999999999999993"/>
    <x v="3"/>
  </r>
  <r>
    <x v="12340"/>
    <n v="8.1999999999999993"/>
    <x v="3"/>
  </r>
  <r>
    <x v="12341"/>
    <n v="8.2100000000000009"/>
    <x v="3"/>
  </r>
  <r>
    <x v="12342"/>
    <n v="8.19"/>
    <x v="3"/>
  </r>
  <r>
    <x v="12343"/>
    <n v="8.2100000000000009"/>
    <x v="3"/>
  </r>
  <r>
    <x v="12344"/>
    <n v="8.2100000000000009"/>
    <x v="3"/>
  </r>
  <r>
    <x v="12345"/>
    <n v="8.2100000000000009"/>
    <x v="3"/>
  </r>
  <r>
    <x v="12346"/>
    <n v="8.2100000000000009"/>
    <x v="3"/>
  </r>
  <r>
    <x v="7024"/>
    <n v="8.2100000000000009"/>
    <x v="3"/>
  </r>
  <r>
    <x v="12347"/>
    <n v="8.1999999999999993"/>
    <x v="3"/>
  </r>
  <r>
    <x v="1423"/>
    <n v="8.19"/>
    <x v="3"/>
  </r>
  <r>
    <x v="12348"/>
    <n v="8.2100000000000009"/>
    <x v="3"/>
  </r>
  <r>
    <x v="12349"/>
    <n v="8.2100000000000009"/>
    <x v="3"/>
  </r>
  <r>
    <x v="12350"/>
    <n v="8.2200000000000006"/>
    <x v="3"/>
  </r>
  <r>
    <x v="12351"/>
    <n v="8.2100000000000009"/>
    <x v="3"/>
  </r>
  <r>
    <x v="12352"/>
    <n v="8.1999999999999993"/>
    <x v="3"/>
  </r>
  <r>
    <x v="12353"/>
    <n v="8.1999999999999993"/>
    <x v="3"/>
  </r>
  <r>
    <x v="12354"/>
    <n v="8.1999999999999993"/>
    <x v="3"/>
  </r>
  <r>
    <x v="12355"/>
    <n v="8.2100000000000009"/>
    <x v="3"/>
  </r>
  <r>
    <x v="5522"/>
    <n v="8.2100000000000009"/>
    <x v="3"/>
  </r>
  <r>
    <x v="12356"/>
    <n v="8.1999999999999993"/>
    <x v="3"/>
  </r>
  <r>
    <x v="12357"/>
    <n v="8.1999999999999993"/>
    <x v="3"/>
  </r>
  <r>
    <x v="12358"/>
    <n v="8.2100000000000009"/>
    <x v="3"/>
  </r>
  <r>
    <x v="2776"/>
    <n v="8.2100000000000009"/>
    <x v="3"/>
  </r>
  <r>
    <x v="12359"/>
    <n v="8.2100000000000009"/>
    <x v="3"/>
  </r>
  <r>
    <x v="12360"/>
    <n v="8.2100000000000009"/>
    <x v="3"/>
  </r>
  <r>
    <x v="12361"/>
    <n v="8.1300000000000008"/>
    <x v="3"/>
  </r>
  <r>
    <x v="12362"/>
    <n v="8.09"/>
    <x v="3"/>
  </r>
  <r>
    <x v="12363"/>
    <n v="8.07"/>
    <x v="3"/>
  </r>
  <r>
    <x v="12364"/>
    <n v="8.0399999999999991"/>
    <x v="3"/>
  </r>
  <r>
    <x v="1430"/>
    <n v="8.0500000000000007"/>
    <x v="3"/>
  </r>
  <r>
    <x v="12365"/>
    <n v="8.0299999999999994"/>
    <x v="3"/>
  </r>
  <r>
    <x v="12366"/>
    <n v="8.0399999999999991"/>
    <x v="3"/>
  </r>
  <r>
    <x v="12367"/>
    <n v="8.0299999999999994"/>
    <x v="3"/>
  </r>
  <r>
    <x v="12368"/>
    <n v="8.0299999999999994"/>
    <x v="3"/>
  </r>
  <r>
    <x v="12369"/>
    <n v="8.0299999999999994"/>
    <x v="3"/>
  </r>
  <r>
    <x v="12370"/>
    <n v="8.0299999999999994"/>
    <x v="3"/>
  </r>
  <r>
    <x v="12371"/>
    <n v="8.0399999999999991"/>
    <x v="3"/>
  </r>
  <r>
    <x v="12372"/>
    <n v="8.02"/>
    <x v="3"/>
  </r>
  <r>
    <x v="12373"/>
    <n v="8.02"/>
    <x v="3"/>
  </r>
  <r>
    <x v="12374"/>
    <n v="8.02"/>
    <x v="3"/>
  </r>
  <r>
    <x v="12375"/>
    <n v="8.02"/>
    <x v="3"/>
  </r>
  <r>
    <x v="12376"/>
    <n v="8.01"/>
    <x v="3"/>
  </r>
  <r>
    <x v="12377"/>
    <n v="8.01"/>
    <x v="3"/>
  </r>
  <r>
    <x v="12378"/>
    <n v="8"/>
    <x v="3"/>
  </r>
  <r>
    <x v="12379"/>
    <n v="8.01"/>
    <x v="3"/>
  </r>
  <r>
    <x v="12380"/>
    <n v="7.96"/>
    <x v="3"/>
  </r>
  <r>
    <x v="12381"/>
    <n v="7.97"/>
    <x v="3"/>
  </r>
  <r>
    <x v="12382"/>
    <n v="7.94"/>
    <x v="3"/>
  </r>
  <r>
    <x v="12383"/>
    <n v="7.83"/>
    <x v="3"/>
  </r>
  <r>
    <x v="12384"/>
    <n v="7.81"/>
    <x v="3"/>
  </r>
  <r>
    <x v="5540"/>
    <n v="7.69"/>
    <x v="3"/>
  </r>
  <r>
    <x v="12385"/>
    <n v="7.68"/>
    <x v="3"/>
  </r>
  <r>
    <x v="12386"/>
    <n v="7.61"/>
    <x v="3"/>
  </r>
  <r>
    <x v="5542"/>
    <n v="7.63"/>
    <x v="3"/>
  </r>
  <r>
    <x v="12387"/>
    <n v="8.25"/>
    <x v="3"/>
  </r>
  <r>
    <x v="1444"/>
    <n v="8.24"/>
    <x v="3"/>
  </r>
  <r>
    <x v="12388"/>
    <n v="8.19"/>
    <x v="3"/>
  </r>
  <r>
    <x v="12389"/>
    <n v="8.0500000000000007"/>
    <x v="3"/>
  </r>
  <r>
    <x v="12390"/>
    <n v="7.74"/>
    <x v="3"/>
  </r>
  <r>
    <x v="7045"/>
    <n v="7.79"/>
    <x v="3"/>
  </r>
  <r>
    <x v="12391"/>
    <n v="7.81"/>
    <x v="3"/>
  </r>
  <r>
    <x v="12392"/>
    <n v="7.74"/>
    <x v="3"/>
  </r>
  <r>
    <x v="12393"/>
    <n v="7.7"/>
    <x v="3"/>
  </r>
  <r>
    <x v="12394"/>
    <n v="7.71"/>
    <x v="3"/>
  </r>
  <r>
    <x v="12395"/>
    <n v="7.72"/>
    <x v="3"/>
  </r>
  <r>
    <x v="12396"/>
    <n v="7.73"/>
    <x v="3"/>
  </r>
  <r>
    <x v="12397"/>
    <n v="7.75"/>
    <x v="3"/>
  </r>
  <r>
    <x v="12398"/>
    <n v="7.77"/>
    <x v="3"/>
  </r>
  <r>
    <x v="12399"/>
    <n v="7.8"/>
    <x v="3"/>
  </r>
  <r>
    <x v="12400"/>
    <n v="7.85"/>
    <x v="3"/>
  </r>
  <r>
    <x v="12401"/>
    <n v="7.83"/>
    <x v="3"/>
  </r>
  <r>
    <x v="9339"/>
    <n v="7.83"/>
    <x v="3"/>
  </r>
  <r>
    <x v="12402"/>
    <n v="7.84"/>
    <x v="3"/>
  </r>
  <r>
    <x v="12403"/>
    <n v="7.84"/>
    <x v="3"/>
  </r>
  <r>
    <x v="12404"/>
    <n v="7.86"/>
    <x v="3"/>
  </r>
  <r>
    <x v="12405"/>
    <n v="7.86"/>
    <x v="3"/>
  </r>
  <r>
    <x v="12406"/>
    <n v="7.84"/>
    <x v="3"/>
  </r>
  <r>
    <x v="12407"/>
    <n v="7.86"/>
    <x v="3"/>
  </r>
  <r>
    <x v="12408"/>
    <n v="8.92"/>
    <x v="3"/>
  </r>
  <r>
    <x v="12409"/>
    <n v="8.86"/>
    <x v="3"/>
  </r>
  <r>
    <x v="12410"/>
    <n v="8.8000000000000007"/>
    <x v="3"/>
  </r>
  <r>
    <x v="12411"/>
    <n v="8.8000000000000007"/>
    <x v="3"/>
  </r>
  <r>
    <x v="12412"/>
    <n v="8.81"/>
    <x v="3"/>
  </r>
  <r>
    <x v="12413"/>
    <n v="8.74"/>
    <x v="3"/>
  </r>
  <r>
    <x v="12414"/>
    <n v="8.73"/>
    <x v="3"/>
  </r>
  <r>
    <x v="12415"/>
    <n v="8.76"/>
    <x v="3"/>
  </r>
  <r>
    <x v="12416"/>
    <n v="8.73"/>
    <x v="3"/>
  </r>
  <r>
    <x v="12417"/>
    <n v="8.86"/>
    <x v="3"/>
  </r>
  <r>
    <x v="12418"/>
    <n v="8.77"/>
    <x v="3"/>
  </r>
  <r>
    <x v="12419"/>
    <n v="8.75"/>
    <x v="3"/>
  </r>
  <r>
    <x v="7053"/>
    <n v="8.81"/>
    <x v="3"/>
  </r>
  <r>
    <x v="1462"/>
    <n v="8.75"/>
    <x v="3"/>
  </r>
  <r>
    <x v="12420"/>
    <n v="8.7799999999999994"/>
    <x v="3"/>
  </r>
  <r>
    <x v="2800"/>
    <n v="8.7799999999999994"/>
    <x v="3"/>
  </r>
  <r>
    <x v="12421"/>
    <n v="8.8000000000000007"/>
    <x v="3"/>
  </r>
  <r>
    <x v="12422"/>
    <n v="8.81"/>
    <x v="3"/>
  </r>
  <r>
    <x v="12423"/>
    <n v="8.8000000000000007"/>
    <x v="3"/>
  </r>
  <r>
    <x v="12424"/>
    <n v="8.8800000000000008"/>
    <x v="3"/>
  </r>
  <r>
    <x v="12425"/>
    <n v="8.7100000000000009"/>
    <x v="3"/>
  </r>
  <r>
    <x v="12426"/>
    <n v="8.8699999999999992"/>
    <x v="3"/>
  </r>
  <r>
    <x v="12427"/>
    <n v="8.73"/>
    <x v="3"/>
  </r>
  <r>
    <x v="12428"/>
    <n v="8.8000000000000007"/>
    <x v="3"/>
  </r>
  <r>
    <x v="12429"/>
    <n v="8.75"/>
    <x v="3"/>
  </r>
  <r>
    <x v="12430"/>
    <n v="8.7899999999999991"/>
    <x v="3"/>
  </r>
  <r>
    <x v="12431"/>
    <n v="8.76"/>
    <x v="3"/>
  </r>
  <r>
    <x v="12432"/>
    <n v="8.6999999999999993"/>
    <x v="3"/>
  </r>
  <r>
    <x v="12433"/>
    <n v="8.61"/>
    <x v="3"/>
  </r>
  <r>
    <x v="12434"/>
    <n v="8.49"/>
    <x v="3"/>
  </r>
  <r>
    <x v="12435"/>
    <n v="8.4600000000000009"/>
    <x v="3"/>
  </r>
  <r>
    <x v="12436"/>
    <n v="8.44"/>
    <x v="3"/>
  </r>
  <r>
    <x v="12437"/>
    <n v="7.89"/>
    <x v="3"/>
  </r>
  <r>
    <x v="12438"/>
    <n v="7.9"/>
    <x v="3"/>
  </r>
  <r>
    <x v="12439"/>
    <n v="7.84"/>
    <x v="3"/>
  </r>
  <r>
    <x v="12440"/>
    <n v="7.8"/>
    <x v="3"/>
  </r>
  <r>
    <x v="12441"/>
    <n v="7.81"/>
    <x v="3"/>
  </r>
  <r>
    <x v="12442"/>
    <n v="7.8"/>
    <x v="3"/>
  </r>
  <r>
    <x v="12443"/>
    <n v="7.73"/>
    <x v="3"/>
  </r>
  <r>
    <x v="12444"/>
    <n v="7.76"/>
    <x v="3"/>
  </r>
  <r>
    <x v="7067"/>
    <n v="7.76"/>
    <x v="3"/>
  </r>
  <r>
    <x v="12445"/>
    <n v="7.77"/>
    <x v="3"/>
  </r>
  <r>
    <x v="12446"/>
    <n v="7.78"/>
    <x v="3"/>
  </r>
  <r>
    <x v="12447"/>
    <n v="7.79"/>
    <x v="3"/>
  </r>
  <r>
    <x v="12448"/>
    <n v="7.79"/>
    <x v="3"/>
  </r>
  <r>
    <x v="12449"/>
    <n v="7.81"/>
    <x v="3"/>
  </r>
  <r>
    <x v="7071"/>
    <n v="7.81"/>
    <x v="3"/>
  </r>
  <r>
    <x v="12450"/>
    <n v="7.82"/>
    <x v="3"/>
  </r>
  <r>
    <x v="12451"/>
    <n v="7.83"/>
    <x v="3"/>
  </r>
  <r>
    <x v="12452"/>
    <n v="7.83"/>
    <x v="3"/>
  </r>
  <r>
    <x v="12453"/>
    <n v="7.82"/>
    <x v="3"/>
  </r>
  <r>
    <x v="12454"/>
    <n v="7.84"/>
    <x v="3"/>
  </r>
  <r>
    <x v="12455"/>
    <n v="7.85"/>
    <x v="3"/>
  </r>
  <r>
    <x v="12456"/>
    <n v="7.85"/>
    <x v="3"/>
  </r>
  <r>
    <x v="12457"/>
    <n v="7.88"/>
    <x v="3"/>
  </r>
  <r>
    <x v="12458"/>
    <n v="7.87"/>
    <x v="3"/>
  </r>
  <r>
    <x v="12459"/>
    <n v="7.88"/>
    <x v="3"/>
  </r>
  <r>
    <x v="12460"/>
    <n v="7.96"/>
    <x v="3"/>
  </r>
  <r>
    <x v="12461"/>
    <n v="7.93"/>
    <x v="3"/>
  </r>
  <r>
    <x v="12462"/>
    <n v="7.96"/>
    <x v="3"/>
  </r>
  <r>
    <x v="12463"/>
    <n v="7.96"/>
    <x v="3"/>
  </r>
  <r>
    <x v="12464"/>
    <n v="7.97"/>
    <x v="3"/>
  </r>
  <r>
    <x v="12465"/>
    <n v="7.96"/>
    <x v="3"/>
  </r>
  <r>
    <x v="12466"/>
    <n v="8"/>
    <x v="3"/>
  </r>
  <r>
    <x v="12467"/>
    <n v="8.01"/>
    <x v="3"/>
  </r>
  <r>
    <x v="12468"/>
    <n v="8.0299999999999994"/>
    <x v="3"/>
  </r>
  <r>
    <x v="12469"/>
    <n v="8"/>
    <x v="3"/>
  </r>
  <r>
    <x v="12470"/>
    <n v="8.01"/>
    <x v="3"/>
  </r>
  <r>
    <x v="12471"/>
    <n v="8.0399999999999991"/>
    <x v="3"/>
  </r>
  <r>
    <x v="12472"/>
    <n v="8.0399999999999991"/>
    <x v="3"/>
  </r>
  <r>
    <x v="1484"/>
    <n v="8.06"/>
    <x v="3"/>
  </r>
  <r>
    <x v="12473"/>
    <n v="8.1199999999999992"/>
    <x v="3"/>
  </r>
  <r>
    <x v="12474"/>
    <n v="8.0500000000000007"/>
    <x v="3"/>
  </r>
  <r>
    <x v="12475"/>
    <n v="8.06"/>
    <x v="3"/>
  </r>
  <r>
    <x v="12476"/>
    <n v="8.0500000000000007"/>
    <x v="3"/>
  </r>
  <r>
    <x v="12477"/>
    <n v="8.06"/>
    <x v="3"/>
  </r>
  <r>
    <x v="12478"/>
    <n v="8.07"/>
    <x v="3"/>
  </r>
  <r>
    <x v="12479"/>
    <n v="8.06"/>
    <x v="3"/>
  </r>
  <r>
    <x v="12480"/>
    <n v="8.09"/>
    <x v="3"/>
  </r>
  <r>
    <x v="12481"/>
    <n v="8.09"/>
    <x v="3"/>
  </r>
  <r>
    <x v="12482"/>
    <n v="8.08"/>
    <x v="3"/>
  </r>
  <r>
    <x v="12483"/>
    <n v="8.08"/>
    <x v="3"/>
  </r>
  <r>
    <x v="12484"/>
    <n v="8.09"/>
    <x v="3"/>
  </r>
  <r>
    <x v="12485"/>
    <n v="8.09"/>
    <x v="3"/>
  </r>
  <r>
    <x v="12486"/>
    <n v="8.09"/>
    <x v="3"/>
  </r>
  <r>
    <x v="5582"/>
    <n v="8.1199999999999992"/>
    <x v="3"/>
  </r>
  <r>
    <x v="12487"/>
    <n v="8.1"/>
    <x v="3"/>
  </r>
  <r>
    <x v="1492"/>
    <n v="8.1300000000000008"/>
    <x v="3"/>
  </r>
  <r>
    <x v="12488"/>
    <n v="8.11"/>
    <x v="3"/>
  </r>
  <r>
    <x v="12489"/>
    <n v="8.11"/>
    <x v="3"/>
  </r>
  <r>
    <x v="12490"/>
    <n v="8.1199999999999992"/>
    <x v="3"/>
  </r>
  <r>
    <x v="12491"/>
    <n v="8.11"/>
    <x v="3"/>
  </r>
  <r>
    <x v="12492"/>
    <n v="8.1199999999999992"/>
    <x v="3"/>
  </r>
  <r>
    <x v="12493"/>
    <n v="8.1300000000000008"/>
    <x v="3"/>
  </r>
  <r>
    <x v="12494"/>
    <n v="8.11"/>
    <x v="3"/>
  </r>
  <r>
    <x v="12495"/>
    <n v="8.1"/>
    <x v="3"/>
  </r>
  <r>
    <x v="12496"/>
    <n v="8.11"/>
    <x v="3"/>
  </r>
  <r>
    <x v="7088"/>
    <n v="8.1300000000000008"/>
    <x v="3"/>
  </r>
  <r>
    <x v="12497"/>
    <n v="8.1199999999999992"/>
    <x v="3"/>
  </r>
  <r>
    <x v="12498"/>
    <n v="8.1"/>
    <x v="3"/>
  </r>
  <r>
    <x v="12499"/>
    <n v="8.1300000000000008"/>
    <x v="3"/>
  </r>
  <r>
    <x v="12500"/>
    <n v="8.1300000000000008"/>
    <x v="3"/>
  </r>
  <r>
    <x v="12501"/>
    <n v="8.1300000000000008"/>
    <x v="3"/>
  </r>
  <r>
    <x v="12502"/>
    <n v="8.1"/>
    <x v="3"/>
  </r>
  <r>
    <x v="9342"/>
    <n v="8.1"/>
    <x v="3"/>
  </r>
  <r>
    <x v="12503"/>
    <n v="8.1"/>
    <x v="3"/>
  </r>
  <r>
    <x v="12504"/>
    <n v="8.1"/>
    <x v="3"/>
  </r>
  <r>
    <x v="12505"/>
    <n v="8.08"/>
    <x v="3"/>
  </r>
  <r>
    <x v="12506"/>
    <n v="8.0299999999999994"/>
    <x v="3"/>
  </r>
  <r>
    <x v="7095"/>
    <n v="8.0399999999999991"/>
    <x v="3"/>
  </r>
  <r>
    <x v="12507"/>
    <n v="7.92"/>
    <x v="3"/>
  </r>
  <r>
    <x v="12508"/>
    <n v="7.88"/>
    <x v="3"/>
  </r>
  <r>
    <x v="12509"/>
    <n v="7.84"/>
    <x v="3"/>
  </r>
  <r>
    <x v="12510"/>
    <n v="7.78"/>
    <x v="3"/>
  </r>
  <r>
    <x v="12511"/>
    <n v="7.79"/>
    <x v="3"/>
  </r>
  <r>
    <x v="7099"/>
    <n v="7.75"/>
    <x v="3"/>
  </r>
  <r>
    <x v="12512"/>
    <n v="7.73"/>
    <x v="3"/>
  </r>
  <r>
    <x v="12513"/>
    <n v="7.73"/>
    <x v="3"/>
  </r>
  <r>
    <x v="12514"/>
    <n v="7.73"/>
    <x v="3"/>
  </r>
  <r>
    <x v="12515"/>
    <n v="7.76"/>
    <x v="3"/>
  </r>
  <r>
    <x v="12516"/>
    <n v="7.75"/>
    <x v="3"/>
  </r>
  <r>
    <x v="2841"/>
    <n v="7.69"/>
    <x v="3"/>
  </r>
  <r>
    <x v="12517"/>
    <n v="7.68"/>
    <x v="3"/>
  </r>
  <r>
    <x v="12518"/>
    <n v="7.67"/>
    <x v="3"/>
  </r>
  <r>
    <x v="12519"/>
    <n v="7.67"/>
    <x v="3"/>
  </r>
  <r>
    <x v="12520"/>
    <n v="7.67"/>
    <x v="3"/>
  </r>
  <r>
    <x v="7106"/>
    <n v="7.72"/>
    <x v="3"/>
  </r>
  <r>
    <x v="12521"/>
    <n v="7.76"/>
    <x v="3"/>
  </r>
  <r>
    <x v="12522"/>
    <n v="7.77"/>
    <x v="3"/>
  </r>
  <r>
    <x v="12523"/>
    <n v="7.8"/>
    <x v="3"/>
  </r>
  <r>
    <x v="12524"/>
    <n v="7.85"/>
    <x v="3"/>
  </r>
  <r>
    <x v="12525"/>
    <n v="7.89"/>
    <x v="3"/>
  </r>
  <r>
    <x v="12526"/>
    <n v="7.88"/>
    <x v="3"/>
  </r>
  <r>
    <x v="1516"/>
    <n v="7.88"/>
    <x v="3"/>
  </r>
  <r>
    <x v="12527"/>
    <n v="7.87"/>
    <x v="3"/>
  </r>
  <r>
    <x v="12528"/>
    <n v="7.89"/>
    <x v="3"/>
  </r>
  <r>
    <x v="12529"/>
    <n v="7.85"/>
    <x v="3"/>
  </r>
  <r>
    <x v="12530"/>
    <n v="7.87"/>
    <x v="3"/>
  </r>
  <r>
    <x v="8923"/>
    <n v="7.88"/>
    <x v="3"/>
  </r>
  <r>
    <x v="12531"/>
    <n v="7.82"/>
    <x v="3"/>
  </r>
  <r>
    <x v="12532"/>
    <n v="7.83"/>
    <x v="3"/>
  </r>
  <r>
    <x v="9013"/>
    <n v="7.83"/>
    <x v="3"/>
  </r>
  <r>
    <x v="12533"/>
    <n v="7.84"/>
    <x v="3"/>
  </r>
  <r>
    <x v="7112"/>
    <n v="7.86"/>
    <x v="3"/>
  </r>
  <r>
    <x v="12534"/>
    <n v="7.82"/>
    <x v="3"/>
  </r>
  <r>
    <x v="12535"/>
    <n v="7.82"/>
    <x v="3"/>
  </r>
  <r>
    <x v="12536"/>
    <n v="7.81"/>
    <x v="3"/>
  </r>
  <r>
    <x v="12537"/>
    <n v="7.84"/>
    <x v="3"/>
  </r>
  <r>
    <x v="12538"/>
    <n v="7.84"/>
    <x v="3"/>
  </r>
  <r>
    <x v="12539"/>
    <n v="7.86"/>
    <x v="3"/>
  </r>
  <r>
    <x v="1521"/>
    <n v="7.89"/>
    <x v="3"/>
  </r>
  <r>
    <x v="12540"/>
    <n v="7.88"/>
    <x v="3"/>
  </r>
  <r>
    <x v="12541"/>
    <n v="7.9"/>
    <x v="3"/>
  </r>
  <r>
    <x v="12542"/>
    <n v="7.88"/>
    <x v="3"/>
  </r>
  <r>
    <x v="5613"/>
    <n v="7.88"/>
    <x v="3"/>
  </r>
  <r>
    <x v="12543"/>
    <n v="7.88"/>
    <x v="3"/>
  </r>
  <r>
    <x v="12544"/>
    <n v="7.91"/>
    <x v="3"/>
  </r>
  <r>
    <x v="12545"/>
    <n v="7.89"/>
    <x v="3"/>
  </r>
  <r>
    <x v="2850"/>
    <n v="7.87"/>
    <x v="3"/>
  </r>
  <r>
    <x v="12546"/>
    <n v="7.9"/>
    <x v="3"/>
  </r>
  <r>
    <x v="1524"/>
    <n v="7.91"/>
    <x v="3"/>
  </r>
  <r>
    <x v="12547"/>
    <n v="7.92"/>
    <x v="3"/>
  </r>
  <r>
    <x v="12548"/>
    <n v="7.91"/>
    <x v="3"/>
  </r>
  <r>
    <x v="1525"/>
    <n v="7.92"/>
    <x v="3"/>
  </r>
  <r>
    <x v="12549"/>
    <n v="7.92"/>
    <x v="3"/>
  </r>
  <r>
    <x v="2854"/>
    <n v="7.93"/>
    <x v="3"/>
  </r>
  <r>
    <x v="1527"/>
    <n v="7.93"/>
    <x v="3"/>
  </r>
  <r>
    <x v="12550"/>
    <n v="7.93"/>
    <x v="3"/>
  </r>
  <r>
    <x v="2856"/>
    <n v="7.94"/>
    <x v="3"/>
  </r>
  <r>
    <x v="12551"/>
    <n v="7.9"/>
    <x v="3"/>
  </r>
  <r>
    <x v="12552"/>
    <n v="7.92"/>
    <x v="3"/>
  </r>
  <r>
    <x v="2857"/>
    <n v="7.9"/>
    <x v="3"/>
  </r>
  <r>
    <x v="1530"/>
    <n v="7.94"/>
    <x v="3"/>
  </r>
  <r>
    <x v="12553"/>
    <n v="7.92"/>
    <x v="3"/>
  </r>
  <r>
    <x v="12554"/>
    <n v="7.93"/>
    <x v="3"/>
  </r>
  <r>
    <x v="12555"/>
    <n v="7.92"/>
    <x v="3"/>
  </r>
  <r>
    <x v="12556"/>
    <n v="7.94"/>
    <x v="3"/>
  </r>
  <r>
    <x v="12557"/>
    <n v="7.92"/>
    <x v="3"/>
  </r>
  <r>
    <x v="12558"/>
    <n v="7.93"/>
    <x v="3"/>
  </r>
  <r>
    <x v="12559"/>
    <n v="7.93"/>
    <x v="3"/>
  </r>
  <r>
    <x v="12560"/>
    <n v="7.94"/>
    <x v="3"/>
  </r>
  <r>
    <x v="12561"/>
    <n v="7.94"/>
    <x v="3"/>
  </r>
  <r>
    <x v="12562"/>
    <n v="7.95"/>
    <x v="3"/>
  </r>
  <r>
    <x v="12563"/>
    <n v="7.95"/>
    <x v="3"/>
  </r>
  <r>
    <x v="12564"/>
    <n v="7.96"/>
    <x v="3"/>
  </r>
  <r>
    <x v="12565"/>
    <n v="7.95"/>
    <x v="3"/>
  </r>
  <r>
    <x v="7129"/>
    <n v="7.91"/>
    <x v="3"/>
  </r>
  <r>
    <x v="12566"/>
    <n v="7.95"/>
    <x v="3"/>
  </r>
  <r>
    <x v="12567"/>
    <n v="7.94"/>
    <x v="3"/>
  </r>
  <r>
    <x v="12568"/>
    <n v="7.95"/>
    <x v="3"/>
  </r>
  <r>
    <x v="12569"/>
    <n v="7.92"/>
    <x v="3"/>
  </r>
  <r>
    <x v="12570"/>
    <n v="7.96"/>
    <x v="3"/>
  </r>
  <r>
    <x v="12571"/>
    <n v="7.97"/>
    <x v="3"/>
  </r>
  <r>
    <x v="12572"/>
    <n v="7.96"/>
    <x v="3"/>
  </r>
  <r>
    <x v="12573"/>
    <n v="7.97"/>
    <x v="3"/>
  </r>
  <r>
    <x v="5630"/>
    <n v="7.98"/>
    <x v="3"/>
  </r>
  <r>
    <x v="12574"/>
    <n v="7.99"/>
    <x v="3"/>
  </r>
  <r>
    <x v="12575"/>
    <n v="7.95"/>
    <x v="3"/>
  </r>
  <r>
    <x v="12576"/>
    <n v="8.14"/>
    <x v="2"/>
  </r>
  <r>
    <x v="12577"/>
    <n v="8.14"/>
    <x v="2"/>
  </r>
  <r>
    <x v="1"/>
    <n v="8.14"/>
    <x v="2"/>
  </r>
  <r>
    <x v="3"/>
    <n v="8.14"/>
    <x v="2"/>
  </r>
  <r>
    <x v="12578"/>
    <n v="8.14"/>
    <x v="2"/>
  </r>
  <r>
    <x v="6"/>
    <n v="8.14"/>
    <x v="2"/>
  </r>
  <r>
    <x v="9130"/>
    <n v="8.14"/>
    <x v="2"/>
  </r>
  <r>
    <x v="8"/>
    <n v="8.14"/>
    <x v="2"/>
  </r>
  <r>
    <x v="9"/>
    <n v="8.14"/>
    <x v="2"/>
  </r>
  <r>
    <x v="12579"/>
    <n v="8.14"/>
    <x v="2"/>
  </r>
  <r>
    <x v="12580"/>
    <n v="8.14"/>
    <x v="2"/>
  </r>
  <r>
    <x v="10335"/>
    <n v="8.14"/>
    <x v="2"/>
  </r>
  <r>
    <x v="12581"/>
    <n v="8.14"/>
    <x v="2"/>
  </r>
  <r>
    <x v="12582"/>
    <n v="8.14"/>
    <x v="2"/>
  </r>
  <r>
    <x v="12583"/>
    <n v="8.14"/>
    <x v="2"/>
  </r>
  <r>
    <x v="12584"/>
    <n v="8.14"/>
    <x v="2"/>
  </r>
  <r>
    <x v="12585"/>
    <n v="8.14"/>
    <x v="2"/>
  </r>
  <r>
    <x v="12586"/>
    <n v="8.14"/>
    <x v="2"/>
  </r>
  <r>
    <x v="12587"/>
    <n v="8.14"/>
    <x v="2"/>
  </r>
  <r>
    <x v="12588"/>
    <n v="8.14"/>
    <x v="2"/>
  </r>
  <r>
    <x v="12589"/>
    <n v="8.14"/>
    <x v="2"/>
  </r>
  <r>
    <x v="12590"/>
    <n v="8.14"/>
    <x v="2"/>
  </r>
  <r>
    <x v="12591"/>
    <n v="8.14"/>
    <x v="2"/>
  </r>
  <r>
    <x v="12592"/>
    <n v="8.14"/>
    <x v="2"/>
  </r>
  <r>
    <x v="12593"/>
    <n v="8.14"/>
    <x v="2"/>
  </r>
  <r>
    <x v="12594"/>
    <n v="8.14"/>
    <x v="2"/>
  </r>
  <r>
    <x v="12595"/>
    <n v="8.14"/>
    <x v="2"/>
  </r>
  <r>
    <x v="12596"/>
    <n v="8.14"/>
    <x v="2"/>
  </r>
  <r>
    <x v="12597"/>
    <n v="8.14"/>
    <x v="2"/>
  </r>
  <r>
    <x v="12598"/>
    <n v="8.14"/>
    <x v="2"/>
  </r>
  <r>
    <x v="12599"/>
    <n v="8.14"/>
    <x v="2"/>
  </r>
  <r>
    <x v="12600"/>
    <n v="8.14"/>
    <x v="2"/>
  </r>
  <r>
    <x v="12601"/>
    <n v="8.14"/>
    <x v="2"/>
  </r>
  <r>
    <x v="12602"/>
    <n v="8.14"/>
    <x v="2"/>
  </r>
  <r>
    <x v="10516"/>
    <n v="8.14"/>
    <x v="2"/>
  </r>
  <r>
    <x v="12603"/>
    <n v="8.14"/>
    <x v="2"/>
  </r>
  <r>
    <x v="12604"/>
    <n v="8.14"/>
    <x v="2"/>
  </r>
  <r>
    <x v="12605"/>
    <n v="8.14"/>
    <x v="2"/>
  </r>
  <r>
    <x v="12606"/>
    <n v="8.14"/>
    <x v="2"/>
  </r>
  <r>
    <x v="12607"/>
    <n v="8.14"/>
    <x v="2"/>
  </r>
  <r>
    <x v="12608"/>
    <n v="8.14"/>
    <x v="2"/>
  </r>
  <r>
    <x v="12609"/>
    <n v="8.14"/>
    <x v="2"/>
  </r>
  <r>
    <x v="12610"/>
    <n v="8.14"/>
    <x v="2"/>
  </r>
  <r>
    <x v="12611"/>
    <n v="8.14"/>
    <x v="2"/>
  </r>
  <r>
    <x v="12612"/>
    <n v="8.14"/>
    <x v="2"/>
  </r>
  <r>
    <x v="12613"/>
    <n v="8.14"/>
    <x v="2"/>
  </r>
  <r>
    <x v="10614"/>
    <n v="8.14"/>
    <x v="2"/>
  </r>
  <r>
    <x v="12614"/>
    <n v="8.14"/>
    <x v="2"/>
  </r>
  <r>
    <x v="12615"/>
    <n v="8.14"/>
    <x v="2"/>
  </r>
  <r>
    <x v="12616"/>
    <n v="8.14"/>
    <x v="2"/>
  </r>
  <r>
    <x v="12617"/>
    <n v="8.14"/>
    <x v="2"/>
  </r>
  <r>
    <x v="12618"/>
    <n v="8.14"/>
    <x v="2"/>
  </r>
  <r>
    <x v="12619"/>
    <n v="8.14"/>
    <x v="2"/>
  </r>
  <r>
    <x v="10765"/>
    <n v="8.14"/>
    <x v="2"/>
  </r>
  <r>
    <x v="10798"/>
    <n v="8.14"/>
    <x v="2"/>
  </r>
  <r>
    <x v="12620"/>
    <n v="8.14"/>
    <x v="2"/>
  </r>
  <r>
    <x v="12621"/>
    <n v="8.14"/>
    <x v="2"/>
  </r>
  <r>
    <x v="12622"/>
    <n v="8.14"/>
    <x v="2"/>
  </r>
  <r>
    <x v="12623"/>
    <n v="8.14"/>
    <x v="2"/>
  </r>
  <r>
    <x v="12624"/>
    <n v="8.14"/>
    <x v="2"/>
  </r>
  <r>
    <x v="12625"/>
    <n v="8.14"/>
    <x v="2"/>
  </r>
  <r>
    <x v="12626"/>
    <n v="8.14"/>
    <x v="2"/>
  </r>
  <r>
    <x v="12627"/>
    <n v="8.14"/>
    <x v="2"/>
  </r>
  <r>
    <x v="12628"/>
    <n v="8.14"/>
    <x v="2"/>
  </r>
  <r>
    <x v="12629"/>
    <n v="8.14"/>
    <x v="2"/>
  </r>
  <r>
    <x v="12630"/>
    <n v="8.14"/>
    <x v="2"/>
  </r>
  <r>
    <x v="12631"/>
    <n v="8.14"/>
    <x v="2"/>
  </r>
  <r>
    <x v="12632"/>
    <n v="8.14"/>
    <x v="2"/>
  </r>
  <r>
    <x v="12633"/>
    <n v="8.14"/>
    <x v="2"/>
  </r>
  <r>
    <x v="12634"/>
    <n v="8.14"/>
    <x v="2"/>
  </r>
  <r>
    <x v="10441"/>
    <n v="8.14"/>
    <x v="2"/>
  </r>
  <r>
    <x v="12635"/>
    <n v="8.14"/>
    <x v="2"/>
  </r>
  <r>
    <x v="12636"/>
    <n v="8.14"/>
    <x v="2"/>
  </r>
  <r>
    <x v="12637"/>
    <n v="8.14"/>
    <x v="2"/>
  </r>
  <r>
    <x v="12638"/>
    <n v="8.14"/>
    <x v="2"/>
  </r>
  <r>
    <x v="12639"/>
    <n v="8.14"/>
    <x v="2"/>
  </r>
  <r>
    <x v="12640"/>
    <n v="8.14"/>
    <x v="2"/>
  </r>
  <r>
    <x v="12641"/>
    <n v="8.14"/>
    <x v="2"/>
  </r>
  <r>
    <x v="12642"/>
    <n v="8.14"/>
    <x v="2"/>
  </r>
  <r>
    <x v="12643"/>
    <n v="8.14"/>
    <x v="2"/>
  </r>
  <r>
    <x v="12644"/>
    <n v="8.14"/>
    <x v="2"/>
  </r>
  <r>
    <x v="12645"/>
    <n v="8.14"/>
    <x v="2"/>
  </r>
  <r>
    <x v="12646"/>
    <n v="8.14"/>
    <x v="2"/>
  </r>
  <r>
    <x v="12647"/>
    <n v="8.14"/>
    <x v="2"/>
  </r>
  <r>
    <x v="12648"/>
    <n v="8.14"/>
    <x v="2"/>
  </r>
  <r>
    <x v="12649"/>
    <n v="8.14"/>
    <x v="2"/>
  </r>
  <r>
    <x v="12650"/>
    <n v="8.14"/>
    <x v="2"/>
  </r>
  <r>
    <x v="12651"/>
    <n v="8.14"/>
    <x v="2"/>
  </r>
  <r>
    <x v="12652"/>
    <n v="8.14"/>
    <x v="2"/>
  </r>
  <r>
    <x v="12653"/>
    <n v="8.14"/>
    <x v="2"/>
  </r>
  <r>
    <x v="12654"/>
    <n v="8.14"/>
    <x v="2"/>
  </r>
  <r>
    <x v="11201"/>
    <n v="8.14"/>
    <x v="2"/>
  </r>
  <r>
    <x v="12655"/>
    <n v="8.14"/>
    <x v="2"/>
  </r>
  <r>
    <x v="12656"/>
    <n v="8.14"/>
    <x v="2"/>
  </r>
  <r>
    <x v="12657"/>
    <n v="8.14"/>
    <x v="2"/>
  </r>
  <r>
    <x v="12658"/>
    <n v="8.14"/>
    <x v="2"/>
  </r>
  <r>
    <x v="892"/>
    <n v="8.14"/>
    <x v="2"/>
  </r>
  <r>
    <x v="12659"/>
    <n v="8.14"/>
    <x v="2"/>
  </r>
  <r>
    <x v="12660"/>
    <n v="8.14"/>
    <x v="2"/>
  </r>
  <r>
    <x v="931"/>
    <n v="8.14"/>
    <x v="2"/>
  </r>
  <r>
    <x v="12661"/>
    <n v="8.14"/>
    <x v="2"/>
  </r>
  <r>
    <x v="12662"/>
    <n v="8.14"/>
    <x v="2"/>
  </r>
  <r>
    <x v="939"/>
    <n v="8.14"/>
    <x v="2"/>
  </r>
  <r>
    <x v="11463"/>
    <n v="8.14"/>
    <x v="2"/>
  </r>
  <r>
    <x v="12663"/>
    <n v="8.14"/>
    <x v="2"/>
  </r>
  <r>
    <x v="12664"/>
    <n v="8.14"/>
    <x v="2"/>
  </r>
  <r>
    <x v="12665"/>
    <n v="8.14"/>
    <x v="2"/>
  </r>
  <r>
    <x v="12666"/>
    <n v="8.14"/>
    <x v="2"/>
  </r>
  <r>
    <x v="11653"/>
    <n v="8.14"/>
    <x v="2"/>
  </r>
  <r>
    <x v="12667"/>
    <n v="8.14"/>
    <x v="2"/>
  </r>
  <r>
    <x v="12668"/>
    <n v="8.14"/>
    <x v="2"/>
  </r>
  <r>
    <x v="12669"/>
    <n v="8.14"/>
    <x v="2"/>
  </r>
  <r>
    <x v="12670"/>
    <n v="8.14"/>
    <x v="2"/>
  </r>
  <r>
    <x v="12671"/>
    <n v="8.14"/>
    <x v="2"/>
  </r>
  <r>
    <x v="12672"/>
    <n v="8.14"/>
    <x v="2"/>
  </r>
  <r>
    <x v="12673"/>
    <n v="8.14"/>
    <x v="2"/>
  </r>
  <r>
    <x v="12674"/>
    <n v="8.14"/>
    <x v="2"/>
  </r>
  <r>
    <x v="12675"/>
    <n v="8.14"/>
    <x v="2"/>
  </r>
  <r>
    <x v="12676"/>
    <n v="8.14"/>
    <x v="2"/>
  </r>
  <r>
    <x v="12677"/>
    <n v="8.14"/>
    <x v="2"/>
  </r>
  <r>
    <x v="12678"/>
    <n v="8.14"/>
    <x v="2"/>
  </r>
  <r>
    <x v="12679"/>
    <n v="8.14"/>
    <x v="2"/>
  </r>
  <r>
    <x v="12680"/>
    <n v="8.14"/>
    <x v="2"/>
  </r>
  <r>
    <x v="12032"/>
    <n v="8.14"/>
    <x v="2"/>
  </r>
  <r>
    <x v="12681"/>
    <n v="8.14"/>
    <x v="2"/>
  </r>
  <r>
    <x v="12682"/>
    <n v="8.14"/>
    <x v="2"/>
  </r>
  <r>
    <x v="12683"/>
    <n v="8.14"/>
    <x v="2"/>
  </r>
  <r>
    <x v="12684"/>
    <n v="8.14"/>
    <x v="2"/>
  </r>
  <r>
    <x v="12685"/>
    <n v="8.14"/>
    <x v="2"/>
  </r>
  <r>
    <x v="12686"/>
    <n v="8.14"/>
    <x v="2"/>
  </r>
  <r>
    <x v="12687"/>
    <n v="8.14"/>
    <x v="2"/>
  </r>
  <r>
    <x v="12688"/>
    <n v="8.14"/>
    <x v="2"/>
  </r>
  <r>
    <x v="12689"/>
    <n v="8.14"/>
    <x v="2"/>
  </r>
  <r>
    <x v="12690"/>
    <n v="8.14"/>
    <x v="2"/>
  </r>
  <r>
    <x v="12691"/>
    <n v="8.14"/>
    <x v="2"/>
  </r>
  <r>
    <x v="12692"/>
    <n v="8.14"/>
    <x v="2"/>
  </r>
  <r>
    <x v="12693"/>
    <n v="8.14"/>
    <x v="2"/>
  </r>
  <r>
    <x v="12694"/>
    <n v="8.14"/>
    <x v="2"/>
  </r>
  <r>
    <x v="12695"/>
    <n v="8.14"/>
    <x v="2"/>
  </r>
  <r>
    <x v="12696"/>
    <n v="8.14"/>
    <x v="2"/>
  </r>
  <r>
    <x v="12697"/>
    <n v="8.14"/>
    <x v="2"/>
  </r>
  <r>
    <x v="12698"/>
    <n v="8.14"/>
    <x v="2"/>
  </r>
  <r>
    <x v="12699"/>
    <n v="8.14"/>
    <x v="2"/>
  </r>
  <r>
    <x v="12700"/>
    <n v="8.14"/>
    <x v="2"/>
  </r>
  <r>
    <x v="12701"/>
    <n v="8.14"/>
    <x v="2"/>
  </r>
  <r>
    <x v="12702"/>
    <n v="8.14"/>
    <x v="2"/>
  </r>
  <r>
    <x v="12703"/>
    <n v="8.14"/>
    <x v="2"/>
  </r>
  <r>
    <x v="12704"/>
    <n v="8.14"/>
    <x v="2"/>
  </r>
  <r>
    <x v="12705"/>
    <n v="8.14"/>
    <x v="2"/>
  </r>
  <r>
    <x v="12706"/>
    <n v="8.14"/>
    <x v="2"/>
  </r>
  <r>
    <x v="8413"/>
    <n v="8.14"/>
    <x v="2"/>
  </r>
  <r>
    <x v="12707"/>
    <n v="8.14"/>
    <x v="2"/>
  </r>
  <r>
    <x v="12708"/>
    <n v="8.14"/>
    <x v="2"/>
  </r>
  <r>
    <x v="12709"/>
    <n v="8.14"/>
    <x v="2"/>
  </r>
  <r>
    <x v="12710"/>
    <n v="8.14"/>
    <x v="2"/>
  </r>
  <r>
    <x v="12711"/>
    <n v="8.14"/>
    <x v="2"/>
  </r>
  <r>
    <x v="8423"/>
    <n v="8.14"/>
    <x v="2"/>
  </r>
  <r>
    <x v="12712"/>
    <n v="8.14"/>
    <x v="2"/>
  </r>
  <r>
    <x v="12713"/>
    <n v="8.14"/>
    <x v="2"/>
  </r>
  <r>
    <x v="12714"/>
    <n v="8.14"/>
    <x v="2"/>
  </r>
  <r>
    <x v="12715"/>
    <n v="8.14"/>
    <x v="2"/>
  </r>
  <r>
    <x v="12716"/>
    <n v="8.14"/>
    <x v="2"/>
  </r>
  <r>
    <x v="12717"/>
    <n v="8.14"/>
    <x v="2"/>
  </r>
  <r>
    <x v="12718"/>
    <n v="8.14"/>
    <x v="2"/>
  </r>
  <r>
    <x v="12719"/>
    <n v="8.14"/>
    <x v="2"/>
  </r>
  <r>
    <x v="12720"/>
    <n v="8.14"/>
    <x v="2"/>
  </r>
  <r>
    <x v="12721"/>
    <n v="8.14"/>
    <x v="2"/>
  </r>
  <r>
    <x v="12722"/>
    <n v="8.14"/>
    <x v="2"/>
  </r>
  <r>
    <x v="12723"/>
    <n v="8.14"/>
    <x v="2"/>
  </r>
  <r>
    <x v="12724"/>
    <n v="8.14"/>
    <x v="2"/>
  </r>
  <r>
    <x v="12725"/>
    <n v="8.14"/>
    <x v="2"/>
  </r>
  <r>
    <x v="12726"/>
    <n v="8.14"/>
    <x v="2"/>
  </r>
  <r>
    <x v="12727"/>
    <n v="8.14"/>
    <x v="2"/>
  </r>
  <r>
    <x v="12728"/>
    <n v="8.14"/>
    <x v="2"/>
  </r>
  <r>
    <x v="12729"/>
    <n v="8.14"/>
    <x v="2"/>
  </r>
  <r>
    <x v="12730"/>
    <n v="8.14"/>
    <x v="2"/>
  </r>
  <r>
    <x v="12731"/>
    <n v="8.14"/>
    <x v="2"/>
  </r>
  <r>
    <x v="12732"/>
    <n v="8.14"/>
    <x v="2"/>
  </r>
  <r>
    <x v="12733"/>
    <n v="8.14"/>
    <x v="2"/>
  </r>
  <r>
    <x v="12734"/>
    <n v="8.14"/>
    <x v="2"/>
  </r>
  <r>
    <x v="12735"/>
    <n v="8.14"/>
    <x v="2"/>
  </r>
  <r>
    <x v="12736"/>
    <n v="8.14"/>
    <x v="2"/>
  </r>
  <r>
    <x v="12737"/>
    <n v="8.14"/>
    <x v="2"/>
  </r>
  <r>
    <x v="12738"/>
    <n v="8.14"/>
    <x v="2"/>
  </r>
  <r>
    <x v="12739"/>
    <n v="8.14"/>
    <x v="2"/>
  </r>
  <r>
    <x v="12740"/>
    <n v="8.14"/>
    <x v="2"/>
  </r>
  <r>
    <x v="12741"/>
    <n v="8.14"/>
    <x v="2"/>
  </r>
  <r>
    <x v="12742"/>
    <n v="8.14"/>
    <x v="2"/>
  </r>
  <r>
    <x v="12743"/>
    <n v="8.14"/>
    <x v="2"/>
  </r>
  <r>
    <x v="12744"/>
    <n v="8.1300000000000008"/>
    <x v="2"/>
  </r>
  <r>
    <x v="12745"/>
    <n v="8.1300000000000008"/>
    <x v="2"/>
  </r>
  <r>
    <x v="12746"/>
    <n v="8.1300000000000008"/>
    <x v="2"/>
  </r>
  <r>
    <x v="12747"/>
    <n v="8.1300000000000008"/>
    <x v="2"/>
  </r>
  <r>
    <x v="12748"/>
    <n v="8.1300000000000008"/>
    <x v="2"/>
  </r>
  <r>
    <x v="12749"/>
    <n v="8.1300000000000008"/>
    <x v="2"/>
  </r>
  <r>
    <x v="12750"/>
    <n v="8.1300000000000008"/>
    <x v="2"/>
  </r>
  <r>
    <x v="12751"/>
    <n v="8.1300000000000008"/>
    <x v="2"/>
  </r>
  <r>
    <x v="12752"/>
    <n v="8.1300000000000008"/>
    <x v="2"/>
  </r>
  <r>
    <x v="12753"/>
    <n v="8.1300000000000008"/>
    <x v="2"/>
  </r>
  <r>
    <x v="12754"/>
    <n v="8.1300000000000008"/>
    <x v="2"/>
  </r>
  <r>
    <x v="12755"/>
    <n v="8.1300000000000008"/>
    <x v="2"/>
  </r>
  <r>
    <x v="12756"/>
    <n v="8.1300000000000008"/>
    <x v="2"/>
  </r>
  <r>
    <x v="12757"/>
    <n v="8.1300000000000008"/>
    <x v="2"/>
  </r>
  <r>
    <x v="12758"/>
    <n v="8.1300000000000008"/>
    <x v="2"/>
  </r>
  <r>
    <x v="12759"/>
    <n v="8.1300000000000008"/>
    <x v="2"/>
  </r>
  <r>
    <x v="12760"/>
    <n v="8.1300000000000008"/>
    <x v="2"/>
  </r>
  <r>
    <x v="12761"/>
    <n v="8.1300000000000008"/>
    <x v="2"/>
  </r>
  <r>
    <x v="12762"/>
    <n v="8.1300000000000008"/>
    <x v="2"/>
  </r>
  <r>
    <x v="12763"/>
    <n v="8.1300000000000008"/>
    <x v="2"/>
  </r>
  <r>
    <x v="12764"/>
    <n v="8.1300000000000008"/>
    <x v="2"/>
  </r>
  <r>
    <x v="12765"/>
    <n v="8.1300000000000008"/>
    <x v="2"/>
  </r>
  <r>
    <x v="12766"/>
    <n v="8.1300000000000008"/>
    <x v="2"/>
  </r>
  <r>
    <x v="12767"/>
    <n v="8.1300000000000008"/>
    <x v="2"/>
  </r>
  <r>
    <x v="12768"/>
    <n v="8.1300000000000008"/>
    <x v="2"/>
  </r>
  <r>
    <x v="12769"/>
    <n v="8.1300000000000008"/>
    <x v="2"/>
  </r>
  <r>
    <x v="12770"/>
    <n v="8.1300000000000008"/>
    <x v="2"/>
  </r>
  <r>
    <x v="12771"/>
    <n v="8.1300000000000008"/>
    <x v="2"/>
  </r>
  <r>
    <x v="12772"/>
    <n v="8.1300000000000008"/>
    <x v="2"/>
  </r>
  <r>
    <x v="12773"/>
    <n v="8.1300000000000008"/>
    <x v="2"/>
  </r>
  <r>
    <x v="12774"/>
    <n v="8.1300000000000008"/>
    <x v="2"/>
  </r>
  <r>
    <x v="12775"/>
    <n v="8.1300000000000008"/>
    <x v="2"/>
  </r>
  <r>
    <x v="12776"/>
    <n v="8.1300000000000008"/>
    <x v="2"/>
  </r>
  <r>
    <x v="12777"/>
    <n v="8.1300000000000008"/>
    <x v="2"/>
  </r>
  <r>
    <x v="12778"/>
    <n v="8.1300000000000008"/>
    <x v="2"/>
  </r>
  <r>
    <x v="12779"/>
    <n v="8.1300000000000008"/>
    <x v="2"/>
  </r>
  <r>
    <x v="12780"/>
    <n v="8.1300000000000008"/>
    <x v="2"/>
  </r>
  <r>
    <x v="12781"/>
    <n v="8.1300000000000008"/>
    <x v="2"/>
  </r>
  <r>
    <x v="12782"/>
    <n v="8.1300000000000008"/>
    <x v="2"/>
  </r>
  <r>
    <x v="12783"/>
    <n v="8.1300000000000008"/>
    <x v="2"/>
  </r>
  <r>
    <x v="12784"/>
    <n v="8.1300000000000008"/>
    <x v="2"/>
  </r>
  <r>
    <x v="12785"/>
    <n v="8.1300000000000008"/>
    <x v="2"/>
  </r>
  <r>
    <x v="12786"/>
    <n v="8.1300000000000008"/>
    <x v="2"/>
  </r>
  <r>
    <x v="12787"/>
    <n v="8.1300000000000008"/>
    <x v="2"/>
  </r>
  <r>
    <x v="12788"/>
    <n v="8.1300000000000008"/>
    <x v="2"/>
  </r>
  <r>
    <x v="12789"/>
    <n v="8.1300000000000008"/>
    <x v="2"/>
  </r>
  <r>
    <x v="12790"/>
    <n v="8.1300000000000008"/>
    <x v="2"/>
  </r>
  <r>
    <x v="12791"/>
    <n v="8.1300000000000008"/>
    <x v="2"/>
  </r>
  <r>
    <x v="12792"/>
    <n v="8.1300000000000008"/>
    <x v="2"/>
  </r>
  <r>
    <x v="12793"/>
    <n v="8.1300000000000008"/>
    <x v="2"/>
  </r>
  <r>
    <x v="12794"/>
    <n v="8.1300000000000008"/>
    <x v="2"/>
  </r>
  <r>
    <x v="12795"/>
    <n v="8.1300000000000008"/>
    <x v="2"/>
  </r>
  <r>
    <x v="12796"/>
    <n v="8.1300000000000008"/>
    <x v="2"/>
  </r>
  <r>
    <x v="12797"/>
    <n v="8.1300000000000008"/>
    <x v="2"/>
  </r>
  <r>
    <x v="12798"/>
    <n v="8.1300000000000008"/>
    <x v="2"/>
  </r>
  <r>
    <x v="12799"/>
    <n v="8.1300000000000008"/>
    <x v="2"/>
  </r>
  <r>
    <x v="12800"/>
    <n v="8.1300000000000008"/>
    <x v="2"/>
  </r>
  <r>
    <x v="12801"/>
    <n v="8.1300000000000008"/>
    <x v="2"/>
  </r>
  <r>
    <x v="12802"/>
    <n v="8.1300000000000008"/>
    <x v="2"/>
  </r>
  <r>
    <x v="12803"/>
    <n v="8.1300000000000008"/>
    <x v="2"/>
  </r>
  <r>
    <x v="12804"/>
    <n v="8.1300000000000008"/>
    <x v="2"/>
  </r>
  <r>
    <x v="12805"/>
    <n v="8.1300000000000008"/>
    <x v="2"/>
  </r>
  <r>
    <x v="12806"/>
    <n v="8.1300000000000008"/>
    <x v="2"/>
  </r>
  <r>
    <x v="12807"/>
    <n v="8.1300000000000008"/>
    <x v="2"/>
  </r>
  <r>
    <x v="12808"/>
    <n v="8.1300000000000008"/>
    <x v="2"/>
  </r>
  <r>
    <x v="11545"/>
    <n v="8.1300000000000008"/>
    <x v="2"/>
  </r>
  <r>
    <x v="12809"/>
    <n v="8.1300000000000008"/>
    <x v="2"/>
  </r>
  <r>
    <x v="12810"/>
    <n v="8.1300000000000008"/>
    <x v="2"/>
  </r>
  <r>
    <x v="12811"/>
    <n v="8.1300000000000008"/>
    <x v="2"/>
  </r>
  <r>
    <x v="12812"/>
    <n v="8.1300000000000008"/>
    <x v="2"/>
  </r>
  <r>
    <x v="12813"/>
    <n v="8.1300000000000008"/>
    <x v="2"/>
  </r>
  <r>
    <x v="12814"/>
    <n v="8.1300000000000008"/>
    <x v="2"/>
  </r>
  <r>
    <x v="12815"/>
    <n v="8.1300000000000008"/>
    <x v="2"/>
  </r>
  <r>
    <x v="12816"/>
    <n v="8.1300000000000008"/>
    <x v="2"/>
  </r>
  <r>
    <x v="12817"/>
    <n v="8.1300000000000008"/>
    <x v="2"/>
  </r>
  <r>
    <x v="12818"/>
    <n v="8.1300000000000008"/>
    <x v="2"/>
  </r>
  <r>
    <x v="12819"/>
    <n v="8.1300000000000008"/>
    <x v="2"/>
  </r>
  <r>
    <x v="12820"/>
    <n v="8.1300000000000008"/>
    <x v="2"/>
  </r>
  <r>
    <x v="12821"/>
    <n v="8.1300000000000008"/>
    <x v="2"/>
  </r>
  <r>
    <x v="12822"/>
    <n v="8.1300000000000008"/>
    <x v="2"/>
  </r>
  <r>
    <x v="0"/>
    <n v="8.1300000000000008"/>
    <x v="2"/>
  </r>
  <r>
    <x v="12823"/>
    <n v="8.1300000000000008"/>
    <x v="2"/>
  </r>
  <r>
    <x v="4"/>
    <n v="8.1300000000000008"/>
    <x v="2"/>
  </r>
  <r>
    <x v="5"/>
    <n v="8.1300000000000008"/>
    <x v="2"/>
  </r>
  <r>
    <x v="12824"/>
    <n v="8.1300000000000008"/>
    <x v="2"/>
  </r>
  <r>
    <x v="12825"/>
    <n v="8.1300000000000008"/>
    <x v="2"/>
  </r>
  <r>
    <x v="12826"/>
    <n v="8.1300000000000008"/>
    <x v="2"/>
  </r>
  <r>
    <x v="12827"/>
    <n v="8.1300000000000008"/>
    <x v="2"/>
  </r>
  <r>
    <x v="12828"/>
    <n v="8.1300000000000008"/>
    <x v="2"/>
  </r>
  <r>
    <x v="12829"/>
    <n v="8.1300000000000008"/>
    <x v="2"/>
  </r>
  <r>
    <x v="12830"/>
    <n v="8.1300000000000008"/>
    <x v="2"/>
  </r>
  <r>
    <x v="12831"/>
    <n v="8.1300000000000008"/>
    <x v="2"/>
  </r>
  <r>
    <x v="12832"/>
    <n v="8.1300000000000008"/>
    <x v="2"/>
  </r>
  <r>
    <x v="12833"/>
    <n v="8.1300000000000008"/>
    <x v="2"/>
  </r>
  <r>
    <x v="12834"/>
    <n v="8.1300000000000008"/>
    <x v="2"/>
  </r>
  <r>
    <x v="12835"/>
    <n v="8.1300000000000008"/>
    <x v="2"/>
  </r>
  <r>
    <x v="12836"/>
    <n v="8.1300000000000008"/>
    <x v="2"/>
  </r>
  <r>
    <x v="10461"/>
    <n v="8.1300000000000008"/>
    <x v="2"/>
  </r>
  <r>
    <x v="12837"/>
    <n v="8.1300000000000008"/>
    <x v="2"/>
  </r>
  <r>
    <x v="12838"/>
    <n v="8.1300000000000008"/>
    <x v="2"/>
  </r>
  <r>
    <x v="12839"/>
    <n v="8.1300000000000008"/>
    <x v="2"/>
  </r>
  <r>
    <x v="12840"/>
    <n v="8.1300000000000008"/>
    <x v="2"/>
  </r>
  <r>
    <x v="12841"/>
    <n v="8.1300000000000008"/>
    <x v="2"/>
  </r>
  <r>
    <x v="12842"/>
    <n v="8.1300000000000008"/>
    <x v="2"/>
  </r>
  <r>
    <x v="12843"/>
    <n v="8.1300000000000008"/>
    <x v="2"/>
  </r>
  <r>
    <x v="12844"/>
    <n v="8.1300000000000008"/>
    <x v="2"/>
  </r>
  <r>
    <x v="12845"/>
    <n v="8.1300000000000008"/>
    <x v="2"/>
  </r>
  <r>
    <x v="12846"/>
    <n v="8.1300000000000008"/>
    <x v="2"/>
  </r>
  <r>
    <x v="12847"/>
    <n v="8.1300000000000008"/>
    <x v="2"/>
  </r>
  <r>
    <x v="12848"/>
    <n v="8.1300000000000008"/>
    <x v="2"/>
  </r>
  <r>
    <x v="12849"/>
    <n v="8.1300000000000008"/>
    <x v="2"/>
  </r>
  <r>
    <x v="12850"/>
    <n v="8.1300000000000008"/>
    <x v="2"/>
  </r>
  <r>
    <x v="12851"/>
    <n v="8.1300000000000008"/>
    <x v="2"/>
  </r>
  <r>
    <x v="12852"/>
    <n v="8.1300000000000008"/>
    <x v="2"/>
  </r>
  <r>
    <x v="12853"/>
    <n v="8.1300000000000008"/>
    <x v="2"/>
  </r>
  <r>
    <x v="12854"/>
    <n v="8.1300000000000008"/>
    <x v="2"/>
  </r>
  <r>
    <x v="12855"/>
    <n v="8.1300000000000008"/>
    <x v="2"/>
  </r>
  <r>
    <x v="10766"/>
    <n v="8.1300000000000008"/>
    <x v="2"/>
  </r>
  <r>
    <x v="12856"/>
    <n v="8.1300000000000008"/>
    <x v="2"/>
  </r>
  <r>
    <x v="12857"/>
    <n v="8.1300000000000008"/>
    <x v="2"/>
  </r>
  <r>
    <x v="12858"/>
    <n v="8.1300000000000008"/>
    <x v="2"/>
  </r>
  <r>
    <x v="0"/>
    <n v="8.1300000000000008"/>
    <x v="2"/>
  </r>
  <r>
    <x v="1"/>
    <n v="8.1300000000000008"/>
    <x v="2"/>
  </r>
  <r>
    <x v="3"/>
    <n v="8.1300000000000008"/>
    <x v="2"/>
  </r>
  <r>
    <x v="4"/>
    <n v="8.1300000000000008"/>
    <x v="2"/>
  </r>
  <r>
    <x v="5"/>
    <n v="8.1300000000000008"/>
    <x v="2"/>
  </r>
  <r>
    <x v="6"/>
    <n v="8.1300000000000008"/>
    <x v="2"/>
  </r>
  <r>
    <x v="7"/>
    <n v="8.1300000000000008"/>
    <x v="2"/>
  </r>
  <r>
    <x v="8"/>
    <n v="8.1300000000000008"/>
    <x v="2"/>
  </r>
  <r>
    <x v="9"/>
    <n v="8.1300000000000008"/>
    <x v="2"/>
  </r>
  <r>
    <x v="10"/>
    <n v="8.1300000000000008"/>
    <x v="2"/>
  </r>
  <r>
    <x v="11"/>
    <n v="8.1300000000000008"/>
    <x v="2"/>
  </r>
  <r>
    <x v="12859"/>
    <n v="8.1300000000000008"/>
    <x v="2"/>
  </r>
  <r>
    <x v="16"/>
    <n v="8.1300000000000008"/>
    <x v="2"/>
  </r>
  <r>
    <x v="12860"/>
    <n v="8.1300000000000008"/>
    <x v="2"/>
  </r>
  <r>
    <x v="12861"/>
    <n v="8.1300000000000008"/>
    <x v="2"/>
  </r>
  <r>
    <x v="12862"/>
    <n v="8.1300000000000008"/>
    <x v="2"/>
  </r>
  <r>
    <x v="12863"/>
    <n v="8.1300000000000008"/>
    <x v="2"/>
  </r>
  <r>
    <x v="12864"/>
    <n v="8.1300000000000008"/>
    <x v="2"/>
  </r>
  <r>
    <x v="12865"/>
    <n v="8.1300000000000008"/>
    <x v="2"/>
  </r>
  <r>
    <x v="12866"/>
    <n v="8.1300000000000008"/>
    <x v="2"/>
  </r>
  <r>
    <x v="12867"/>
    <n v="8.1300000000000008"/>
    <x v="2"/>
  </r>
  <r>
    <x v="12868"/>
    <n v="8.1300000000000008"/>
    <x v="2"/>
  </r>
  <r>
    <x v="12869"/>
    <n v="8.1300000000000008"/>
    <x v="2"/>
  </r>
  <r>
    <x v="12870"/>
    <n v="8.1300000000000008"/>
    <x v="2"/>
  </r>
  <r>
    <x v="12871"/>
    <n v="8.1300000000000008"/>
    <x v="2"/>
  </r>
  <r>
    <x v="12872"/>
    <n v="8.1300000000000008"/>
    <x v="2"/>
  </r>
  <r>
    <x v="115"/>
    <n v="8.1300000000000008"/>
    <x v="2"/>
  </r>
  <r>
    <x v="116"/>
    <n v="8.1300000000000008"/>
    <x v="2"/>
  </r>
  <r>
    <x v="12873"/>
    <n v="8.1300000000000008"/>
    <x v="2"/>
  </r>
  <r>
    <x v="12874"/>
    <n v="8.1300000000000008"/>
    <x v="2"/>
  </r>
  <r>
    <x v="12875"/>
    <n v="8.1300000000000008"/>
    <x v="2"/>
  </r>
  <r>
    <x v="12876"/>
    <n v="8.1300000000000008"/>
    <x v="2"/>
  </r>
  <r>
    <x v="12877"/>
    <n v="8.1300000000000008"/>
    <x v="2"/>
  </r>
  <r>
    <x v="12878"/>
    <n v="8.1300000000000008"/>
    <x v="2"/>
  </r>
  <r>
    <x v="12879"/>
    <n v="8.1300000000000008"/>
    <x v="2"/>
  </r>
  <r>
    <x v="12880"/>
    <n v="8.1300000000000008"/>
    <x v="2"/>
  </r>
  <r>
    <x v="12881"/>
    <n v="8.1300000000000008"/>
    <x v="2"/>
  </r>
  <r>
    <x v="12882"/>
    <n v="8.1300000000000008"/>
    <x v="2"/>
  </r>
  <r>
    <x v="12883"/>
    <n v="8.1300000000000008"/>
    <x v="2"/>
  </r>
  <r>
    <x v="12884"/>
    <n v="8.1300000000000008"/>
    <x v="2"/>
  </r>
  <r>
    <x v="12885"/>
    <n v="8.1300000000000008"/>
    <x v="2"/>
  </r>
  <r>
    <x v="12886"/>
    <n v="8.1300000000000008"/>
    <x v="2"/>
  </r>
  <r>
    <x v="12887"/>
    <n v="8.1300000000000008"/>
    <x v="2"/>
  </r>
  <r>
    <x v="12888"/>
    <n v="8.1300000000000008"/>
    <x v="2"/>
  </r>
  <r>
    <x v="12889"/>
    <n v="8.1300000000000008"/>
    <x v="2"/>
  </r>
  <r>
    <x v="12890"/>
    <n v="8.1300000000000008"/>
    <x v="2"/>
  </r>
  <r>
    <x v="12891"/>
    <n v="8.1300000000000008"/>
    <x v="2"/>
  </r>
  <r>
    <x v="12892"/>
    <n v="8.1300000000000008"/>
    <x v="2"/>
  </r>
  <r>
    <x v="12893"/>
    <n v="8.1300000000000008"/>
    <x v="2"/>
  </r>
  <r>
    <x v="12894"/>
    <n v="8.1300000000000008"/>
    <x v="2"/>
  </r>
  <r>
    <x v="12895"/>
    <n v="8.1300000000000008"/>
    <x v="2"/>
  </r>
  <r>
    <x v="12896"/>
    <n v="8.1300000000000008"/>
    <x v="2"/>
  </r>
  <r>
    <x v="12897"/>
    <n v="8.1300000000000008"/>
    <x v="2"/>
  </r>
  <r>
    <x v="12898"/>
    <n v="8.1300000000000008"/>
    <x v="2"/>
  </r>
  <r>
    <x v="12899"/>
    <n v="8.1300000000000008"/>
    <x v="2"/>
  </r>
  <r>
    <x v="12900"/>
    <n v="8.1300000000000008"/>
    <x v="2"/>
  </r>
  <r>
    <x v="12901"/>
    <n v="8.1300000000000008"/>
    <x v="2"/>
  </r>
  <r>
    <x v="10872"/>
    <n v="8.1300000000000008"/>
    <x v="2"/>
  </r>
  <r>
    <x v="12902"/>
    <n v="8.1300000000000008"/>
    <x v="2"/>
  </r>
  <r>
    <x v="12903"/>
    <n v="8.1300000000000008"/>
    <x v="2"/>
  </r>
  <r>
    <x v="12904"/>
    <n v="8.1300000000000008"/>
    <x v="2"/>
  </r>
  <r>
    <x v="12905"/>
    <n v="8.1300000000000008"/>
    <x v="2"/>
  </r>
  <r>
    <x v="10934"/>
    <n v="8.1300000000000008"/>
    <x v="2"/>
  </r>
  <r>
    <x v="12906"/>
    <n v="8.1300000000000008"/>
    <x v="2"/>
  </r>
  <r>
    <x v="12907"/>
    <n v="8.1300000000000008"/>
    <x v="2"/>
  </r>
  <r>
    <x v="12908"/>
    <n v="8.1300000000000008"/>
    <x v="2"/>
  </r>
  <r>
    <x v="12909"/>
    <n v="8.1300000000000008"/>
    <x v="2"/>
  </r>
  <r>
    <x v="12910"/>
    <n v="8.1300000000000008"/>
    <x v="2"/>
  </r>
  <r>
    <x v="12911"/>
    <n v="8.1300000000000008"/>
    <x v="2"/>
  </r>
  <r>
    <x v="12912"/>
    <n v="8.1300000000000008"/>
    <x v="2"/>
  </r>
  <r>
    <x v="12913"/>
    <n v="8.1300000000000008"/>
    <x v="2"/>
  </r>
  <r>
    <x v="12914"/>
    <n v="8.1300000000000008"/>
    <x v="2"/>
  </r>
  <r>
    <x v="12915"/>
    <n v="8.1300000000000008"/>
    <x v="2"/>
  </r>
  <r>
    <x v="12916"/>
    <n v="8.1300000000000008"/>
    <x v="2"/>
  </r>
  <r>
    <x v="12917"/>
    <n v="8.1300000000000008"/>
    <x v="2"/>
  </r>
  <r>
    <x v="12918"/>
    <n v="8.1300000000000008"/>
    <x v="2"/>
  </r>
  <r>
    <x v="12919"/>
    <n v="8.1300000000000008"/>
    <x v="2"/>
  </r>
  <r>
    <x v="12920"/>
    <n v="8.1300000000000008"/>
    <x v="2"/>
  </r>
  <r>
    <x v="12921"/>
    <n v="8.1300000000000008"/>
    <x v="2"/>
  </r>
  <r>
    <x v="12922"/>
    <n v="8.1300000000000008"/>
    <x v="2"/>
  </r>
  <r>
    <x v="12923"/>
    <n v="8.1300000000000008"/>
    <x v="2"/>
  </r>
  <r>
    <x v="12924"/>
    <n v="8.1300000000000008"/>
    <x v="2"/>
  </r>
  <r>
    <x v="12925"/>
    <n v="8.1300000000000008"/>
    <x v="2"/>
  </r>
  <r>
    <x v="12926"/>
    <n v="8.1300000000000008"/>
    <x v="2"/>
  </r>
  <r>
    <x v="12927"/>
    <n v="8.1300000000000008"/>
    <x v="2"/>
  </r>
  <r>
    <x v="12928"/>
    <n v="8.1300000000000008"/>
    <x v="2"/>
  </r>
  <r>
    <x v="12929"/>
    <n v="8.1300000000000008"/>
    <x v="2"/>
  </r>
  <r>
    <x v="11745"/>
    <n v="8.1300000000000008"/>
    <x v="2"/>
  </r>
  <r>
    <x v="12930"/>
    <n v="8.1300000000000008"/>
    <x v="2"/>
  </r>
  <r>
    <x v="12931"/>
    <n v="8.1300000000000008"/>
    <x v="2"/>
  </r>
  <r>
    <x v="12932"/>
    <n v="8.1300000000000008"/>
    <x v="2"/>
  </r>
  <r>
    <x v="12933"/>
    <n v="8.1300000000000008"/>
    <x v="2"/>
  </r>
  <r>
    <x v="12934"/>
    <n v="8.1300000000000008"/>
    <x v="2"/>
  </r>
  <r>
    <x v="12935"/>
    <n v="8.1300000000000008"/>
    <x v="2"/>
  </r>
  <r>
    <x v="1139"/>
    <n v="8.1300000000000008"/>
    <x v="2"/>
  </r>
  <r>
    <x v="1143"/>
    <n v="8.1300000000000008"/>
    <x v="2"/>
  </r>
  <r>
    <x v="12936"/>
    <n v="8.1300000000000008"/>
    <x v="2"/>
  </r>
  <r>
    <x v="12937"/>
    <n v="8.1300000000000008"/>
    <x v="2"/>
  </r>
  <r>
    <x v="1148"/>
    <n v="8.1300000000000008"/>
    <x v="2"/>
  </r>
  <r>
    <x v="12938"/>
    <n v="8.1300000000000008"/>
    <x v="2"/>
  </r>
  <r>
    <x v="12939"/>
    <n v="8.1300000000000008"/>
    <x v="2"/>
  </r>
  <r>
    <x v="12940"/>
    <n v="8.1300000000000008"/>
    <x v="2"/>
  </r>
  <r>
    <x v="12941"/>
    <n v="8.1300000000000008"/>
    <x v="2"/>
  </r>
  <r>
    <x v="12942"/>
    <n v="8.1300000000000008"/>
    <x v="2"/>
  </r>
  <r>
    <x v="12943"/>
    <n v="8.1300000000000008"/>
    <x v="2"/>
  </r>
  <r>
    <x v="12944"/>
    <n v="8.1300000000000008"/>
    <x v="2"/>
  </r>
  <r>
    <x v="12945"/>
    <n v="8.1300000000000008"/>
    <x v="2"/>
  </r>
  <r>
    <x v="12154"/>
    <n v="8.1300000000000008"/>
    <x v="2"/>
  </r>
  <r>
    <x v="12946"/>
    <n v="8.1300000000000008"/>
    <x v="2"/>
  </r>
  <r>
    <x v="12947"/>
    <n v="8.1300000000000008"/>
    <x v="2"/>
  </r>
  <r>
    <x v="12948"/>
    <n v="8.1300000000000008"/>
    <x v="2"/>
  </r>
  <r>
    <x v="12949"/>
    <n v="8.1300000000000008"/>
    <x v="2"/>
  </r>
  <r>
    <x v="12950"/>
    <n v="8.1300000000000008"/>
    <x v="2"/>
  </r>
  <r>
    <x v="12951"/>
    <n v="8.1300000000000008"/>
    <x v="2"/>
  </r>
  <r>
    <x v="12952"/>
    <n v="8.1300000000000008"/>
    <x v="2"/>
  </r>
  <r>
    <x v="12953"/>
    <n v="8.1300000000000008"/>
    <x v="2"/>
  </r>
  <r>
    <x v="12954"/>
    <n v="8.1300000000000008"/>
    <x v="2"/>
  </r>
  <r>
    <x v="12500"/>
    <n v="8.1300000000000008"/>
    <x v="2"/>
  </r>
  <r>
    <x v="8646"/>
    <n v="8.1300000000000008"/>
    <x v="2"/>
  </r>
  <r>
    <x v="12955"/>
    <n v="8.1300000000000008"/>
    <x v="2"/>
  </r>
  <r>
    <x v="8669"/>
    <n v="8.1300000000000008"/>
    <x v="2"/>
  </r>
  <r>
    <x v="12956"/>
    <n v="8.1300000000000008"/>
    <x v="2"/>
  </r>
  <r>
    <x v="12957"/>
    <n v="8.1300000000000008"/>
    <x v="2"/>
  </r>
  <r>
    <x v="8657"/>
    <n v="8.1300000000000008"/>
    <x v="2"/>
  </r>
  <r>
    <x v="12958"/>
    <n v="8.1300000000000008"/>
    <x v="2"/>
  </r>
  <r>
    <x v="12959"/>
    <n v="8.1300000000000008"/>
    <x v="2"/>
  </r>
  <r>
    <x v="12960"/>
    <n v="8.1300000000000008"/>
    <x v="2"/>
  </r>
  <r>
    <x v="8660"/>
    <n v="8.1300000000000008"/>
    <x v="2"/>
  </r>
  <r>
    <x v="12961"/>
    <n v="8.1300000000000008"/>
    <x v="2"/>
  </r>
  <r>
    <x v="12962"/>
    <n v="8.1300000000000008"/>
    <x v="2"/>
  </r>
  <r>
    <x v="12963"/>
    <n v="8.1300000000000008"/>
    <x v="2"/>
  </r>
  <r>
    <x v="8680"/>
    <n v="8.1300000000000008"/>
    <x v="2"/>
  </r>
  <r>
    <x v="12964"/>
    <n v="8.1300000000000008"/>
    <x v="2"/>
  </r>
  <r>
    <x v="12965"/>
    <n v="8.1300000000000008"/>
    <x v="2"/>
  </r>
  <r>
    <x v="12966"/>
    <n v="8.1300000000000008"/>
    <x v="2"/>
  </r>
  <r>
    <x v="8614"/>
    <n v="8.1300000000000008"/>
    <x v="2"/>
  </r>
  <r>
    <x v="12967"/>
    <n v="8.1300000000000008"/>
    <x v="2"/>
  </r>
  <r>
    <x v="12968"/>
    <n v="8.1300000000000008"/>
    <x v="2"/>
  </r>
  <r>
    <x v="12969"/>
    <n v="8.1300000000000008"/>
    <x v="2"/>
  </r>
  <r>
    <x v="12970"/>
    <n v="8.1300000000000008"/>
    <x v="2"/>
  </r>
  <r>
    <x v="12971"/>
    <n v="8.1300000000000008"/>
    <x v="2"/>
  </r>
  <r>
    <x v="12972"/>
    <n v="8.1300000000000008"/>
    <x v="2"/>
  </r>
  <r>
    <x v="12973"/>
    <n v="8.1300000000000008"/>
    <x v="2"/>
  </r>
  <r>
    <x v="12974"/>
    <n v="8.1300000000000008"/>
    <x v="2"/>
  </r>
  <r>
    <x v="12975"/>
    <n v="8.1300000000000008"/>
    <x v="2"/>
  </r>
  <r>
    <x v="12976"/>
    <n v="8.1300000000000008"/>
    <x v="2"/>
  </r>
  <r>
    <x v="12977"/>
    <n v="8.1300000000000008"/>
    <x v="2"/>
  </r>
  <r>
    <x v="12978"/>
    <n v="8.1300000000000008"/>
    <x v="2"/>
  </r>
  <r>
    <x v="12979"/>
    <n v="8.1300000000000008"/>
    <x v="2"/>
  </r>
  <r>
    <x v="12980"/>
    <n v="8.1300000000000008"/>
    <x v="2"/>
  </r>
  <r>
    <x v="12981"/>
    <n v="8.1300000000000008"/>
    <x v="2"/>
  </r>
  <r>
    <x v="12982"/>
    <n v="8.1300000000000008"/>
    <x v="2"/>
  </r>
  <r>
    <x v="12983"/>
    <n v="8.1300000000000008"/>
    <x v="2"/>
  </r>
  <r>
    <x v="12984"/>
    <n v="8.1199999999999992"/>
    <x v="2"/>
  </r>
  <r>
    <x v="12985"/>
    <n v="8.1199999999999992"/>
    <x v="2"/>
  </r>
  <r>
    <x v="12986"/>
    <n v="8.1199999999999992"/>
    <x v="2"/>
  </r>
  <r>
    <x v="12987"/>
    <n v="8.1199999999999992"/>
    <x v="2"/>
  </r>
  <r>
    <x v="12988"/>
    <n v="8.1199999999999992"/>
    <x v="2"/>
  </r>
  <r>
    <x v="12989"/>
    <n v="8.1199999999999992"/>
    <x v="2"/>
  </r>
  <r>
    <x v="12990"/>
    <n v="8.1199999999999992"/>
    <x v="2"/>
  </r>
  <r>
    <x v="12991"/>
    <n v="8.1199999999999992"/>
    <x v="2"/>
  </r>
  <r>
    <x v="12992"/>
    <n v="8.1199999999999992"/>
    <x v="2"/>
  </r>
  <r>
    <x v="12993"/>
    <n v="8.1199999999999992"/>
    <x v="2"/>
  </r>
  <r>
    <x v="12994"/>
    <n v="8.1199999999999992"/>
    <x v="2"/>
  </r>
  <r>
    <x v="12995"/>
    <n v="8.1199999999999992"/>
    <x v="2"/>
  </r>
  <r>
    <x v="12996"/>
    <n v="8.1199999999999992"/>
    <x v="2"/>
  </r>
  <r>
    <x v="12997"/>
    <n v="8.1199999999999992"/>
    <x v="2"/>
  </r>
  <r>
    <x v="12998"/>
    <n v="8.1199999999999992"/>
    <x v="2"/>
  </r>
  <r>
    <x v="12999"/>
    <n v="8.1199999999999992"/>
    <x v="2"/>
  </r>
  <r>
    <x v="13000"/>
    <n v="8.1199999999999992"/>
    <x v="2"/>
  </r>
  <r>
    <x v="13001"/>
    <n v="8.1199999999999992"/>
    <x v="2"/>
  </r>
  <r>
    <x v="13002"/>
    <n v="8.1199999999999992"/>
    <x v="2"/>
  </r>
  <r>
    <x v="13003"/>
    <n v="8.1199999999999992"/>
    <x v="2"/>
  </r>
  <r>
    <x v="13004"/>
    <n v="8.1199999999999992"/>
    <x v="2"/>
  </r>
  <r>
    <x v="13005"/>
    <n v="8.1199999999999992"/>
    <x v="2"/>
  </r>
  <r>
    <x v="13006"/>
    <n v="8.1199999999999992"/>
    <x v="2"/>
  </r>
  <r>
    <x v="13007"/>
    <n v="8.1199999999999992"/>
    <x v="2"/>
  </r>
  <r>
    <x v="13008"/>
    <n v="8.1199999999999992"/>
    <x v="2"/>
  </r>
  <r>
    <x v="13009"/>
    <n v="8.1199999999999992"/>
    <x v="2"/>
  </r>
  <r>
    <x v="13010"/>
    <n v="8.1199999999999992"/>
    <x v="2"/>
  </r>
  <r>
    <x v="13011"/>
    <n v="8.1199999999999992"/>
    <x v="2"/>
  </r>
  <r>
    <x v="13012"/>
    <n v="8.1199999999999992"/>
    <x v="2"/>
  </r>
  <r>
    <x v="13013"/>
    <n v="8.1199999999999992"/>
    <x v="2"/>
  </r>
  <r>
    <x v="13014"/>
    <n v="8.1199999999999992"/>
    <x v="2"/>
  </r>
  <r>
    <x v="13015"/>
    <n v="8.1199999999999992"/>
    <x v="2"/>
  </r>
  <r>
    <x v="13016"/>
    <n v="8.1199999999999992"/>
    <x v="2"/>
  </r>
  <r>
    <x v="13017"/>
    <n v="8.1199999999999992"/>
    <x v="2"/>
  </r>
  <r>
    <x v="13018"/>
    <n v="8.1199999999999992"/>
    <x v="2"/>
  </r>
  <r>
    <x v="13019"/>
    <n v="8.1199999999999992"/>
    <x v="2"/>
  </r>
  <r>
    <x v="13020"/>
    <n v="8.1199999999999992"/>
    <x v="2"/>
  </r>
  <r>
    <x v="13021"/>
    <n v="8.1199999999999992"/>
    <x v="2"/>
  </r>
  <r>
    <x v="13022"/>
    <n v="8.1199999999999992"/>
    <x v="2"/>
  </r>
  <r>
    <x v="11071"/>
    <n v="8.1199999999999992"/>
    <x v="2"/>
  </r>
  <r>
    <x v="13023"/>
    <n v="8.1199999999999992"/>
    <x v="2"/>
  </r>
  <r>
    <x v="13024"/>
    <n v="8.1199999999999992"/>
    <x v="2"/>
  </r>
  <r>
    <x v="13025"/>
    <n v="8.1199999999999992"/>
    <x v="2"/>
  </r>
  <r>
    <x v="13026"/>
    <n v="8.1199999999999992"/>
    <x v="2"/>
  </r>
  <r>
    <x v="13027"/>
    <n v="8.1199999999999992"/>
    <x v="2"/>
  </r>
  <r>
    <x v="13028"/>
    <n v="8.1199999999999992"/>
    <x v="2"/>
  </r>
  <r>
    <x v="13029"/>
    <n v="8.1199999999999992"/>
    <x v="2"/>
  </r>
  <r>
    <x v="13030"/>
    <n v="8.1199999999999992"/>
    <x v="2"/>
  </r>
  <r>
    <x v="13031"/>
    <n v="8.1199999999999992"/>
    <x v="2"/>
  </r>
  <r>
    <x v="13032"/>
    <n v="8.1199999999999992"/>
    <x v="2"/>
  </r>
  <r>
    <x v="13033"/>
    <n v="8.1199999999999992"/>
    <x v="2"/>
  </r>
  <r>
    <x v="13034"/>
    <n v="8.1199999999999992"/>
    <x v="2"/>
  </r>
  <r>
    <x v="13035"/>
    <n v="8.1199999999999992"/>
    <x v="2"/>
  </r>
  <r>
    <x v="1090"/>
    <n v="8.1199999999999992"/>
    <x v="2"/>
  </r>
  <r>
    <x v="13036"/>
    <n v="8.1199999999999992"/>
    <x v="2"/>
  </r>
  <r>
    <x v="13037"/>
    <n v="8.1199999999999992"/>
    <x v="2"/>
  </r>
  <r>
    <x v="13038"/>
    <n v="8.1199999999999992"/>
    <x v="2"/>
  </r>
  <r>
    <x v="13039"/>
    <n v="8.1199999999999992"/>
    <x v="2"/>
  </r>
  <r>
    <x v="13040"/>
    <n v="8.1199999999999992"/>
    <x v="2"/>
  </r>
  <r>
    <x v="13041"/>
    <n v="8.1199999999999992"/>
    <x v="2"/>
  </r>
  <r>
    <x v="13042"/>
    <n v="8.1199999999999992"/>
    <x v="2"/>
  </r>
  <r>
    <x v="13043"/>
    <n v="8.1199999999999992"/>
    <x v="2"/>
  </r>
  <r>
    <x v="13044"/>
    <n v="8.1199999999999992"/>
    <x v="2"/>
  </r>
  <r>
    <x v="13045"/>
    <n v="8.1199999999999992"/>
    <x v="2"/>
  </r>
  <r>
    <x v="12083"/>
    <n v="8.1199999999999992"/>
    <x v="2"/>
  </r>
  <r>
    <x v="13046"/>
    <n v="8.1199999999999992"/>
    <x v="2"/>
  </r>
  <r>
    <x v="13047"/>
    <n v="8.1199999999999992"/>
    <x v="2"/>
  </r>
  <r>
    <x v="13048"/>
    <n v="8.1199999999999992"/>
    <x v="2"/>
  </r>
  <r>
    <x v="13049"/>
    <n v="8.1199999999999992"/>
    <x v="2"/>
  </r>
  <r>
    <x v="13050"/>
    <n v="8.1199999999999992"/>
    <x v="2"/>
  </r>
  <r>
    <x v="13051"/>
    <n v="8.1199999999999992"/>
    <x v="2"/>
  </r>
  <r>
    <x v="13052"/>
    <n v="8.1199999999999992"/>
    <x v="2"/>
  </r>
  <r>
    <x v="13053"/>
    <n v="8.1199999999999992"/>
    <x v="2"/>
  </r>
  <r>
    <x v="13054"/>
    <n v="8.1199999999999992"/>
    <x v="2"/>
  </r>
  <r>
    <x v="13055"/>
    <n v="8.1199999999999992"/>
    <x v="2"/>
  </r>
  <r>
    <x v="13056"/>
    <n v="8.1199999999999992"/>
    <x v="2"/>
  </r>
  <r>
    <x v="13057"/>
    <n v="8.1199999999999992"/>
    <x v="2"/>
  </r>
  <r>
    <x v="13058"/>
    <n v="8.1199999999999992"/>
    <x v="2"/>
  </r>
  <r>
    <x v="13059"/>
    <n v="8.1199999999999992"/>
    <x v="2"/>
  </r>
  <r>
    <x v="13060"/>
    <n v="8.1199999999999992"/>
    <x v="2"/>
  </r>
  <r>
    <x v="13061"/>
    <n v="8.1199999999999992"/>
    <x v="2"/>
  </r>
  <r>
    <x v="13062"/>
    <n v="8.1199999999999992"/>
    <x v="2"/>
  </r>
  <r>
    <x v="13063"/>
    <n v="8.1199999999999992"/>
    <x v="2"/>
  </r>
  <r>
    <x v="13064"/>
    <n v="8.1199999999999992"/>
    <x v="2"/>
  </r>
  <r>
    <x v="13065"/>
    <n v="8.1199999999999992"/>
    <x v="2"/>
  </r>
  <r>
    <x v="13066"/>
    <n v="8.1199999999999992"/>
    <x v="2"/>
  </r>
  <r>
    <x v="13067"/>
    <n v="8.1199999999999992"/>
    <x v="2"/>
  </r>
  <r>
    <x v="13068"/>
    <n v="8.1199999999999992"/>
    <x v="2"/>
  </r>
  <r>
    <x v="13069"/>
    <n v="8.1199999999999992"/>
    <x v="2"/>
  </r>
  <r>
    <x v="13070"/>
    <n v="8.1199999999999992"/>
    <x v="2"/>
  </r>
  <r>
    <x v="13071"/>
    <n v="8.1199999999999992"/>
    <x v="2"/>
  </r>
  <r>
    <x v="13072"/>
    <n v="8.1199999999999992"/>
    <x v="2"/>
  </r>
  <r>
    <x v="13073"/>
    <n v="8.1199999999999992"/>
    <x v="2"/>
  </r>
  <r>
    <x v="13074"/>
    <n v="8.1199999999999992"/>
    <x v="2"/>
  </r>
  <r>
    <x v="13075"/>
    <n v="8.1199999999999992"/>
    <x v="2"/>
  </r>
  <r>
    <x v="13076"/>
    <n v="8.1199999999999992"/>
    <x v="2"/>
  </r>
  <r>
    <x v="13077"/>
    <n v="8.1199999999999992"/>
    <x v="2"/>
  </r>
  <r>
    <x v="13078"/>
    <n v="8.1199999999999992"/>
    <x v="2"/>
  </r>
  <r>
    <x v="13079"/>
    <n v="8.1199999999999992"/>
    <x v="2"/>
  </r>
  <r>
    <x v="13080"/>
    <n v="8.1199999999999992"/>
    <x v="2"/>
  </r>
  <r>
    <x v="13081"/>
    <n v="8.1199999999999992"/>
    <x v="2"/>
  </r>
  <r>
    <x v="13082"/>
    <n v="8.1199999999999992"/>
    <x v="2"/>
  </r>
  <r>
    <x v="13083"/>
    <n v="8.1199999999999992"/>
    <x v="2"/>
  </r>
  <r>
    <x v="13084"/>
    <n v="8.1199999999999992"/>
    <x v="2"/>
  </r>
  <r>
    <x v="13085"/>
    <n v="8.1199999999999992"/>
    <x v="2"/>
  </r>
  <r>
    <x v="13086"/>
    <n v="8.1199999999999992"/>
    <x v="2"/>
  </r>
  <r>
    <x v="13087"/>
    <n v="8.1199999999999992"/>
    <x v="2"/>
  </r>
  <r>
    <x v="13088"/>
    <n v="8.1199999999999992"/>
    <x v="2"/>
  </r>
  <r>
    <x v="13089"/>
    <n v="8.1199999999999992"/>
    <x v="2"/>
  </r>
  <r>
    <x v="13090"/>
    <n v="8.1199999999999992"/>
    <x v="2"/>
  </r>
  <r>
    <x v="13091"/>
    <n v="8.1199999999999992"/>
    <x v="2"/>
  </r>
  <r>
    <x v="13092"/>
    <n v="8.1199999999999992"/>
    <x v="2"/>
  </r>
  <r>
    <x v="13093"/>
    <n v="8.1199999999999992"/>
    <x v="2"/>
  </r>
  <r>
    <x v="354"/>
    <n v="8.1199999999999992"/>
    <x v="2"/>
  </r>
  <r>
    <x v="13094"/>
    <n v="8.1199999999999992"/>
    <x v="2"/>
  </r>
  <r>
    <x v="13095"/>
    <n v="8.1199999999999992"/>
    <x v="2"/>
  </r>
  <r>
    <x v="13096"/>
    <n v="8.1199999999999992"/>
    <x v="2"/>
  </r>
  <r>
    <x v="13097"/>
    <n v="8.1199999999999992"/>
    <x v="2"/>
  </r>
  <r>
    <x v="13098"/>
    <n v="8.1199999999999992"/>
    <x v="2"/>
  </r>
  <r>
    <x v="13099"/>
    <n v="8.1199999999999992"/>
    <x v="2"/>
  </r>
  <r>
    <x v="13100"/>
    <n v="8.1199999999999992"/>
    <x v="2"/>
  </r>
  <r>
    <x v="13101"/>
    <n v="8.1199999999999992"/>
    <x v="2"/>
  </r>
  <r>
    <x v="13102"/>
    <n v="8.1199999999999992"/>
    <x v="2"/>
  </r>
  <r>
    <x v="13103"/>
    <n v="8.1199999999999992"/>
    <x v="2"/>
  </r>
  <r>
    <x v="13104"/>
    <n v="8.1199999999999992"/>
    <x v="2"/>
  </r>
  <r>
    <x v="13105"/>
    <n v="8.1199999999999992"/>
    <x v="2"/>
  </r>
  <r>
    <x v="13106"/>
    <n v="8.1199999999999992"/>
    <x v="2"/>
  </r>
  <r>
    <x v="13107"/>
    <n v="8.1199999999999992"/>
    <x v="2"/>
  </r>
  <r>
    <x v="13108"/>
    <n v="8.1199999999999992"/>
    <x v="2"/>
  </r>
  <r>
    <x v="13109"/>
    <n v="8.1199999999999992"/>
    <x v="2"/>
  </r>
  <r>
    <x v="13110"/>
    <n v="8.1199999999999992"/>
    <x v="2"/>
  </r>
  <r>
    <x v="13111"/>
    <n v="8.1199999999999992"/>
    <x v="2"/>
  </r>
  <r>
    <x v="13112"/>
    <n v="8.1199999999999992"/>
    <x v="2"/>
  </r>
  <r>
    <x v="13113"/>
    <n v="8.1199999999999992"/>
    <x v="2"/>
  </r>
  <r>
    <x v="13114"/>
    <n v="8.1199999999999992"/>
    <x v="2"/>
  </r>
  <r>
    <x v="11009"/>
    <n v="8.1199999999999992"/>
    <x v="2"/>
  </r>
  <r>
    <x v="13115"/>
    <n v="8.1199999999999992"/>
    <x v="2"/>
  </r>
  <r>
    <x v="13116"/>
    <n v="8.1199999999999992"/>
    <x v="2"/>
  </r>
  <r>
    <x v="13117"/>
    <n v="8.1199999999999992"/>
    <x v="2"/>
  </r>
  <r>
    <x v="13118"/>
    <n v="8.1199999999999992"/>
    <x v="2"/>
  </r>
  <r>
    <x v="13119"/>
    <n v="8.1199999999999992"/>
    <x v="2"/>
  </r>
  <r>
    <x v="13120"/>
    <n v="8.1199999999999992"/>
    <x v="2"/>
  </r>
  <r>
    <x v="13121"/>
    <n v="8.1199999999999992"/>
    <x v="2"/>
  </r>
  <r>
    <x v="13122"/>
    <n v="8.1199999999999992"/>
    <x v="2"/>
  </r>
  <r>
    <x v="13123"/>
    <n v="8.1199999999999992"/>
    <x v="2"/>
  </r>
  <r>
    <x v="13124"/>
    <n v="8.1199999999999992"/>
    <x v="2"/>
  </r>
  <r>
    <x v="13125"/>
    <n v="8.1199999999999992"/>
    <x v="2"/>
  </r>
  <r>
    <x v="13126"/>
    <n v="8.1199999999999992"/>
    <x v="2"/>
  </r>
  <r>
    <x v="11299"/>
    <n v="8.1199999999999992"/>
    <x v="2"/>
  </r>
  <r>
    <x v="13127"/>
    <n v="8.1199999999999992"/>
    <x v="2"/>
  </r>
  <r>
    <x v="13128"/>
    <n v="8.1199999999999992"/>
    <x v="2"/>
  </r>
  <r>
    <x v="13129"/>
    <n v="8.1199999999999992"/>
    <x v="2"/>
  </r>
  <r>
    <x v="13130"/>
    <n v="8.1199999999999992"/>
    <x v="2"/>
  </r>
  <r>
    <x v="13131"/>
    <n v="8.1199999999999992"/>
    <x v="2"/>
  </r>
  <r>
    <x v="13132"/>
    <n v="8.1199999999999992"/>
    <x v="2"/>
  </r>
  <r>
    <x v="13133"/>
    <n v="8.1199999999999992"/>
    <x v="2"/>
  </r>
  <r>
    <x v="13134"/>
    <n v="8.1199999999999992"/>
    <x v="2"/>
  </r>
  <r>
    <x v="13135"/>
    <n v="8.1199999999999992"/>
    <x v="2"/>
  </r>
  <r>
    <x v="13136"/>
    <n v="8.1199999999999992"/>
    <x v="2"/>
  </r>
  <r>
    <x v="13137"/>
    <n v="8.1199999999999992"/>
    <x v="2"/>
  </r>
  <r>
    <x v="13138"/>
    <n v="8.1199999999999992"/>
    <x v="2"/>
  </r>
  <r>
    <x v="13139"/>
    <n v="8.1199999999999992"/>
    <x v="2"/>
  </r>
  <r>
    <x v="13140"/>
    <n v="8.1199999999999992"/>
    <x v="2"/>
  </r>
  <r>
    <x v="13141"/>
    <n v="8.1199999999999992"/>
    <x v="2"/>
  </r>
  <r>
    <x v="13142"/>
    <n v="8.1199999999999992"/>
    <x v="2"/>
  </r>
  <r>
    <x v="13143"/>
    <n v="8.1199999999999992"/>
    <x v="2"/>
  </r>
  <r>
    <x v="13144"/>
    <n v="8.1199999999999992"/>
    <x v="2"/>
  </r>
  <r>
    <x v="13145"/>
    <n v="8.1199999999999992"/>
    <x v="2"/>
  </r>
  <r>
    <x v="13146"/>
    <n v="8.1199999999999992"/>
    <x v="2"/>
  </r>
  <r>
    <x v="13147"/>
    <n v="8.1199999999999992"/>
    <x v="2"/>
  </r>
  <r>
    <x v="13148"/>
    <n v="8.1199999999999992"/>
    <x v="2"/>
  </r>
  <r>
    <x v="13149"/>
    <n v="8.1199999999999992"/>
    <x v="2"/>
  </r>
  <r>
    <x v="13150"/>
    <n v="8.1199999999999992"/>
    <x v="2"/>
  </r>
  <r>
    <x v="13151"/>
    <n v="8.1199999999999992"/>
    <x v="2"/>
  </r>
  <r>
    <x v="13152"/>
    <n v="8.1199999999999992"/>
    <x v="2"/>
  </r>
  <r>
    <x v="13153"/>
    <n v="8.1199999999999992"/>
    <x v="2"/>
  </r>
  <r>
    <x v="13154"/>
    <n v="8.1199999999999992"/>
    <x v="2"/>
  </r>
  <r>
    <x v="13155"/>
    <n v="8.1199999999999992"/>
    <x v="2"/>
  </r>
  <r>
    <x v="13156"/>
    <n v="8.1199999999999992"/>
    <x v="2"/>
  </r>
  <r>
    <x v="13157"/>
    <n v="8.1199999999999992"/>
    <x v="2"/>
  </r>
  <r>
    <x v="13158"/>
    <n v="8.1199999999999992"/>
    <x v="2"/>
  </r>
  <r>
    <x v="13159"/>
    <n v="8.1199999999999992"/>
    <x v="2"/>
  </r>
  <r>
    <x v="13160"/>
    <n v="8.1199999999999992"/>
    <x v="2"/>
  </r>
  <r>
    <x v="12179"/>
    <n v="8.1199999999999992"/>
    <x v="2"/>
  </r>
  <r>
    <x v="13161"/>
    <n v="8.1199999999999992"/>
    <x v="2"/>
  </r>
  <r>
    <x v="12184"/>
    <n v="8.1199999999999992"/>
    <x v="2"/>
  </r>
  <r>
    <x v="12254"/>
    <n v="8.1199999999999992"/>
    <x v="2"/>
  </r>
  <r>
    <x v="12267"/>
    <n v="8.1199999999999992"/>
    <x v="2"/>
  </r>
  <r>
    <x v="13162"/>
    <n v="8.1199999999999992"/>
    <x v="2"/>
  </r>
  <r>
    <x v="13163"/>
    <n v="8.1199999999999992"/>
    <x v="2"/>
  </r>
  <r>
    <x v="13164"/>
    <n v="8.1199999999999992"/>
    <x v="2"/>
  </r>
  <r>
    <x v="13165"/>
    <n v="8.1199999999999992"/>
    <x v="2"/>
  </r>
  <r>
    <x v="13166"/>
    <n v="8.1199999999999992"/>
    <x v="2"/>
  </r>
  <r>
    <x v="13167"/>
    <n v="8.1199999999999992"/>
    <x v="2"/>
  </r>
  <r>
    <x v="13168"/>
    <n v="8.1199999999999992"/>
    <x v="2"/>
  </r>
  <r>
    <x v="13169"/>
    <n v="8.1199999999999992"/>
    <x v="2"/>
  </r>
  <r>
    <x v="13170"/>
    <n v="8.1199999999999992"/>
    <x v="2"/>
  </r>
  <r>
    <x v="13171"/>
    <n v="8.1199999999999992"/>
    <x v="2"/>
  </r>
  <r>
    <x v="13172"/>
    <n v="8.1199999999999992"/>
    <x v="2"/>
  </r>
  <r>
    <x v="13173"/>
    <n v="8.1199999999999992"/>
    <x v="2"/>
  </r>
  <r>
    <x v="13174"/>
    <n v="8.1199999999999992"/>
    <x v="2"/>
  </r>
  <r>
    <x v="13175"/>
    <n v="8.1199999999999992"/>
    <x v="2"/>
  </r>
  <r>
    <x v="13176"/>
    <n v="8.1199999999999992"/>
    <x v="2"/>
  </r>
  <r>
    <x v="13177"/>
    <n v="8.1199999999999992"/>
    <x v="2"/>
  </r>
  <r>
    <x v="13178"/>
    <n v="8.1199999999999992"/>
    <x v="2"/>
  </r>
  <r>
    <x v="13179"/>
    <n v="8.1199999999999992"/>
    <x v="2"/>
  </r>
  <r>
    <x v="13180"/>
    <n v="8.1199999999999992"/>
    <x v="2"/>
  </r>
  <r>
    <x v="13181"/>
    <n v="8.1199999999999992"/>
    <x v="2"/>
  </r>
  <r>
    <x v="13182"/>
    <n v="8.1199999999999992"/>
    <x v="2"/>
  </r>
  <r>
    <x v="13183"/>
    <n v="8.1199999999999992"/>
    <x v="2"/>
  </r>
  <r>
    <x v="13184"/>
    <n v="8.1199999999999992"/>
    <x v="2"/>
  </r>
  <r>
    <x v="13185"/>
    <n v="8.1199999999999992"/>
    <x v="2"/>
  </r>
  <r>
    <x v="9399"/>
    <n v="8.1199999999999992"/>
    <x v="2"/>
  </r>
  <r>
    <x v="13186"/>
    <n v="8.1199999999999992"/>
    <x v="2"/>
  </r>
  <r>
    <x v="13187"/>
    <n v="8.1199999999999992"/>
    <x v="2"/>
  </r>
  <r>
    <x v="13188"/>
    <n v="8.1199999999999992"/>
    <x v="2"/>
  </r>
  <r>
    <x v="13189"/>
    <n v="8.1199999999999992"/>
    <x v="2"/>
  </r>
  <r>
    <x v="13190"/>
    <n v="8.1199999999999992"/>
    <x v="2"/>
  </r>
  <r>
    <x v="13191"/>
    <n v="8.1199999999999992"/>
    <x v="2"/>
  </r>
  <r>
    <x v="13192"/>
    <n v="8.1199999999999992"/>
    <x v="2"/>
  </r>
  <r>
    <x v="13193"/>
    <n v="8.1199999999999992"/>
    <x v="2"/>
  </r>
  <r>
    <x v="13194"/>
    <n v="8.1199999999999992"/>
    <x v="2"/>
  </r>
  <r>
    <x v="13195"/>
    <n v="8.1199999999999992"/>
    <x v="2"/>
  </r>
  <r>
    <x v="13196"/>
    <n v="8.1199999999999992"/>
    <x v="2"/>
  </r>
  <r>
    <x v="13197"/>
    <n v="8.1199999999999992"/>
    <x v="2"/>
  </r>
  <r>
    <x v="13198"/>
    <n v="8.1199999999999992"/>
    <x v="2"/>
  </r>
  <r>
    <x v="13199"/>
    <n v="8.1199999999999992"/>
    <x v="2"/>
  </r>
  <r>
    <x v="13200"/>
    <n v="8.1199999999999992"/>
    <x v="2"/>
  </r>
  <r>
    <x v="8590"/>
    <n v="8.1199999999999992"/>
    <x v="2"/>
  </r>
  <r>
    <x v="13201"/>
    <n v="8.1199999999999992"/>
    <x v="2"/>
  </r>
  <r>
    <x v="13202"/>
    <n v="8.1199999999999992"/>
    <x v="2"/>
  </r>
  <r>
    <x v="13203"/>
    <n v="8.1199999999999992"/>
    <x v="2"/>
  </r>
  <r>
    <x v="13204"/>
    <n v="8.1199999999999992"/>
    <x v="2"/>
  </r>
  <r>
    <x v="13205"/>
    <n v="8.1199999999999992"/>
    <x v="2"/>
  </r>
  <r>
    <x v="13206"/>
    <n v="8.1199999999999992"/>
    <x v="2"/>
  </r>
  <r>
    <x v="13207"/>
    <n v="8.1199999999999992"/>
    <x v="2"/>
  </r>
  <r>
    <x v="13208"/>
    <n v="8.1199999999999992"/>
    <x v="2"/>
  </r>
  <r>
    <x v="13209"/>
    <n v="8.1199999999999992"/>
    <x v="2"/>
  </r>
  <r>
    <x v="13210"/>
    <n v="8.1199999999999992"/>
    <x v="2"/>
  </r>
  <r>
    <x v="13211"/>
    <n v="8.1199999999999992"/>
    <x v="2"/>
  </r>
  <r>
    <x v="13212"/>
    <n v="8.1199999999999992"/>
    <x v="2"/>
  </r>
  <r>
    <x v="13213"/>
    <n v="8.1199999999999992"/>
    <x v="2"/>
  </r>
  <r>
    <x v="13214"/>
    <n v="8.1199999999999992"/>
    <x v="2"/>
  </r>
  <r>
    <x v="13215"/>
    <n v="8.1199999999999992"/>
    <x v="2"/>
  </r>
  <r>
    <x v="13216"/>
    <n v="8.1199999999999992"/>
    <x v="2"/>
  </r>
  <r>
    <x v="13217"/>
    <n v="8.1199999999999992"/>
    <x v="2"/>
  </r>
  <r>
    <x v="13218"/>
    <n v="8.1199999999999992"/>
    <x v="2"/>
  </r>
  <r>
    <x v="13219"/>
    <n v="8.1199999999999992"/>
    <x v="2"/>
  </r>
  <r>
    <x v="13220"/>
    <n v="8.1199999999999992"/>
    <x v="2"/>
  </r>
  <r>
    <x v="13221"/>
    <n v="8.1199999999999992"/>
    <x v="2"/>
  </r>
  <r>
    <x v="13222"/>
    <n v="8.1199999999999992"/>
    <x v="2"/>
  </r>
  <r>
    <x v="13223"/>
    <n v="8.1199999999999992"/>
    <x v="2"/>
  </r>
  <r>
    <x v="13224"/>
    <n v="8.1199999999999992"/>
    <x v="2"/>
  </r>
  <r>
    <x v="13225"/>
    <n v="8.1199999999999992"/>
    <x v="2"/>
  </r>
  <r>
    <x v="13226"/>
    <n v="8.1199999999999992"/>
    <x v="2"/>
  </r>
  <r>
    <x v="13227"/>
    <n v="8.1199999999999992"/>
    <x v="2"/>
  </r>
  <r>
    <x v="13228"/>
    <n v="8.1199999999999992"/>
    <x v="2"/>
  </r>
  <r>
    <x v="13229"/>
    <n v="8.1199999999999992"/>
    <x v="2"/>
  </r>
  <r>
    <x v="13230"/>
    <n v="8.1199999999999992"/>
    <x v="2"/>
  </r>
  <r>
    <x v="13231"/>
    <n v="8.1199999999999992"/>
    <x v="2"/>
  </r>
  <r>
    <x v="13232"/>
    <n v="8.1199999999999992"/>
    <x v="2"/>
  </r>
  <r>
    <x v="13233"/>
    <n v="8.1199999999999992"/>
    <x v="2"/>
  </r>
  <r>
    <x v="13234"/>
    <n v="8.1199999999999992"/>
    <x v="2"/>
  </r>
  <r>
    <x v="13235"/>
    <n v="8.1199999999999992"/>
    <x v="2"/>
  </r>
  <r>
    <x v="13236"/>
    <n v="8.11"/>
    <x v="2"/>
  </r>
  <r>
    <x v="13237"/>
    <n v="8.11"/>
    <x v="2"/>
  </r>
  <r>
    <x v="13238"/>
    <n v="8.11"/>
    <x v="2"/>
  </r>
  <r>
    <x v="13239"/>
    <n v="8.11"/>
    <x v="2"/>
  </r>
  <r>
    <x v="13240"/>
    <n v="8.11"/>
    <x v="2"/>
  </r>
  <r>
    <x v="13241"/>
    <n v="8.11"/>
    <x v="2"/>
  </r>
  <r>
    <x v="13242"/>
    <n v="8.11"/>
    <x v="2"/>
  </r>
  <r>
    <x v="13243"/>
    <n v="8.11"/>
    <x v="2"/>
  </r>
  <r>
    <x v="13244"/>
    <n v="8.11"/>
    <x v="2"/>
  </r>
  <r>
    <x v="13245"/>
    <n v="8.11"/>
    <x v="2"/>
  </r>
  <r>
    <x v="13246"/>
    <n v="8.11"/>
    <x v="2"/>
  </r>
  <r>
    <x v="13247"/>
    <n v="8.11"/>
    <x v="2"/>
  </r>
  <r>
    <x v="13248"/>
    <n v="8.11"/>
    <x v="2"/>
  </r>
  <r>
    <x v="13249"/>
    <n v="8.11"/>
    <x v="2"/>
  </r>
  <r>
    <x v="13250"/>
    <n v="8.11"/>
    <x v="2"/>
  </r>
  <r>
    <x v="13251"/>
    <n v="8.11"/>
    <x v="2"/>
  </r>
  <r>
    <x v="13252"/>
    <n v="8.11"/>
    <x v="2"/>
  </r>
  <r>
    <x v="13253"/>
    <n v="8.11"/>
    <x v="2"/>
  </r>
  <r>
    <x v="13254"/>
    <n v="8.11"/>
    <x v="2"/>
  </r>
  <r>
    <x v="13255"/>
    <n v="8.11"/>
    <x v="2"/>
  </r>
  <r>
    <x v="13256"/>
    <n v="8.11"/>
    <x v="2"/>
  </r>
  <r>
    <x v="13257"/>
    <n v="8.11"/>
    <x v="2"/>
  </r>
  <r>
    <x v="13258"/>
    <n v="8.11"/>
    <x v="2"/>
  </r>
  <r>
    <x v="13259"/>
    <n v="8.11"/>
    <x v="2"/>
  </r>
  <r>
    <x v="13260"/>
    <n v="8.11"/>
    <x v="2"/>
  </r>
  <r>
    <x v="13261"/>
    <n v="8.11"/>
    <x v="2"/>
  </r>
  <r>
    <x v="13262"/>
    <n v="8.11"/>
    <x v="2"/>
  </r>
  <r>
    <x v="13263"/>
    <n v="8.11"/>
    <x v="2"/>
  </r>
  <r>
    <x v="13264"/>
    <n v="8.11"/>
    <x v="2"/>
  </r>
  <r>
    <x v="10917"/>
    <n v="8.11"/>
    <x v="2"/>
  </r>
  <r>
    <x v="13265"/>
    <n v="8.11"/>
    <x v="2"/>
  </r>
  <r>
    <x v="13266"/>
    <n v="8.11"/>
    <x v="2"/>
  </r>
  <r>
    <x v="13267"/>
    <n v="8.11"/>
    <x v="2"/>
  </r>
  <r>
    <x v="13268"/>
    <n v="8.11"/>
    <x v="2"/>
  </r>
  <r>
    <x v="13269"/>
    <n v="8.11"/>
    <x v="2"/>
  </r>
  <r>
    <x v="13270"/>
    <n v="8.11"/>
    <x v="2"/>
  </r>
  <r>
    <x v="13271"/>
    <n v="8.11"/>
    <x v="2"/>
  </r>
  <r>
    <x v="11232"/>
    <n v="8.11"/>
    <x v="2"/>
  </r>
  <r>
    <x v="13272"/>
    <n v="8.11"/>
    <x v="2"/>
  </r>
  <r>
    <x v="13273"/>
    <n v="8.11"/>
    <x v="2"/>
  </r>
  <r>
    <x v="13274"/>
    <n v="8.11"/>
    <x v="2"/>
  </r>
  <r>
    <x v="13275"/>
    <n v="8.11"/>
    <x v="2"/>
  </r>
  <r>
    <x v="13276"/>
    <n v="8.11"/>
    <x v="2"/>
  </r>
  <r>
    <x v="13277"/>
    <n v="8.11"/>
    <x v="2"/>
  </r>
  <r>
    <x v="13278"/>
    <n v="8.11"/>
    <x v="2"/>
  </r>
  <r>
    <x v="13279"/>
    <n v="8.11"/>
    <x v="2"/>
  </r>
  <r>
    <x v="13280"/>
    <n v="8.11"/>
    <x v="2"/>
  </r>
  <r>
    <x v="13281"/>
    <n v="8.11"/>
    <x v="2"/>
  </r>
  <r>
    <x v="13282"/>
    <n v="8.11"/>
    <x v="2"/>
  </r>
  <r>
    <x v="13283"/>
    <n v="8.11"/>
    <x v="2"/>
  </r>
  <r>
    <x v="13284"/>
    <n v="8.11"/>
    <x v="2"/>
  </r>
  <r>
    <x v="13285"/>
    <n v="8.11"/>
    <x v="2"/>
  </r>
  <r>
    <x v="13286"/>
    <n v="8.11"/>
    <x v="2"/>
  </r>
  <r>
    <x v="13287"/>
    <n v="8.11"/>
    <x v="2"/>
  </r>
  <r>
    <x v="13288"/>
    <n v="8.11"/>
    <x v="2"/>
  </r>
  <r>
    <x v="13289"/>
    <n v="8.11"/>
    <x v="2"/>
  </r>
  <r>
    <x v="13290"/>
    <n v="8.11"/>
    <x v="2"/>
  </r>
  <r>
    <x v="13291"/>
    <n v="8.11"/>
    <x v="2"/>
  </r>
  <r>
    <x v="13292"/>
    <n v="8.11"/>
    <x v="2"/>
  </r>
  <r>
    <x v="13293"/>
    <n v="8.11"/>
    <x v="2"/>
  </r>
  <r>
    <x v="13294"/>
    <n v="8.11"/>
    <x v="2"/>
  </r>
  <r>
    <x v="13295"/>
    <n v="8.11"/>
    <x v="2"/>
  </r>
  <r>
    <x v="13296"/>
    <n v="8.11"/>
    <x v="2"/>
  </r>
  <r>
    <x v="13297"/>
    <n v="8.11"/>
    <x v="2"/>
  </r>
  <r>
    <x v="13298"/>
    <n v="8.11"/>
    <x v="2"/>
  </r>
  <r>
    <x v="13299"/>
    <n v="8.11"/>
    <x v="2"/>
  </r>
  <r>
    <x v="12089"/>
    <n v="8.11"/>
    <x v="2"/>
  </r>
  <r>
    <x v="13300"/>
    <n v="8.11"/>
    <x v="2"/>
  </r>
  <r>
    <x v="13301"/>
    <n v="8.11"/>
    <x v="2"/>
  </r>
  <r>
    <x v="13302"/>
    <n v="8.11"/>
    <x v="2"/>
  </r>
  <r>
    <x v="13303"/>
    <n v="8.11"/>
    <x v="2"/>
  </r>
  <r>
    <x v="10"/>
    <n v="8.11"/>
    <x v="2"/>
  </r>
  <r>
    <x v="11"/>
    <n v="8.11"/>
    <x v="2"/>
  </r>
  <r>
    <x v="13304"/>
    <n v="8.11"/>
    <x v="2"/>
  </r>
  <r>
    <x v="13305"/>
    <n v="8.11"/>
    <x v="2"/>
  </r>
  <r>
    <x v="13306"/>
    <n v="8.11"/>
    <x v="2"/>
  </r>
  <r>
    <x v="13307"/>
    <n v="8.11"/>
    <x v="2"/>
  </r>
  <r>
    <x v="13308"/>
    <n v="8.11"/>
    <x v="2"/>
  </r>
  <r>
    <x v="13309"/>
    <n v="8.11"/>
    <x v="2"/>
  </r>
  <r>
    <x v="13310"/>
    <n v="8.11"/>
    <x v="2"/>
  </r>
  <r>
    <x v="13311"/>
    <n v="8.11"/>
    <x v="2"/>
  </r>
  <r>
    <x v="13312"/>
    <n v="8.11"/>
    <x v="2"/>
  </r>
  <r>
    <x v="13313"/>
    <n v="8.11"/>
    <x v="2"/>
  </r>
  <r>
    <x v="13314"/>
    <n v="8.11"/>
    <x v="2"/>
  </r>
  <r>
    <x v="13315"/>
    <n v="8.11"/>
    <x v="2"/>
  </r>
  <r>
    <x v="13316"/>
    <n v="8.11"/>
    <x v="2"/>
  </r>
  <r>
    <x v="10584"/>
    <n v="8.11"/>
    <x v="2"/>
  </r>
  <r>
    <x v="13317"/>
    <n v="8.11"/>
    <x v="2"/>
  </r>
  <r>
    <x v="13318"/>
    <n v="8.11"/>
    <x v="2"/>
  </r>
  <r>
    <x v="13319"/>
    <n v="8.11"/>
    <x v="2"/>
  </r>
  <r>
    <x v="13320"/>
    <n v="8.11"/>
    <x v="2"/>
  </r>
  <r>
    <x v="13321"/>
    <n v="8.11"/>
    <x v="2"/>
  </r>
  <r>
    <x v="13322"/>
    <n v="8.11"/>
    <x v="2"/>
  </r>
  <r>
    <x v="13323"/>
    <n v="8.11"/>
    <x v="2"/>
  </r>
  <r>
    <x v="13324"/>
    <n v="8.11"/>
    <x v="2"/>
  </r>
  <r>
    <x v="13325"/>
    <n v="8.11"/>
    <x v="2"/>
  </r>
  <r>
    <x v="13326"/>
    <n v="8.11"/>
    <x v="2"/>
  </r>
  <r>
    <x v="13327"/>
    <n v="8.11"/>
    <x v="2"/>
  </r>
  <r>
    <x v="13328"/>
    <n v="8.11"/>
    <x v="2"/>
  </r>
  <r>
    <x v="13329"/>
    <n v="8.11"/>
    <x v="2"/>
  </r>
  <r>
    <x v="13330"/>
    <n v="8.11"/>
    <x v="2"/>
  </r>
  <r>
    <x v="13331"/>
    <n v="8.11"/>
    <x v="2"/>
  </r>
  <r>
    <x v="13332"/>
    <n v="8.11"/>
    <x v="2"/>
  </r>
  <r>
    <x v="13333"/>
    <n v="8.11"/>
    <x v="2"/>
  </r>
  <r>
    <x v="13334"/>
    <n v="8.11"/>
    <x v="2"/>
  </r>
  <r>
    <x v="13335"/>
    <n v="8.11"/>
    <x v="2"/>
  </r>
  <r>
    <x v="13336"/>
    <n v="8.11"/>
    <x v="2"/>
  </r>
  <r>
    <x v="13337"/>
    <n v="8.11"/>
    <x v="2"/>
  </r>
  <r>
    <x v="13338"/>
    <n v="8.11"/>
    <x v="2"/>
  </r>
  <r>
    <x v="13339"/>
    <n v="8.11"/>
    <x v="2"/>
  </r>
  <r>
    <x v="10485"/>
    <n v="8.11"/>
    <x v="2"/>
  </r>
  <r>
    <x v="13340"/>
    <n v="8.11"/>
    <x v="2"/>
  </r>
  <r>
    <x v="13341"/>
    <n v="8.11"/>
    <x v="2"/>
  </r>
  <r>
    <x v="13342"/>
    <n v="8.11"/>
    <x v="2"/>
  </r>
  <r>
    <x v="13343"/>
    <n v="8.11"/>
    <x v="2"/>
  </r>
  <r>
    <x v="13344"/>
    <n v="8.11"/>
    <x v="2"/>
  </r>
  <r>
    <x v="13345"/>
    <n v="8.11"/>
    <x v="2"/>
  </r>
  <r>
    <x v="13346"/>
    <n v="8.11"/>
    <x v="2"/>
  </r>
  <r>
    <x v="13347"/>
    <n v="8.11"/>
    <x v="2"/>
  </r>
  <r>
    <x v="13348"/>
    <n v="8.11"/>
    <x v="2"/>
  </r>
  <r>
    <x v="13349"/>
    <n v="8.11"/>
    <x v="2"/>
  </r>
  <r>
    <x v="13350"/>
    <n v="8.11"/>
    <x v="2"/>
  </r>
  <r>
    <x v="13351"/>
    <n v="8.11"/>
    <x v="2"/>
  </r>
  <r>
    <x v="13352"/>
    <n v="8.11"/>
    <x v="2"/>
  </r>
  <r>
    <x v="13353"/>
    <n v="8.11"/>
    <x v="2"/>
  </r>
  <r>
    <x v="13354"/>
    <n v="8.11"/>
    <x v="2"/>
  </r>
  <r>
    <x v="13355"/>
    <n v="8.11"/>
    <x v="2"/>
  </r>
  <r>
    <x v="13356"/>
    <n v="8.11"/>
    <x v="2"/>
  </r>
  <r>
    <x v="13357"/>
    <n v="8.11"/>
    <x v="2"/>
  </r>
  <r>
    <x v="13358"/>
    <n v="8.11"/>
    <x v="2"/>
  </r>
  <r>
    <x v="13359"/>
    <n v="8.11"/>
    <x v="2"/>
  </r>
  <r>
    <x v="13360"/>
    <n v="8.11"/>
    <x v="2"/>
  </r>
  <r>
    <x v="13361"/>
    <n v="8.11"/>
    <x v="2"/>
  </r>
  <r>
    <x v="13362"/>
    <n v="8.11"/>
    <x v="2"/>
  </r>
  <r>
    <x v="13363"/>
    <n v="8.11"/>
    <x v="2"/>
  </r>
  <r>
    <x v="13364"/>
    <n v="8.11"/>
    <x v="2"/>
  </r>
  <r>
    <x v="13365"/>
    <n v="8.11"/>
    <x v="2"/>
  </r>
  <r>
    <x v="13366"/>
    <n v="8.11"/>
    <x v="2"/>
  </r>
  <r>
    <x v="13367"/>
    <n v="8.11"/>
    <x v="2"/>
  </r>
  <r>
    <x v="13368"/>
    <n v="8.11"/>
    <x v="2"/>
  </r>
  <r>
    <x v="13369"/>
    <n v="8.11"/>
    <x v="2"/>
  </r>
  <r>
    <x v="13370"/>
    <n v="8.11"/>
    <x v="2"/>
  </r>
  <r>
    <x v="13371"/>
    <n v="8.11"/>
    <x v="2"/>
  </r>
  <r>
    <x v="10978"/>
    <n v="8.11"/>
    <x v="2"/>
  </r>
  <r>
    <x v="13372"/>
    <n v="8.11"/>
    <x v="2"/>
  </r>
  <r>
    <x v="13373"/>
    <n v="8.11"/>
    <x v="2"/>
  </r>
  <r>
    <x v="13374"/>
    <n v="8.11"/>
    <x v="2"/>
  </r>
  <r>
    <x v="13375"/>
    <n v="8.11"/>
    <x v="2"/>
  </r>
  <r>
    <x v="13376"/>
    <n v="8.11"/>
    <x v="2"/>
  </r>
  <r>
    <x v="13377"/>
    <n v="8.11"/>
    <x v="2"/>
  </r>
  <r>
    <x v="13378"/>
    <n v="8.11"/>
    <x v="2"/>
  </r>
  <r>
    <x v="13379"/>
    <n v="8.11"/>
    <x v="2"/>
  </r>
  <r>
    <x v="13380"/>
    <n v="8.11"/>
    <x v="2"/>
  </r>
  <r>
    <x v="13381"/>
    <n v="8.11"/>
    <x v="2"/>
  </r>
  <r>
    <x v="13382"/>
    <n v="8.11"/>
    <x v="2"/>
  </r>
  <r>
    <x v="13383"/>
    <n v="8.11"/>
    <x v="2"/>
  </r>
  <r>
    <x v="13384"/>
    <n v="8.11"/>
    <x v="2"/>
  </r>
  <r>
    <x v="13385"/>
    <n v="8.11"/>
    <x v="2"/>
  </r>
  <r>
    <x v="13386"/>
    <n v="8.11"/>
    <x v="2"/>
  </r>
  <r>
    <x v="13387"/>
    <n v="8.11"/>
    <x v="2"/>
  </r>
  <r>
    <x v="13388"/>
    <n v="8.11"/>
    <x v="2"/>
  </r>
  <r>
    <x v="13389"/>
    <n v="8.11"/>
    <x v="2"/>
  </r>
  <r>
    <x v="13390"/>
    <n v="8.11"/>
    <x v="2"/>
  </r>
  <r>
    <x v="13391"/>
    <n v="8.11"/>
    <x v="2"/>
  </r>
  <r>
    <x v="13392"/>
    <n v="8.11"/>
    <x v="2"/>
  </r>
  <r>
    <x v="13393"/>
    <n v="8.11"/>
    <x v="2"/>
  </r>
  <r>
    <x v="13394"/>
    <n v="8.11"/>
    <x v="2"/>
  </r>
  <r>
    <x v="13395"/>
    <n v="8.11"/>
    <x v="2"/>
  </r>
  <r>
    <x v="11336"/>
    <n v="8.11"/>
    <x v="2"/>
  </r>
  <r>
    <x v="13396"/>
    <n v="8.11"/>
    <x v="2"/>
  </r>
  <r>
    <x v="13397"/>
    <n v="8.11"/>
    <x v="2"/>
  </r>
  <r>
    <x v="13398"/>
    <n v="8.11"/>
    <x v="2"/>
  </r>
  <r>
    <x v="13399"/>
    <n v="8.11"/>
    <x v="2"/>
  </r>
  <r>
    <x v="13400"/>
    <n v="8.11"/>
    <x v="2"/>
  </r>
  <r>
    <x v="13401"/>
    <n v="8.11"/>
    <x v="2"/>
  </r>
  <r>
    <x v="13402"/>
    <n v="8.11"/>
    <x v="2"/>
  </r>
  <r>
    <x v="13403"/>
    <n v="8.11"/>
    <x v="2"/>
  </r>
  <r>
    <x v="13404"/>
    <n v="8.11"/>
    <x v="2"/>
  </r>
  <r>
    <x v="1090"/>
    <n v="8.11"/>
    <x v="2"/>
  </r>
  <r>
    <x v="13405"/>
    <n v="8.11"/>
    <x v="2"/>
  </r>
  <r>
    <x v="13406"/>
    <n v="8.11"/>
    <x v="2"/>
  </r>
  <r>
    <x v="13407"/>
    <n v="8.11"/>
    <x v="2"/>
  </r>
  <r>
    <x v="13408"/>
    <n v="8.11"/>
    <x v="2"/>
  </r>
  <r>
    <x v="13409"/>
    <n v="8.11"/>
    <x v="2"/>
  </r>
  <r>
    <x v="13410"/>
    <n v="8.11"/>
    <x v="2"/>
  </r>
  <r>
    <x v="13411"/>
    <n v="8.11"/>
    <x v="2"/>
  </r>
  <r>
    <x v="13412"/>
    <n v="8.11"/>
    <x v="2"/>
  </r>
  <r>
    <x v="13413"/>
    <n v="8.11"/>
    <x v="2"/>
  </r>
  <r>
    <x v="13414"/>
    <n v="8.11"/>
    <x v="2"/>
  </r>
  <r>
    <x v="13415"/>
    <n v="8.11"/>
    <x v="2"/>
  </r>
  <r>
    <x v="13416"/>
    <n v="8.11"/>
    <x v="2"/>
  </r>
  <r>
    <x v="13417"/>
    <n v="8.11"/>
    <x v="2"/>
  </r>
  <r>
    <x v="13418"/>
    <n v="8.11"/>
    <x v="2"/>
  </r>
  <r>
    <x v="13419"/>
    <n v="8.11"/>
    <x v="2"/>
  </r>
  <r>
    <x v="13420"/>
    <n v="8.11"/>
    <x v="2"/>
  </r>
  <r>
    <x v="13421"/>
    <n v="8.11"/>
    <x v="2"/>
  </r>
  <r>
    <x v="13422"/>
    <n v="8.11"/>
    <x v="2"/>
  </r>
  <r>
    <x v="13423"/>
    <n v="8.11"/>
    <x v="2"/>
  </r>
  <r>
    <x v="13424"/>
    <n v="8.11"/>
    <x v="2"/>
  </r>
  <r>
    <x v="13425"/>
    <n v="8.11"/>
    <x v="2"/>
  </r>
  <r>
    <x v="13426"/>
    <n v="8.11"/>
    <x v="2"/>
  </r>
  <r>
    <x v="13427"/>
    <n v="8.11"/>
    <x v="2"/>
  </r>
  <r>
    <x v="13428"/>
    <n v="8.11"/>
    <x v="2"/>
  </r>
  <r>
    <x v="13429"/>
    <n v="8.11"/>
    <x v="2"/>
  </r>
  <r>
    <x v="13430"/>
    <n v="8.11"/>
    <x v="2"/>
  </r>
  <r>
    <x v="13431"/>
    <n v="8.11"/>
    <x v="2"/>
  </r>
  <r>
    <x v="13432"/>
    <n v="8.11"/>
    <x v="2"/>
  </r>
  <r>
    <x v="13433"/>
    <n v="8.11"/>
    <x v="2"/>
  </r>
  <r>
    <x v="13434"/>
    <n v="8.11"/>
    <x v="2"/>
  </r>
  <r>
    <x v="13435"/>
    <n v="8.11"/>
    <x v="2"/>
  </r>
  <r>
    <x v="13436"/>
    <n v="8.11"/>
    <x v="2"/>
  </r>
  <r>
    <x v="13437"/>
    <n v="8.11"/>
    <x v="2"/>
  </r>
  <r>
    <x v="13438"/>
    <n v="8.11"/>
    <x v="2"/>
  </r>
  <r>
    <x v="13439"/>
    <n v="8.11"/>
    <x v="2"/>
  </r>
  <r>
    <x v="13440"/>
    <n v="8.11"/>
    <x v="2"/>
  </r>
  <r>
    <x v="13441"/>
    <n v="8.11"/>
    <x v="2"/>
  </r>
  <r>
    <x v="13442"/>
    <n v="8.11"/>
    <x v="2"/>
  </r>
  <r>
    <x v="13443"/>
    <n v="8.11"/>
    <x v="2"/>
  </r>
  <r>
    <x v="13444"/>
    <n v="8.11"/>
    <x v="2"/>
  </r>
  <r>
    <x v="13445"/>
    <n v="8.11"/>
    <x v="2"/>
  </r>
  <r>
    <x v="13446"/>
    <n v="8.11"/>
    <x v="2"/>
  </r>
  <r>
    <x v="13447"/>
    <n v="8.11"/>
    <x v="2"/>
  </r>
  <r>
    <x v="13448"/>
    <n v="8.11"/>
    <x v="2"/>
  </r>
  <r>
    <x v="13449"/>
    <n v="8.11"/>
    <x v="2"/>
  </r>
  <r>
    <x v="13450"/>
    <n v="8.11"/>
    <x v="2"/>
  </r>
  <r>
    <x v="13451"/>
    <n v="8.11"/>
    <x v="2"/>
  </r>
  <r>
    <x v="13452"/>
    <n v="8.11"/>
    <x v="2"/>
  </r>
  <r>
    <x v="13453"/>
    <n v="8.11"/>
    <x v="2"/>
  </r>
  <r>
    <x v="13454"/>
    <n v="8.11"/>
    <x v="2"/>
  </r>
  <r>
    <x v="13455"/>
    <n v="8.11"/>
    <x v="2"/>
  </r>
  <r>
    <x v="13456"/>
    <n v="8.11"/>
    <x v="2"/>
  </r>
  <r>
    <x v="13457"/>
    <n v="8.11"/>
    <x v="2"/>
  </r>
  <r>
    <x v="13458"/>
    <n v="8.11"/>
    <x v="2"/>
  </r>
  <r>
    <x v="13459"/>
    <n v="8.11"/>
    <x v="2"/>
  </r>
  <r>
    <x v="13460"/>
    <n v="8.11"/>
    <x v="2"/>
  </r>
  <r>
    <x v="13461"/>
    <n v="8.11"/>
    <x v="2"/>
  </r>
  <r>
    <x v="13462"/>
    <n v="8.11"/>
    <x v="2"/>
  </r>
  <r>
    <x v="13463"/>
    <n v="8.11"/>
    <x v="2"/>
  </r>
  <r>
    <x v="13464"/>
    <n v="8.11"/>
    <x v="2"/>
  </r>
  <r>
    <x v="13465"/>
    <n v="8.11"/>
    <x v="2"/>
  </r>
  <r>
    <x v="13466"/>
    <n v="8.11"/>
    <x v="2"/>
  </r>
  <r>
    <x v="13467"/>
    <n v="8.11"/>
    <x v="2"/>
  </r>
  <r>
    <x v="13468"/>
    <n v="8.11"/>
    <x v="2"/>
  </r>
  <r>
    <x v="13469"/>
    <n v="8.11"/>
    <x v="2"/>
  </r>
  <r>
    <x v="13470"/>
    <n v="8.11"/>
    <x v="2"/>
  </r>
  <r>
    <x v="13471"/>
    <n v="8.11"/>
    <x v="2"/>
  </r>
  <r>
    <x v="13472"/>
    <n v="8.11"/>
    <x v="2"/>
  </r>
  <r>
    <x v="13473"/>
    <n v="8.11"/>
    <x v="2"/>
  </r>
  <r>
    <x v="13474"/>
    <n v="8.11"/>
    <x v="2"/>
  </r>
  <r>
    <x v="13475"/>
    <n v="8.11"/>
    <x v="2"/>
  </r>
  <r>
    <x v="13476"/>
    <n v="8.11"/>
    <x v="2"/>
  </r>
  <r>
    <x v="13477"/>
    <n v="8.11"/>
    <x v="2"/>
  </r>
  <r>
    <x v="13478"/>
    <n v="8.11"/>
    <x v="2"/>
  </r>
  <r>
    <x v="13479"/>
    <n v="8.11"/>
    <x v="2"/>
  </r>
  <r>
    <x v="13480"/>
    <n v="8.11"/>
    <x v="2"/>
  </r>
  <r>
    <x v="9399"/>
    <n v="8.11"/>
    <x v="2"/>
  </r>
  <r>
    <x v="13481"/>
    <n v="8.1"/>
    <x v="2"/>
  </r>
  <r>
    <x v="10313"/>
    <n v="8.1"/>
    <x v="2"/>
  </r>
  <r>
    <x v="13482"/>
    <n v="8.1"/>
    <x v="2"/>
  </r>
  <r>
    <x v="13483"/>
    <n v="8.1"/>
    <x v="2"/>
  </r>
  <r>
    <x v="13484"/>
    <n v="8.1"/>
    <x v="2"/>
  </r>
  <r>
    <x v="13485"/>
    <n v="8.1"/>
    <x v="2"/>
  </r>
  <r>
    <x v="13486"/>
    <n v="8.1"/>
    <x v="2"/>
  </r>
  <r>
    <x v="13487"/>
    <n v="8.1"/>
    <x v="2"/>
  </r>
  <r>
    <x v="13488"/>
    <n v="8.1"/>
    <x v="2"/>
  </r>
  <r>
    <x v="13489"/>
    <n v="8.1"/>
    <x v="2"/>
  </r>
  <r>
    <x v="13490"/>
    <n v="8.1"/>
    <x v="2"/>
  </r>
  <r>
    <x v="13491"/>
    <n v="8.1"/>
    <x v="2"/>
  </r>
  <r>
    <x v="13492"/>
    <n v="8.1"/>
    <x v="2"/>
  </r>
  <r>
    <x v="13493"/>
    <n v="8.1"/>
    <x v="2"/>
  </r>
  <r>
    <x v="13494"/>
    <n v="8.1"/>
    <x v="2"/>
  </r>
  <r>
    <x v="13495"/>
    <n v="8.1"/>
    <x v="2"/>
  </r>
  <r>
    <x v="13496"/>
    <n v="8.1"/>
    <x v="2"/>
  </r>
  <r>
    <x v="13497"/>
    <n v="8.1"/>
    <x v="2"/>
  </r>
  <r>
    <x v="13498"/>
    <n v="8.1"/>
    <x v="2"/>
  </r>
  <r>
    <x v="13499"/>
    <n v="8.1"/>
    <x v="2"/>
  </r>
  <r>
    <x v="13500"/>
    <n v="8.1"/>
    <x v="2"/>
  </r>
  <r>
    <x v="13501"/>
    <n v="8.1"/>
    <x v="2"/>
  </r>
  <r>
    <x v="13502"/>
    <n v="8.1"/>
    <x v="2"/>
  </r>
  <r>
    <x v="13503"/>
    <n v="8.1"/>
    <x v="2"/>
  </r>
  <r>
    <x v="10622"/>
    <n v="8.1"/>
    <x v="2"/>
  </r>
  <r>
    <x v="13504"/>
    <n v="8.1"/>
    <x v="2"/>
  </r>
  <r>
    <x v="13505"/>
    <n v="8.1"/>
    <x v="2"/>
  </r>
  <r>
    <x v="13506"/>
    <n v="8.1"/>
    <x v="2"/>
  </r>
  <r>
    <x v="13507"/>
    <n v="8.1"/>
    <x v="2"/>
  </r>
  <r>
    <x v="13508"/>
    <n v="8.1"/>
    <x v="2"/>
  </r>
  <r>
    <x v="13509"/>
    <n v="8.1"/>
    <x v="2"/>
  </r>
  <r>
    <x v="13510"/>
    <n v="8.1"/>
    <x v="2"/>
  </r>
  <r>
    <x v="13511"/>
    <n v="8.1"/>
    <x v="2"/>
  </r>
  <r>
    <x v="13512"/>
    <n v="8.1"/>
    <x v="2"/>
  </r>
  <r>
    <x v="13513"/>
    <n v="8.1"/>
    <x v="2"/>
  </r>
  <r>
    <x v="13514"/>
    <n v="8.1"/>
    <x v="2"/>
  </r>
  <r>
    <x v="11363"/>
    <n v="8.1"/>
    <x v="2"/>
  </r>
  <r>
    <x v="13515"/>
    <n v="8.1"/>
    <x v="2"/>
  </r>
  <r>
    <x v="13516"/>
    <n v="8.1"/>
    <x v="2"/>
  </r>
  <r>
    <x v="13517"/>
    <n v="8.1"/>
    <x v="2"/>
  </r>
  <r>
    <x v="13518"/>
    <n v="8.1"/>
    <x v="2"/>
  </r>
  <r>
    <x v="13519"/>
    <n v="8.1"/>
    <x v="2"/>
  </r>
  <r>
    <x v="13520"/>
    <n v="8.1"/>
    <x v="2"/>
  </r>
  <r>
    <x v="13521"/>
    <n v="8.1"/>
    <x v="2"/>
  </r>
  <r>
    <x v="13522"/>
    <n v="8.1"/>
    <x v="2"/>
  </r>
  <r>
    <x v="13523"/>
    <n v="8.1"/>
    <x v="2"/>
  </r>
  <r>
    <x v="13524"/>
    <n v="8.1"/>
    <x v="2"/>
  </r>
  <r>
    <x v="13525"/>
    <n v="8.1"/>
    <x v="2"/>
  </r>
  <r>
    <x v="13526"/>
    <n v="8.1"/>
    <x v="2"/>
  </r>
  <r>
    <x v="13527"/>
    <n v="8.1"/>
    <x v="2"/>
  </r>
  <r>
    <x v="13528"/>
    <n v="8.1"/>
    <x v="2"/>
  </r>
  <r>
    <x v="13529"/>
    <n v="8.1"/>
    <x v="2"/>
  </r>
  <r>
    <x v="13530"/>
    <n v="8.1"/>
    <x v="2"/>
  </r>
  <r>
    <x v="13531"/>
    <n v="8.1"/>
    <x v="2"/>
  </r>
  <r>
    <x v="13532"/>
    <n v="8.1"/>
    <x v="2"/>
  </r>
  <r>
    <x v="13533"/>
    <n v="8.1"/>
    <x v="2"/>
  </r>
  <r>
    <x v="13534"/>
    <n v="8.1"/>
    <x v="2"/>
  </r>
  <r>
    <x v="13535"/>
    <n v="8.1"/>
    <x v="2"/>
  </r>
  <r>
    <x v="13536"/>
    <n v="8.1"/>
    <x v="2"/>
  </r>
  <r>
    <x v="13537"/>
    <n v="8.1"/>
    <x v="2"/>
  </r>
  <r>
    <x v="13538"/>
    <n v="8.1"/>
    <x v="2"/>
  </r>
  <r>
    <x v="13539"/>
    <n v="8.1"/>
    <x v="2"/>
  </r>
  <r>
    <x v="13540"/>
    <n v="8.1"/>
    <x v="2"/>
  </r>
  <r>
    <x v="13541"/>
    <n v="8.1"/>
    <x v="2"/>
  </r>
  <r>
    <x v="13542"/>
    <n v="8.1"/>
    <x v="2"/>
  </r>
  <r>
    <x v="13543"/>
    <n v="8.1"/>
    <x v="2"/>
  </r>
  <r>
    <x v="13544"/>
    <n v="8.1"/>
    <x v="2"/>
  </r>
  <r>
    <x v="13545"/>
    <n v="8.1"/>
    <x v="2"/>
  </r>
  <r>
    <x v="13546"/>
    <n v="8.1"/>
    <x v="2"/>
  </r>
  <r>
    <x v="13547"/>
    <n v="8.1"/>
    <x v="2"/>
  </r>
  <r>
    <x v="13548"/>
    <n v="8.1"/>
    <x v="2"/>
  </r>
  <r>
    <x v="13549"/>
    <n v="8.1"/>
    <x v="2"/>
  </r>
  <r>
    <x v="13550"/>
    <n v="8.1"/>
    <x v="2"/>
  </r>
  <r>
    <x v="13551"/>
    <n v="8.1"/>
    <x v="2"/>
  </r>
  <r>
    <x v="13552"/>
    <n v="8.1"/>
    <x v="2"/>
  </r>
  <r>
    <x v="10531"/>
    <n v="8.1"/>
    <x v="2"/>
  </r>
  <r>
    <x v="13553"/>
    <n v="8.1"/>
    <x v="2"/>
  </r>
  <r>
    <x v="13554"/>
    <n v="8.1"/>
    <x v="2"/>
  </r>
  <r>
    <x v="13555"/>
    <n v="8.1"/>
    <x v="2"/>
  </r>
  <r>
    <x v="13556"/>
    <n v="8.1"/>
    <x v="2"/>
  </r>
  <r>
    <x v="13557"/>
    <n v="8.1"/>
    <x v="2"/>
  </r>
  <r>
    <x v="13558"/>
    <n v="8.1"/>
    <x v="2"/>
  </r>
  <r>
    <x v="13559"/>
    <n v="8.1"/>
    <x v="2"/>
  </r>
  <r>
    <x v="13560"/>
    <n v="8.1"/>
    <x v="2"/>
  </r>
  <r>
    <x v="13561"/>
    <n v="8.1"/>
    <x v="2"/>
  </r>
  <r>
    <x v="13562"/>
    <n v="8.1"/>
    <x v="2"/>
  </r>
  <r>
    <x v="13563"/>
    <n v="8.1"/>
    <x v="2"/>
  </r>
  <r>
    <x v="13564"/>
    <n v="8.1"/>
    <x v="2"/>
  </r>
  <r>
    <x v="13565"/>
    <n v="8.1"/>
    <x v="2"/>
  </r>
  <r>
    <x v="13566"/>
    <n v="8.1"/>
    <x v="2"/>
  </r>
  <r>
    <x v="13567"/>
    <n v="8.1"/>
    <x v="2"/>
  </r>
  <r>
    <x v="13568"/>
    <n v="8.1"/>
    <x v="2"/>
  </r>
  <r>
    <x v="13569"/>
    <n v="8.1"/>
    <x v="2"/>
  </r>
  <r>
    <x v="13570"/>
    <n v="8.1"/>
    <x v="2"/>
  </r>
  <r>
    <x v="13571"/>
    <n v="8.1"/>
    <x v="2"/>
  </r>
  <r>
    <x v="13572"/>
    <n v="8.1"/>
    <x v="2"/>
  </r>
  <r>
    <x v="13573"/>
    <n v="8.1"/>
    <x v="2"/>
  </r>
  <r>
    <x v="13574"/>
    <n v="8.1"/>
    <x v="2"/>
  </r>
  <r>
    <x v="13575"/>
    <n v="8.1"/>
    <x v="2"/>
  </r>
  <r>
    <x v="13576"/>
    <n v="8.1"/>
    <x v="2"/>
  </r>
  <r>
    <x v="13577"/>
    <n v="8.1"/>
    <x v="2"/>
  </r>
  <r>
    <x v="13578"/>
    <n v="8.1"/>
    <x v="2"/>
  </r>
  <r>
    <x v="13579"/>
    <n v="8.1"/>
    <x v="2"/>
  </r>
  <r>
    <x v="13580"/>
    <n v="8.1"/>
    <x v="2"/>
  </r>
  <r>
    <x v="13581"/>
    <n v="8.1"/>
    <x v="2"/>
  </r>
  <r>
    <x v="13582"/>
    <n v="8.1"/>
    <x v="2"/>
  </r>
  <r>
    <x v="13583"/>
    <n v="8.1"/>
    <x v="2"/>
  </r>
  <r>
    <x v="13584"/>
    <n v="8.1"/>
    <x v="2"/>
  </r>
  <r>
    <x v="13585"/>
    <n v="8.1"/>
    <x v="2"/>
  </r>
  <r>
    <x v="13586"/>
    <n v="8.1"/>
    <x v="2"/>
  </r>
  <r>
    <x v="13587"/>
    <n v="8.1"/>
    <x v="2"/>
  </r>
  <r>
    <x v="13588"/>
    <n v="8.1"/>
    <x v="2"/>
  </r>
  <r>
    <x v="13589"/>
    <n v="8.1"/>
    <x v="2"/>
  </r>
  <r>
    <x v="13590"/>
    <n v="8.1"/>
    <x v="2"/>
  </r>
  <r>
    <x v="13591"/>
    <n v="8.1"/>
    <x v="2"/>
  </r>
  <r>
    <x v="13592"/>
    <n v="8.1"/>
    <x v="2"/>
  </r>
  <r>
    <x v="13593"/>
    <n v="8.1"/>
    <x v="2"/>
  </r>
  <r>
    <x v="13594"/>
    <n v="8.1"/>
    <x v="2"/>
  </r>
  <r>
    <x v="13595"/>
    <n v="8.1"/>
    <x v="2"/>
  </r>
  <r>
    <x v="13596"/>
    <n v="8.1"/>
    <x v="2"/>
  </r>
  <r>
    <x v="13597"/>
    <n v="8.1"/>
    <x v="2"/>
  </r>
  <r>
    <x v="13598"/>
    <n v="8.1"/>
    <x v="2"/>
  </r>
  <r>
    <x v="13599"/>
    <n v="8.1"/>
    <x v="2"/>
  </r>
  <r>
    <x v="13600"/>
    <n v="8.1"/>
    <x v="2"/>
  </r>
  <r>
    <x v="13601"/>
    <n v="8.1"/>
    <x v="2"/>
  </r>
  <r>
    <x v="13602"/>
    <n v="8.1"/>
    <x v="2"/>
  </r>
  <r>
    <x v="13603"/>
    <n v="8.1"/>
    <x v="2"/>
  </r>
  <r>
    <x v="13604"/>
    <n v="8.1"/>
    <x v="2"/>
  </r>
  <r>
    <x v="13605"/>
    <n v="8.1"/>
    <x v="2"/>
  </r>
  <r>
    <x v="13606"/>
    <n v="8.1"/>
    <x v="2"/>
  </r>
  <r>
    <x v="13607"/>
    <n v="8.1"/>
    <x v="2"/>
  </r>
  <r>
    <x v="13608"/>
    <n v="8.1"/>
    <x v="2"/>
  </r>
  <r>
    <x v="13609"/>
    <n v="8.1"/>
    <x v="2"/>
  </r>
  <r>
    <x v="13610"/>
    <n v="8.1"/>
    <x v="2"/>
  </r>
  <r>
    <x v="13611"/>
    <n v="8.1"/>
    <x v="2"/>
  </r>
  <r>
    <x v="13612"/>
    <n v="8.1"/>
    <x v="2"/>
  </r>
  <r>
    <x v="13613"/>
    <n v="8.1"/>
    <x v="2"/>
  </r>
  <r>
    <x v="13614"/>
    <n v="8.1"/>
    <x v="2"/>
  </r>
  <r>
    <x v="13615"/>
    <n v="8.1"/>
    <x v="2"/>
  </r>
  <r>
    <x v="13616"/>
    <n v="8.1"/>
    <x v="2"/>
  </r>
  <r>
    <x v="13617"/>
    <n v="8.1"/>
    <x v="2"/>
  </r>
  <r>
    <x v="13618"/>
    <n v="8.1"/>
    <x v="2"/>
  </r>
  <r>
    <x v="13619"/>
    <n v="8.1"/>
    <x v="2"/>
  </r>
  <r>
    <x v="13620"/>
    <n v="8.1"/>
    <x v="2"/>
  </r>
  <r>
    <x v="13621"/>
    <n v="8.1"/>
    <x v="2"/>
  </r>
  <r>
    <x v="13622"/>
    <n v="8.1"/>
    <x v="2"/>
  </r>
  <r>
    <x v="13623"/>
    <n v="8.1"/>
    <x v="2"/>
  </r>
  <r>
    <x v="13624"/>
    <n v="8.1"/>
    <x v="2"/>
  </r>
  <r>
    <x v="10976"/>
    <n v="8.1"/>
    <x v="2"/>
  </r>
  <r>
    <x v="13625"/>
    <n v="8.1"/>
    <x v="2"/>
  </r>
  <r>
    <x v="13626"/>
    <n v="8.1"/>
    <x v="2"/>
  </r>
  <r>
    <x v="13627"/>
    <n v="8.1"/>
    <x v="2"/>
  </r>
  <r>
    <x v="13628"/>
    <n v="8.1"/>
    <x v="2"/>
  </r>
  <r>
    <x v="13629"/>
    <n v="8.1"/>
    <x v="2"/>
  </r>
  <r>
    <x v="13630"/>
    <n v="8.1"/>
    <x v="2"/>
  </r>
  <r>
    <x v="13631"/>
    <n v="8.1"/>
    <x v="2"/>
  </r>
  <r>
    <x v="13632"/>
    <n v="8.1"/>
    <x v="2"/>
  </r>
  <r>
    <x v="13633"/>
    <n v="8.1"/>
    <x v="2"/>
  </r>
  <r>
    <x v="13634"/>
    <n v="8.1"/>
    <x v="2"/>
  </r>
  <r>
    <x v="13635"/>
    <n v="8.1"/>
    <x v="2"/>
  </r>
  <r>
    <x v="13636"/>
    <n v="8.1"/>
    <x v="2"/>
  </r>
  <r>
    <x v="13637"/>
    <n v="8.1"/>
    <x v="2"/>
  </r>
  <r>
    <x v="13638"/>
    <n v="8.1"/>
    <x v="2"/>
  </r>
  <r>
    <x v="13639"/>
    <n v="8.1"/>
    <x v="2"/>
  </r>
  <r>
    <x v="13640"/>
    <n v="8.1"/>
    <x v="2"/>
  </r>
  <r>
    <x v="11497"/>
    <n v="8.1"/>
    <x v="2"/>
  </r>
  <r>
    <x v="13641"/>
    <n v="8.1"/>
    <x v="2"/>
  </r>
  <r>
    <x v="13642"/>
    <n v="8.1"/>
    <x v="2"/>
  </r>
  <r>
    <x v="13643"/>
    <n v="8.1"/>
    <x v="2"/>
  </r>
  <r>
    <x v="13644"/>
    <n v="8.1"/>
    <x v="2"/>
  </r>
  <r>
    <x v="13645"/>
    <n v="8.1"/>
    <x v="2"/>
  </r>
  <r>
    <x v="13646"/>
    <n v="8.1"/>
    <x v="2"/>
  </r>
  <r>
    <x v="13647"/>
    <n v="8.1"/>
    <x v="2"/>
  </r>
  <r>
    <x v="13648"/>
    <n v="8.1"/>
    <x v="2"/>
  </r>
  <r>
    <x v="13649"/>
    <n v="8.1"/>
    <x v="2"/>
  </r>
  <r>
    <x v="11666"/>
    <n v="8.1"/>
    <x v="2"/>
  </r>
  <r>
    <x v="13650"/>
    <n v="8.1"/>
    <x v="2"/>
  </r>
  <r>
    <x v="13651"/>
    <n v="8.1"/>
    <x v="2"/>
  </r>
  <r>
    <x v="13652"/>
    <n v="8.1"/>
    <x v="2"/>
  </r>
  <r>
    <x v="13653"/>
    <n v="8.1"/>
    <x v="2"/>
  </r>
  <r>
    <x v="13654"/>
    <n v="8.1"/>
    <x v="2"/>
  </r>
  <r>
    <x v="13655"/>
    <n v="8.1"/>
    <x v="2"/>
  </r>
  <r>
    <x v="11875"/>
    <n v="8.1"/>
    <x v="2"/>
  </r>
  <r>
    <x v="13656"/>
    <n v="8.1"/>
    <x v="2"/>
  </r>
  <r>
    <x v="13657"/>
    <n v="8.1"/>
    <x v="2"/>
  </r>
  <r>
    <x v="13658"/>
    <n v="8.1"/>
    <x v="2"/>
  </r>
  <r>
    <x v="13659"/>
    <n v="8.1"/>
    <x v="2"/>
  </r>
  <r>
    <x v="13660"/>
    <n v="8.1"/>
    <x v="2"/>
  </r>
  <r>
    <x v="13661"/>
    <n v="8.1"/>
    <x v="2"/>
  </r>
  <r>
    <x v="13662"/>
    <n v="8.1"/>
    <x v="2"/>
  </r>
  <r>
    <x v="13663"/>
    <n v="8.1"/>
    <x v="2"/>
  </r>
  <r>
    <x v="13664"/>
    <n v="8.1"/>
    <x v="2"/>
  </r>
  <r>
    <x v="13665"/>
    <n v="8.1"/>
    <x v="2"/>
  </r>
  <r>
    <x v="13666"/>
    <n v="8.1"/>
    <x v="2"/>
  </r>
  <r>
    <x v="13667"/>
    <n v="8.1"/>
    <x v="2"/>
  </r>
  <r>
    <x v="11988"/>
    <n v="8.1"/>
    <x v="2"/>
  </r>
  <r>
    <x v="13668"/>
    <n v="8.1"/>
    <x v="2"/>
  </r>
  <r>
    <x v="13669"/>
    <n v="8.1"/>
    <x v="2"/>
  </r>
  <r>
    <x v="13670"/>
    <n v="8.1"/>
    <x v="2"/>
  </r>
  <r>
    <x v="13671"/>
    <n v="8.1"/>
    <x v="2"/>
  </r>
  <r>
    <x v="13672"/>
    <n v="8.1"/>
    <x v="2"/>
  </r>
  <r>
    <x v="13673"/>
    <n v="8.1"/>
    <x v="2"/>
  </r>
  <r>
    <x v="13674"/>
    <n v="8.1"/>
    <x v="2"/>
  </r>
  <r>
    <x v="12251"/>
    <n v="8.1"/>
    <x v="2"/>
  </r>
  <r>
    <x v="13675"/>
    <n v="8.1"/>
    <x v="2"/>
  </r>
  <r>
    <x v="13676"/>
    <n v="8.1"/>
    <x v="2"/>
  </r>
  <r>
    <x v="13677"/>
    <n v="8.1"/>
    <x v="2"/>
  </r>
  <r>
    <x v="12330"/>
    <n v="8.1"/>
    <x v="2"/>
  </r>
  <r>
    <x v="13678"/>
    <n v="8.1"/>
    <x v="2"/>
  </r>
  <r>
    <x v="13679"/>
    <n v="8.1"/>
    <x v="2"/>
  </r>
  <r>
    <x v="13680"/>
    <n v="8.1"/>
    <x v="2"/>
  </r>
  <r>
    <x v="13681"/>
    <n v="8.1"/>
    <x v="2"/>
  </r>
  <r>
    <x v="13682"/>
    <n v="8.1"/>
    <x v="2"/>
  </r>
  <r>
    <x v="13683"/>
    <n v="8.1"/>
    <x v="2"/>
  </r>
  <r>
    <x v="13684"/>
    <n v="8.1"/>
    <x v="2"/>
  </r>
  <r>
    <x v="13685"/>
    <n v="8.1"/>
    <x v="2"/>
  </r>
  <r>
    <x v="13686"/>
    <n v="8.1"/>
    <x v="2"/>
  </r>
  <r>
    <x v="13687"/>
    <n v="8.1"/>
    <x v="2"/>
  </r>
  <r>
    <x v="13688"/>
    <n v="8.1"/>
    <x v="2"/>
  </r>
  <r>
    <x v="13689"/>
    <n v="8.1"/>
    <x v="2"/>
  </r>
  <r>
    <x v="13690"/>
    <n v="8.1"/>
    <x v="2"/>
  </r>
  <r>
    <x v="13691"/>
    <n v="8.1"/>
    <x v="2"/>
  </r>
  <r>
    <x v="13692"/>
    <n v="8.1"/>
    <x v="2"/>
  </r>
  <r>
    <x v="13693"/>
    <n v="8.1"/>
    <x v="2"/>
  </r>
  <r>
    <x v="13694"/>
    <n v="8.1"/>
    <x v="2"/>
  </r>
  <r>
    <x v="13695"/>
    <n v="8.1"/>
    <x v="2"/>
  </r>
  <r>
    <x v="13696"/>
    <n v="8.09"/>
    <x v="2"/>
  </r>
  <r>
    <x v="13697"/>
    <n v="8.09"/>
    <x v="2"/>
  </r>
  <r>
    <x v="13698"/>
    <n v="8.09"/>
    <x v="2"/>
  </r>
  <r>
    <x v="13699"/>
    <n v="8.09"/>
    <x v="2"/>
  </r>
  <r>
    <x v="13700"/>
    <n v="8.09"/>
    <x v="2"/>
  </r>
  <r>
    <x v="13701"/>
    <n v="8.09"/>
    <x v="2"/>
  </r>
  <r>
    <x v="13702"/>
    <n v="8.09"/>
    <x v="2"/>
  </r>
  <r>
    <x v="13703"/>
    <n v="8.09"/>
    <x v="2"/>
  </r>
  <r>
    <x v="13704"/>
    <n v="8.09"/>
    <x v="2"/>
  </r>
  <r>
    <x v="13705"/>
    <n v="8.09"/>
    <x v="2"/>
  </r>
  <r>
    <x v="13706"/>
    <n v="8.09"/>
    <x v="2"/>
  </r>
  <r>
    <x v="13707"/>
    <n v="8.09"/>
    <x v="2"/>
  </r>
  <r>
    <x v="13708"/>
    <n v="8.09"/>
    <x v="2"/>
  </r>
  <r>
    <x v="13709"/>
    <n v="8.09"/>
    <x v="2"/>
  </r>
  <r>
    <x v="13710"/>
    <n v="8.09"/>
    <x v="2"/>
  </r>
  <r>
    <x v="13711"/>
    <n v="8.09"/>
    <x v="2"/>
  </r>
  <r>
    <x v="13712"/>
    <n v="8.09"/>
    <x v="2"/>
  </r>
  <r>
    <x v="13713"/>
    <n v="8.09"/>
    <x v="2"/>
  </r>
  <r>
    <x v="13714"/>
    <n v="8.09"/>
    <x v="2"/>
  </r>
  <r>
    <x v="13715"/>
    <n v="8.09"/>
    <x v="2"/>
  </r>
  <r>
    <x v="13716"/>
    <n v="8.09"/>
    <x v="2"/>
  </r>
  <r>
    <x v="13717"/>
    <n v="7.81"/>
    <x v="0"/>
  </r>
  <r>
    <x v="13718"/>
    <n v="7.81"/>
    <x v="0"/>
  </r>
  <r>
    <x v="13719"/>
    <n v="7.82"/>
    <x v="0"/>
  </r>
  <r>
    <x v="13720"/>
    <n v="7.82"/>
    <x v="0"/>
  </r>
  <r>
    <x v="13721"/>
    <n v="7.83"/>
    <x v="0"/>
  </r>
  <r>
    <x v="13722"/>
    <n v="7.84"/>
    <x v="0"/>
  </r>
  <r>
    <x v="13723"/>
    <n v="7.84"/>
    <x v="0"/>
  </r>
  <r>
    <x v="13724"/>
    <n v="7.84"/>
    <x v="0"/>
  </r>
  <r>
    <x v="13725"/>
    <n v="7.84"/>
    <x v="0"/>
  </r>
  <r>
    <x v="13726"/>
    <n v="7.85"/>
    <x v="0"/>
  </r>
  <r>
    <x v="13727"/>
    <n v="7.85"/>
    <x v="0"/>
  </r>
  <r>
    <x v="13728"/>
    <n v="7.85"/>
    <x v="0"/>
  </r>
  <r>
    <x v="13729"/>
    <n v="7.85"/>
    <x v="0"/>
  </r>
  <r>
    <x v="13730"/>
    <n v="7.85"/>
    <x v="0"/>
  </r>
  <r>
    <x v="13731"/>
    <n v="7.85"/>
    <x v="0"/>
  </r>
  <r>
    <x v="13732"/>
    <n v="7.85"/>
    <x v="0"/>
  </r>
  <r>
    <x v="13733"/>
    <n v="7.85"/>
    <x v="0"/>
  </r>
  <r>
    <x v="13734"/>
    <n v="7.85"/>
    <x v="0"/>
  </r>
  <r>
    <x v="13735"/>
    <n v="7.85"/>
    <x v="0"/>
  </r>
  <r>
    <x v="13736"/>
    <n v="7.86"/>
    <x v="0"/>
  </r>
  <r>
    <x v="13737"/>
    <n v="7.86"/>
    <x v="0"/>
  </r>
  <r>
    <x v="13738"/>
    <n v="7.86"/>
    <x v="0"/>
  </r>
  <r>
    <x v="13739"/>
    <n v="7.86"/>
    <x v="0"/>
  </r>
  <r>
    <x v="13740"/>
    <n v="7.86"/>
    <x v="0"/>
  </r>
  <r>
    <x v="13741"/>
    <n v="7.86"/>
    <x v="0"/>
  </r>
  <r>
    <x v="13742"/>
    <n v="7.86"/>
    <x v="0"/>
  </r>
  <r>
    <x v="13743"/>
    <n v="7.86"/>
    <x v="0"/>
  </r>
  <r>
    <x v="13744"/>
    <n v="7.86"/>
    <x v="0"/>
  </r>
  <r>
    <x v="8680"/>
    <n v="7.86"/>
    <x v="0"/>
  </r>
  <r>
    <x v="13745"/>
    <n v="7.86"/>
    <x v="0"/>
  </r>
  <r>
    <x v="13746"/>
    <n v="7.86"/>
    <x v="0"/>
  </r>
  <r>
    <x v="13747"/>
    <n v="7.86"/>
    <x v="0"/>
  </r>
  <r>
    <x v="13748"/>
    <n v="7.86"/>
    <x v="0"/>
  </r>
  <r>
    <x v="13749"/>
    <n v="7.86"/>
    <x v="0"/>
  </r>
  <r>
    <x v="13750"/>
    <n v="7.86"/>
    <x v="0"/>
  </r>
  <r>
    <x v="13751"/>
    <n v="7.86"/>
    <x v="0"/>
  </r>
  <r>
    <x v="13752"/>
    <n v="7.86"/>
    <x v="0"/>
  </r>
  <r>
    <x v="13753"/>
    <n v="7.86"/>
    <x v="0"/>
  </r>
  <r>
    <x v="13754"/>
    <n v="7.86"/>
    <x v="0"/>
  </r>
  <r>
    <x v="13755"/>
    <n v="7.86"/>
    <x v="0"/>
  </r>
  <r>
    <x v="13756"/>
    <n v="7.86"/>
    <x v="0"/>
  </r>
  <r>
    <x v="13757"/>
    <n v="7.86"/>
    <x v="0"/>
  </r>
  <r>
    <x v="13758"/>
    <n v="7.86"/>
    <x v="0"/>
  </r>
  <r>
    <x v="13759"/>
    <n v="7.88"/>
    <x v="0"/>
  </r>
  <r>
    <x v="13760"/>
    <n v="7.88"/>
    <x v="0"/>
  </r>
  <r>
    <x v="13761"/>
    <n v="7.88"/>
    <x v="0"/>
  </r>
  <r>
    <x v="13762"/>
    <n v="7.88"/>
    <x v="0"/>
  </r>
  <r>
    <x v="13763"/>
    <n v="7.88"/>
    <x v="0"/>
  </r>
  <r>
    <x v="13764"/>
    <n v="7.88"/>
    <x v="0"/>
  </r>
  <r>
    <x v="13765"/>
    <n v="7.88"/>
    <x v="0"/>
  </r>
  <r>
    <x v="13766"/>
    <n v="7.88"/>
    <x v="0"/>
  </r>
  <r>
    <x v="13767"/>
    <n v="7.88"/>
    <x v="0"/>
  </r>
  <r>
    <x v="13768"/>
    <n v="7.88"/>
    <x v="0"/>
  </r>
  <r>
    <x v="13769"/>
    <n v="7.88"/>
    <x v="0"/>
  </r>
  <r>
    <x v="13770"/>
    <n v="7.88"/>
    <x v="0"/>
  </r>
  <r>
    <x v="13771"/>
    <n v="7.88"/>
    <x v="0"/>
  </r>
  <r>
    <x v="13772"/>
    <n v="7.88"/>
    <x v="0"/>
  </r>
  <r>
    <x v="13773"/>
    <n v="7.88"/>
    <x v="0"/>
  </r>
  <r>
    <x v="13774"/>
    <n v="7.88"/>
    <x v="0"/>
  </r>
  <r>
    <x v="13775"/>
    <n v="7.88"/>
    <x v="0"/>
  </r>
  <r>
    <x v="13776"/>
    <n v="7.88"/>
    <x v="0"/>
  </r>
  <r>
    <x v="13777"/>
    <n v="7.88"/>
    <x v="0"/>
  </r>
  <r>
    <x v="13778"/>
    <n v="7.88"/>
    <x v="0"/>
  </r>
  <r>
    <x v="13779"/>
    <n v="7.88"/>
    <x v="0"/>
  </r>
  <r>
    <x v="13780"/>
    <n v="7.88"/>
    <x v="0"/>
  </r>
  <r>
    <x v="13781"/>
    <n v="7.88"/>
    <x v="0"/>
  </r>
  <r>
    <x v="13782"/>
    <n v="7.88"/>
    <x v="0"/>
  </r>
  <r>
    <x v="13783"/>
    <n v="7.88"/>
    <x v="0"/>
  </r>
  <r>
    <x v="13784"/>
    <n v="7.88"/>
    <x v="0"/>
  </r>
  <r>
    <x v="13785"/>
    <n v="7.88"/>
    <x v="0"/>
  </r>
  <r>
    <x v="13786"/>
    <n v="7.88"/>
    <x v="0"/>
  </r>
  <r>
    <x v="13787"/>
    <n v="7.88"/>
    <x v="0"/>
  </r>
  <r>
    <x v="13788"/>
    <n v="7.88"/>
    <x v="0"/>
  </r>
  <r>
    <x v="13789"/>
    <n v="7.88"/>
    <x v="0"/>
  </r>
  <r>
    <x v="13790"/>
    <n v="7.88"/>
    <x v="0"/>
  </r>
  <r>
    <x v="13791"/>
    <n v="7.89"/>
    <x v="0"/>
  </r>
  <r>
    <x v="13792"/>
    <n v="7.89"/>
    <x v="0"/>
  </r>
  <r>
    <x v="13793"/>
    <n v="7.89"/>
    <x v="0"/>
  </r>
  <r>
    <x v="13794"/>
    <n v="7.89"/>
    <x v="0"/>
  </r>
  <r>
    <x v="13795"/>
    <n v="7.89"/>
    <x v="0"/>
  </r>
  <r>
    <x v="13796"/>
    <n v="7.89"/>
    <x v="0"/>
  </r>
  <r>
    <x v="13797"/>
    <n v="7.89"/>
    <x v="0"/>
  </r>
  <r>
    <x v="13798"/>
    <n v="7.89"/>
    <x v="0"/>
  </r>
  <r>
    <x v="13799"/>
    <n v="7.89"/>
    <x v="0"/>
  </r>
  <r>
    <x v="13800"/>
    <n v="7.89"/>
    <x v="0"/>
  </r>
  <r>
    <x v="13801"/>
    <n v="8.09"/>
    <x v="2"/>
  </r>
  <r>
    <x v="13802"/>
    <n v="7.89"/>
    <x v="0"/>
  </r>
  <r>
    <x v="13803"/>
    <n v="8.09"/>
    <x v="2"/>
  </r>
  <r>
    <x v="13804"/>
    <n v="7.89"/>
    <x v="0"/>
  </r>
  <r>
    <x v="13805"/>
    <n v="8.09"/>
    <x v="2"/>
  </r>
  <r>
    <x v="13806"/>
    <n v="7.89"/>
    <x v="0"/>
  </r>
  <r>
    <x v="13807"/>
    <n v="8.09"/>
    <x v="2"/>
  </r>
  <r>
    <x v="13808"/>
    <n v="7.89"/>
    <x v="0"/>
  </r>
  <r>
    <x v="13809"/>
    <n v="8.09"/>
    <x v="2"/>
  </r>
  <r>
    <x v="13810"/>
    <n v="7.89"/>
    <x v="0"/>
  </r>
  <r>
    <x v="13811"/>
    <n v="8.09"/>
    <x v="2"/>
  </r>
  <r>
    <x v="13812"/>
    <n v="7.89"/>
    <x v="0"/>
  </r>
  <r>
    <x v="13813"/>
    <n v="8.09"/>
    <x v="2"/>
  </r>
  <r>
    <x v="8657"/>
    <n v="7.89"/>
    <x v="0"/>
  </r>
  <r>
    <x v="13814"/>
    <n v="8.09"/>
    <x v="2"/>
  </r>
  <r>
    <x v="13815"/>
    <n v="7.89"/>
    <x v="0"/>
  </r>
  <r>
    <x v="13816"/>
    <n v="8.09"/>
    <x v="2"/>
  </r>
  <r>
    <x v="13817"/>
    <n v="7.89"/>
    <x v="0"/>
  </r>
  <r>
    <x v="13818"/>
    <n v="8.09"/>
    <x v="2"/>
  </r>
  <r>
    <x v="13819"/>
    <n v="7.89"/>
    <x v="0"/>
  </r>
  <r>
    <x v="13820"/>
    <n v="8.09"/>
    <x v="2"/>
  </r>
  <r>
    <x v="13821"/>
    <n v="7.89"/>
    <x v="0"/>
  </r>
  <r>
    <x v="13822"/>
    <n v="8.09"/>
    <x v="2"/>
  </r>
  <r>
    <x v="8660"/>
    <n v="7.89"/>
    <x v="0"/>
  </r>
  <r>
    <x v="13823"/>
    <n v="8.09"/>
    <x v="2"/>
  </r>
  <r>
    <x v="13824"/>
    <n v="7.89"/>
    <x v="0"/>
  </r>
  <r>
    <x v="13825"/>
    <n v="8.09"/>
    <x v="2"/>
  </r>
  <r>
    <x v="13826"/>
    <n v="7.89"/>
    <x v="0"/>
  </r>
  <r>
    <x v="13827"/>
    <n v="8.09"/>
    <x v="2"/>
  </r>
  <r>
    <x v="13828"/>
    <n v="7.89"/>
    <x v="0"/>
  </r>
  <r>
    <x v="13829"/>
    <n v="8.09"/>
    <x v="2"/>
  </r>
  <r>
    <x v="13830"/>
    <n v="7.89"/>
    <x v="0"/>
  </r>
  <r>
    <x v="13831"/>
    <n v="8.09"/>
    <x v="2"/>
  </r>
  <r>
    <x v="13832"/>
    <n v="7.89"/>
    <x v="0"/>
  </r>
  <r>
    <x v="13833"/>
    <n v="8.09"/>
    <x v="2"/>
  </r>
  <r>
    <x v="13834"/>
    <n v="7.89"/>
    <x v="0"/>
  </r>
  <r>
    <x v="13835"/>
    <n v="8.09"/>
    <x v="2"/>
  </r>
  <r>
    <x v="13836"/>
    <n v="7.89"/>
    <x v="0"/>
  </r>
  <r>
    <x v="13837"/>
    <n v="8.09"/>
    <x v="2"/>
  </r>
  <r>
    <x v="13838"/>
    <n v="7.89"/>
    <x v="0"/>
  </r>
  <r>
    <x v="13839"/>
    <n v="8.09"/>
    <x v="2"/>
  </r>
  <r>
    <x v="13840"/>
    <n v="7.89"/>
    <x v="0"/>
  </r>
  <r>
    <x v="13841"/>
    <n v="8.09"/>
    <x v="2"/>
  </r>
  <r>
    <x v="13842"/>
    <n v="7.89"/>
    <x v="0"/>
  </r>
  <r>
    <x v="13843"/>
    <n v="8.09"/>
    <x v="2"/>
  </r>
  <r>
    <x v="13844"/>
    <n v="7.89"/>
    <x v="0"/>
  </r>
  <r>
    <x v="13845"/>
    <n v="8.09"/>
    <x v="2"/>
  </r>
  <r>
    <x v="13846"/>
    <n v="7.89"/>
    <x v="0"/>
  </r>
  <r>
    <x v="13847"/>
    <n v="8.09"/>
    <x v="2"/>
  </r>
  <r>
    <x v="13848"/>
    <n v="7.89"/>
    <x v="0"/>
  </r>
  <r>
    <x v="13849"/>
    <n v="8.09"/>
    <x v="2"/>
  </r>
  <r>
    <x v="13850"/>
    <n v="7.89"/>
    <x v="0"/>
  </r>
  <r>
    <x v="13851"/>
    <n v="8.09"/>
    <x v="2"/>
  </r>
  <r>
    <x v="13852"/>
    <n v="7.89"/>
    <x v="0"/>
  </r>
  <r>
    <x v="13853"/>
    <n v="8.09"/>
    <x v="2"/>
  </r>
  <r>
    <x v="13854"/>
    <n v="7.89"/>
    <x v="0"/>
  </r>
  <r>
    <x v="13855"/>
    <n v="8.09"/>
    <x v="2"/>
  </r>
  <r>
    <x v="13856"/>
    <n v="7.89"/>
    <x v="0"/>
  </r>
  <r>
    <x v="13857"/>
    <n v="8.09"/>
    <x v="2"/>
  </r>
  <r>
    <x v="13858"/>
    <n v="7.89"/>
    <x v="0"/>
  </r>
  <r>
    <x v="13859"/>
    <n v="8.09"/>
    <x v="2"/>
  </r>
  <r>
    <x v="13860"/>
    <n v="7.89"/>
    <x v="0"/>
  </r>
  <r>
    <x v="13861"/>
    <n v="8.09"/>
    <x v="2"/>
  </r>
  <r>
    <x v="13862"/>
    <n v="7.89"/>
    <x v="0"/>
  </r>
  <r>
    <x v="13863"/>
    <n v="8.09"/>
    <x v="2"/>
  </r>
  <r>
    <x v="13864"/>
    <n v="7.89"/>
    <x v="0"/>
  </r>
  <r>
    <x v="13865"/>
    <n v="8.09"/>
    <x v="2"/>
  </r>
  <r>
    <x v="13866"/>
    <n v="7.89"/>
    <x v="0"/>
  </r>
  <r>
    <x v="13867"/>
    <n v="8.09"/>
    <x v="2"/>
  </r>
  <r>
    <x v="13868"/>
    <n v="7.89"/>
    <x v="0"/>
  </r>
  <r>
    <x v="13869"/>
    <n v="8.09"/>
    <x v="2"/>
  </r>
  <r>
    <x v="13870"/>
    <n v="7.89"/>
    <x v="0"/>
  </r>
  <r>
    <x v="13871"/>
    <n v="8.09"/>
    <x v="2"/>
  </r>
  <r>
    <x v="13872"/>
    <n v="7.89"/>
    <x v="0"/>
  </r>
  <r>
    <x v="13873"/>
    <n v="8.09"/>
    <x v="2"/>
  </r>
  <r>
    <x v="13874"/>
    <n v="7.89"/>
    <x v="0"/>
  </r>
  <r>
    <x v="13875"/>
    <n v="8.09"/>
    <x v="2"/>
  </r>
  <r>
    <x v="13876"/>
    <n v="7.89"/>
    <x v="0"/>
  </r>
  <r>
    <x v="13877"/>
    <n v="8.09"/>
    <x v="2"/>
  </r>
  <r>
    <x v="13878"/>
    <n v="7.89"/>
    <x v="0"/>
  </r>
  <r>
    <x v="13879"/>
    <n v="8.09"/>
    <x v="2"/>
  </r>
  <r>
    <x v="13880"/>
    <n v="7.89"/>
    <x v="0"/>
  </r>
  <r>
    <x v="13881"/>
    <n v="8.09"/>
    <x v="2"/>
  </r>
  <r>
    <x v="13882"/>
    <n v="7.89"/>
    <x v="0"/>
  </r>
  <r>
    <x v="13883"/>
    <n v="8.09"/>
    <x v="2"/>
  </r>
  <r>
    <x v="13884"/>
    <n v="7.89"/>
    <x v="0"/>
  </r>
  <r>
    <x v="13885"/>
    <n v="8.09"/>
    <x v="2"/>
  </r>
  <r>
    <x v="13886"/>
    <n v="7.89"/>
    <x v="0"/>
  </r>
  <r>
    <x v="13887"/>
    <n v="8.09"/>
    <x v="2"/>
  </r>
  <r>
    <x v="13888"/>
    <n v="7.89"/>
    <x v="0"/>
  </r>
  <r>
    <x v="13889"/>
    <n v="8.09"/>
    <x v="2"/>
  </r>
  <r>
    <x v="13890"/>
    <n v="7.89"/>
    <x v="0"/>
  </r>
  <r>
    <x v="13891"/>
    <n v="8.09"/>
    <x v="2"/>
  </r>
  <r>
    <x v="13892"/>
    <n v="7.89"/>
    <x v="0"/>
  </r>
  <r>
    <x v="13893"/>
    <n v="8.09"/>
    <x v="2"/>
  </r>
  <r>
    <x v="13894"/>
    <n v="7.89"/>
    <x v="0"/>
  </r>
  <r>
    <x v="13895"/>
    <n v="8.09"/>
    <x v="2"/>
  </r>
  <r>
    <x v="13896"/>
    <n v="7.89"/>
    <x v="0"/>
  </r>
  <r>
    <x v="13897"/>
    <n v="8.09"/>
    <x v="2"/>
  </r>
  <r>
    <x v="13898"/>
    <n v="7.9"/>
    <x v="0"/>
  </r>
  <r>
    <x v="13899"/>
    <n v="8.09"/>
    <x v="2"/>
  </r>
  <r>
    <x v="13900"/>
    <n v="7.9"/>
    <x v="0"/>
  </r>
  <r>
    <x v="13901"/>
    <n v="8.09"/>
    <x v="2"/>
  </r>
  <r>
    <x v="13902"/>
    <n v="7.9"/>
    <x v="0"/>
  </r>
  <r>
    <x v="13903"/>
    <n v="8.09"/>
    <x v="2"/>
  </r>
  <r>
    <x v="13904"/>
    <n v="7.9"/>
    <x v="0"/>
  </r>
  <r>
    <x v="13905"/>
    <n v="8.09"/>
    <x v="2"/>
  </r>
  <r>
    <x v="13906"/>
    <n v="7.9"/>
    <x v="0"/>
  </r>
  <r>
    <x v="13907"/>
    <n v="8.09"/>
    <x v="2"/>
  </r>
  <r>
    <x v="13908"/>
    <n v="7.9"/>
    <x v="0"/>
  </r>
  <r>
    <x v="13909"/>
    <n v="8.09"/>
    <x v="2"/>
  </r>
  <r>
    <x v="13910"/>
    <n v="7.9"/>
    <x v="0"/>
  </r>
  <r>
    <x v="13911"/>
    <n v="8.09"/>
    <x v="2"/>
  </r>
  <r>
    <x v="13912"/>
    <n v="7.9"/>
    <x v="0"/>
  </r>
  <r>
    <x v="13913"/>
    <n v="8.09"/>
    <x v="2"/>
  </r>
  <r>
    <x v="13914"/>
    <n v="7.9"/>
    <x v="0"/>
  </r>
  <r>
    <x v="13915"/>
    <n v="8.09"/>
    <x v="2"/>
  </r>
  <r>
    <x v="13916"/>
    <n v="7.9"/>
    <x v="0"/>
  </r>
  <r>
    <x v="10644"/>
    <n v="8.09"/>
    <x v="2"/>
  </r>
  <r>
    <x v="13917"/>
    <n v="7.9"/>
    <x v="0"/>
  </r>
  <r>
    <x v="13918"/>
    <n v="8.09"/>
    <x v="2"/>
  </r>
  <r>
    <x v="13919"/>
    <n v="7.9"/>
    <x v="0"/>
  </r>
  <r>
    <x v="13920"/>
    <n v="8.09"/>
    <x v="2"/>
  </r>
  <r>
    <x v="13921"/>
    <n v="7.9"/>
    <x v="0"/>
  </r>
  <r>
    <x v="13922"/>
    <n v="8.09"/>
    <x v="2"/>
  </r>
  <r>
    <x v="8652"/>
    <n v="7.9"/>
    <x v="0"/>
  </r>
  <r>
    <x v="13923"/>
    <n v="8.09"/>
    <x v="2"/>
  </r>
  <r>
    <x v="13924"/>
    <n v="7.9"/>
    <x v="0"/>
  </r>
  <r>
    <x v="13925"/>
    <n v="8.09"/>
    <x v="2"/>
  </r>
  <r>
    <x v="13926"/>
    <n v="7.9"/>
    <x v="0"/>
  </r>
  <r>
    <x v="13927"/>
    <n v="8.09"/>
    <x v="2"/>
  </r>
  <r>
    <x v="13928"/>
    <n v="7.9"/>
    <x v="0"/>
  </r>
  <r>
    <x v="13929"/>
    <n v="8.09"/>
    <x v="2"/>
  </r>
  <r>
    <x v="13930"/>
    <n v="7.9"/>
    <x v="0"/>
  </r>
  <r>
    <x v="13931"/>
    <n v="8.09"/>
    <x v="2"/>
  </r>
  <r>
    <x v="13932"/>
    <n v="7.9"/>
    <x v="0"/>
  </r>
  <r>
    <x v="13933"/>
    <n v="8.09"/>
    <x v="2"/>
  </r>
  <r>
    <x v="13934"/>
    <n v="7.9"/>
    <x v="0"/>
  </r>
  <r>
    <x v="13935"/>
    <n v="8.09"/>
    <x v="2"/>
  </r>
  <r>
    <x v="13936"/>
    <n v="7.9"/>
    <x v="0"/>
  </r>
  <r>
    <x v="13937"/>
    <n v="8.09"/>
    <x v="2"/>
  </r>
  <r>
    <x v="13938"/>
    <n v="7.9"/>
    <x v="0"/>
  </r>
  <r>
    <x v="13939"/>
    <n v="8.09"/>
    <x v="2"/>
  </r>
  <r>
    <x v="13940"/>
    <n v="7.9"/>
    <x v="0"/>
  </r>
  <r>
    <x v="13941"/>
    <n v="8.09"/>
    <x v="2"/>
  </r>
  <r>
    <x v="13942"/>
    <n v="7.9"/>
    <x v="0"/>
  </r>
  <r>
    <x v="13943"/>
    <n v="8.09"/>
    <x v="2"/>
  </r>
  <r>
    <x v="13944"/>
    <n v="7.9"/>
    <x v="0"/>
  </r>
  <r>
    <x v="13945"/>
    <n v="8.09"/>
    <x v="2"/>
  </r>
  <r>
    <x v="13946"/>
    <n v="7.9"/>
    <x v="0"/>
  </r>
  <r>
    <x v="13947"/>
    <n v="8.09"/>
    <x v="2"/>
  </r>
  <r>
    <x v="13948"/>
    <n v="7.9"/>
    <x v="0"/>
  </r>
  <r>
    <x v="13949"/>
    <n v="8.09"/>
    <x v="2"/>
  </r>
  <r>
    <x v="8413"/>
    <n v="7.9"/>
    <x v="0"/>
  </r>
  <r>
    <x v="13950"/>
    <n v="8.09"/>
    <x v="2"/>
  </r>
  <r>
    <x v="8453"/>
    <n v="7.9"/>
    <x v="0"/>
  </r>
  <r>
    <x v="13951"/>
    <n v="8.09"/>
    <x v="2"/>
  </r>
  <r>
    <x v="13952"/>
    <n v="7.9"/>
    <x v="0"/>
  </r>
  <r>
    <x v="10455"/>
    <n v="8.09"/>
    <x v="2"/>
  </r>
  <r>
    <x v="13953"/>
    <n v="7.9"/>
    <x v="0"/>
  </r>
  <r>
    <x v="13954"/>
    <n v="8.09"/>
    <x v="2"/>
  </r>
  <r>
    <x v="13955"/>
    <n v="7.9"/>
    <x v="0"/>
  </r>
  <r>
    <x v="13956"/>
    <n v="8.09"/>
    <x v="2"/>
  </r>
  <r>
    <x v="13957"/>
    <n v="7.9"/>
    <x v="0"/>
  </r>
  <r>
    <x v="13958"/>
    <n v="8.09"/>
    <x v="2"/>
  </r>
  <r>
    <x v="13959"/>
    <n v="7.9"/>
    <x v="0"/>
  </r>
  <r>
    <x v="13960"/>
    <n v="8.09"/>
    <x v="2"/>
  </r>
  <r>
    <x v="13961"/>
    <n v="7.9"/>
    <x v="0"/>
  </r>
  <r>
    <x v="13962"/>
    <n v="8.09"/>
    <x v="2"/>
  </r>
  <r>
    <x v="13963"/>
    <n v="7.9"/>
    <x v="0"/>
  </r>
  <r>
    <x v="13964"/>
    <n v="8.09"/>
    <x v="2"/>
  </r>
  <r>
    <x v="13965"/>
    <n v="7.9"/>
    <x v="0"/>
  </r>
  <r>
    <x v="13966"/>
    <n v="8.09"/>
    <x v="2"/>
  </r>
  <r>
    <x v="8295"/>
    <n v="7.9"/>
    <x v="0"/>
  </r>
  <r>
    <x v="13967"/>
    <n v="8.09"/>
    <x v="2"/>
  </r>
  <r>
    <x v="13968"/>
    <n v="7.9"/>
    <x v="0"/>
  </r>
  <r>
    <x v="13969"/>
    <n v="8.09"/>
    <x v="2"/>
  </r>
  <r>
    <x v="13970"/>
    <n v="7.9"/>
    <x v="0"/>
  </r>
  <r>
    <x v="13971"/>
    <n v="8.09"/>
    <x v="2"/>
  </r>
  <r>
    <x v="13972"/>
    <n v="7.9"/>
    <x v="0"/>
  </r>
  <r>
    <x v="13973"/>
    <n v="8.09"/>
    <x v="2"/>
  </r>
  <r>
    <x v="13974"/>
    <n v="7.9"/>
    <x v="0"/>
  </r>
  <r>
    <x v="13975"/>
    <n v="8.09"/>
    <x v="2"/>
  </r>
  <r>
    <x v="13976"/>
    <n v="7.9"/>
    <x v="0"/>
  </r>
  <r>
    <x v="13977"/>
    <n v="8.09"/>
    <x v="2"/>
  </r>
  <r>
    <x v="13978"/>
    <n v="7.9"/>
    <x v="0"/>
  </r>
  <r>
    <x v="13979"/>
    <n v="8.09"/>
    <x v="2"/>
  </r>
  <r>
    <x v="13980"/>
    <n v="7.9"/>
    <x v="0"/>
  </r>
  <r>
    <x v="13981"/>
    <n v="8.09"/>
    <x v="2"/>
  </r>
  <r>
    <x v="13982"/>
    <n v="7.9"/>
    <x v="0"/>
  </r>
  <r>
    <x v="13983"/>
    <n v="8.09"/>
    <x v="2"/>
  </r>
  <r>
    <x v="13984"/>
    <n v="7.9"/>
    <x v="0"/>
  </r>
  <r>
    <x v="13985"/>
    <n v="8.09"/>
    <x v="2"/>
  </r>
  <r>
    <x v="13986"/>
    <n v="7.9"/>
    <x v="0"/>
  </r>
  <r>
    <x v="13987"/>
    <n v="8.09"/>
    <x v="2"/>
  </r>
  <r>
    <x v="13988"/>
    <n v="7.9"/>
    <x v="0"/>
  </r>
  <r>
    <x v="13989"/>
    <n v="8.09"/>
    <x v="2"/>
  </r>
  <r>
    <x v="13990"/>
    <n v="7.9"/>
    <x v="0"/>
  </r>
  <r>
    <x v="13991"/>
    <n v="8.09"/>
    <x v="2"/>
  </r>
  <r>
    <x v="13992"/>
    <n v="7.9"/>
    <x v="0"/>
  </r>
  <r>
    <x v="13993"/>
    <n v="8.09"/>
    <x v="2"/>
  </r>
  <r>
    <x v="13994"/>
    <n v="7.9"/>
    <x v="0"/>
  </r>
  <r>
    <x v="13995"/>
    <n v="8.09"/>
    <x v="2"/>
  </r>
  <r>
    <x v="13996"/>
    <n v="7.9"/>
    <x v="0"/>
  </r>
  <r>
    <x v="13997"/>
    <n v="8.09"/>
    <x v="2"/>
  </r>
  <r>
    <x v="13998"/>
    <n v="7.9"/>
    <x v="0"/>
  </r>
  <r>
    <x v="13999"/>
    <n v="8.09"/>
    <x v="2"/>
  </r>
  <r>
    <x v="14000"/>
    <n v="7.9"/>
    <x v="0"/>
  </r>
  <r>
    <x v="14001"/>
    <n v="8.09"/>
    <x v="2"/>
  </r>
  <r>
    <x v="14002"/>
    <n v="7.9"/>
    <x v="0"/>
  </r>
  <r>
    <x v="14003"/>
    <n v="8.09"/>
    <x v="2"/>
  </r>
  <r>
    <x v="14004"/>
    <n v="7.9"/>
    <x v="0"/>
  </r>
  <r>
    <x v="14005"/>
    <n v="8.09"/>
    <x v="2"/>
  </r>
  <r>
    <x v="14006"/>
    <n v="7.9"/>
    <x v="0"/>
  </r>
  <r>
    <x v="14007"/>
    <n v="8.09"/>
    <x v="2"/>
  </r>
  <r>
    <x v="14008"/>
    <n v="7.9"/>
    <x v="0"/>
  </r>
  <r>
    <x v="14009"/>
    <n v="8.09"/>
    <x v="2"/>
  </r>
  <r>
    <x v="14010"/>
    <n v="7.9"/>
    <x v="0"/>
  </r>
  <r>
    <x v="14011"/>
    <n v="8.09"/>
    <x v="2"/>
  </r>
  <r>
    <x v="14012"/>
    <n v="7.9"/>
    <x v="0"/>
  </r>
  <r>
    <x v="14013"/>
    <n v="8.09"/>
    <x v="2"/>
  </r>
  <r>
    <x v="14014"/>
    <n v="7.9"/>
    <x v="0"/>
  </r>
  <r>
    <x v="14015"/>
    <n v="8.09"/>
    <x v="2"/>
  </r>
  <r>
    <x v="14016"/>
    <n v="7.9"/>
    <x v="0"/>
  </r>
  <r>
    <x v="14017"/>
    <n v="8.09"/>
    <x v="2"/>
  </r>
  <r>
    <x v="14018"/>
    <n v="7.9"/>
    <x v="0"/>
  </r>
  <r>
    <x v="14019"/>
    <n v="8.09"/>
    <x v="2"/>
  </r>
  <r>
    <x v="14020"/>
    <n v="7.9"/>
    <x v="0"/>
  </r>
  <r>
    <x v="14021"/>
    <n v="8.09"/>
    <x v="2"/>
  </r>
  <r>
    <x v="14022"/>
    <n v="7.9"/>
    <x v="0"/>
  </r>
  <r>
    <x v="14023"/>
    <n v="8.09"/>
    <x v="2"/>
  </r>
  <r>
    <x v="14024"/>
    <n v="7.9"/>
    <x v="0"/>
  </r>
  <r>
    <x v="14025"/>
    <n v="8.09"/>
    <x v="2"/>
  </r>
  <r>
    <x v="14026"/>
    <n v="7.9"/>
    <x v="0"/>
  </r>
  <r>
    <x v="14027"/>
    <n v="8.09"/>
    <x v="2"/>
  </r>
  <r>
    <x v="14028"/>
    <n v="7.9"/>
    <x v="0"/>
  </r>
  <r>
    <x v="14029"/>
    <n v="8.09"/>
    <x v="2"/>
  </r>
  <r>
    <x v="14030"/>
    <n v="7.9"/>
    <x v="0"/>
  </r>
  <r>
    <x v="14031"/>
    <n v="8.09"/>
    <x v="2"/>
  </r>
  <r>
    <x v="8646"/>
    <n v="7.91"/>
    <x v="0"/>
  </r>
  <r>
    <x v="14032"/>
    <n v="8.09"/>
    <x v="2"/>
  </r>
  <r>
    <x v="14033"/>
    <n v="7.91"/>
    <x v="0"/>
  </r>
  <r>
    <x v="14034"/>
    <n v="8.09"/>
    <x v="2"/>
  </r>
  <r>
    <x v="14035"/>
    <n v="7.91"/>
    <x v="0"/>
  </r>
  <r>
    <x v="14036"/>
    <n v="8.09"/>
    <x v="2"/>
  </r>
  <r>
    <x v="14037"/>
    <n v="7.91"/>
    <x v="0"/>
  </r>
  <r>
    <x v="14038"/>
    <n v="8.09"/>
    <x v="2"/>
  </r>
  <r>
    <x v="14039"/>
    <n v="7.91"/>
    <x v="0"/>
  </r>
  <r>
    <x v="11600"/>
    <n v="8.09"/>
    <x v="2"/>
  </r>
  <r>
    <x v="8669"/>
    <n v="7.91"/>
    <x v="0"/>
  </r>
  <r>
    <x v="14040"/>
    <n v="8.09"/>
    <x v="2"/>
  </r>
  <r>
    <x v="14041"/>
    <n v="7.91"/>
    <x v="0"/>
  </r>
  <r>
    <x v="14042"/>
    <n v="8.09"/>
    <x v="2"/>
  </r>
  <r>
    <x v="14043"/>
    <n v="7.91"/>
    <x v="0"/>
  </r>
  <r>
    <x v="14044"/>
    <n v="8.09"/>
    <x v="2"/>
  </r>
  <r>
    <x v="14045"/>
    <n v="7.91"/>
    <x v="0"/>
  </r>
  <r>
    <x v="14046"/>
    <n v="8.09"/>
    <x v="2"/>
  </r>
  <r>
    <x v="14047"/>
    <n v="7.91"/>
    <x v="0"/>
  </r>
  <r>
    <x v="14048"/>
    <n v="8.09"/>
    <x v="2"/>
  </r>
  <r>
    <x v="14049"/>
    <n v="7.91"/>
    <x v="0"/>
  </r>
  <r>
    <x v="14050"/>
    <n v="8.09"/>
    <x v="2"/>
  </r>
  <r>
    <x v="14051"/>
    <n v="7.91"/>
    <x v="0"/>
  </r>
  <r>
    <x v="14052"/>
    <n v="8.09"/>
    <x v="2"/>
  </r>
  <r>
    <x v="14053"/>
    <n v="7.91"/>
    <x v="0"/>
  </r>
  <r>
    <x v="14054"/>
    <n v="8.09"/>
    <x v="2"/>
  </r>
  <r>
    <x v="14055"/>
    <n v="7.91"/>
    <x v="0"/>
  </r>
  <r>
    <x v="14056"/>
    <n v="8.09"/>
    <x v="2"/>
  </r>
  <r>
    <x v="14057"/>
    <n v="7.91"/>
    <x v="0"/>
  </r>
  <r>
    <x v="11800"/>
    <n v="8.09"/>
    <x v="2"/>
  </r>
  <r>
    <x v="14058"/>
    <n v="7.91"/>
    <x v="0"/>
  </r>
  <r>
    <x v="14059"/>
    <n v="8.09"/>
    <x v="2"/>
  </r>
  <r>
    <x v="14060"/>
    <n v="7.91"/>
    <x v="0"/>
  </r>
  <r>
    <x v="14061"/>
    <n v="8.09"/>
    <x v="2"/>
  </r>
  <r>
    <x v="14062"/>
    <n v="7.91"/>
    <x v="0"/>
  </r>
  <r>
    <x v="14063"/>
    <n v="8.09"/>
    <x v="2"/>
  </r>
  <r>
    <x v="14064"/>
    <n v="7.91"/>
    <x v="0"/>
  </r>
  <r>
    <x v="14065"/>
    <n v="8.09"/>
    <x v="2"/>
  </r>
  <r>
    <x v="14066"/>
    <n v="7.91"/>
    <x v="0"/>
  </r>
  <r>
    <x v="14067"/>
    <n v="8.09"/>
    <x v="2"/>
  </r>
  <r>
    <x v="14068"/>
    <n v="7.91"/>
    <x v="0"/>
  </r>
  <r>
    <x v="14069"/>
    <n v="8.09"/>
    <x v="2"/>
  </r>
  <r>
    <x v="14070"/>
    <n v="7.91"/>
    <x v="0"/>
  </r>
  <r>
    <x v="14071"/>
    <n v="8.09"/>
    <x v="2"/>
  </r>
  <r>
    <x v="14072"/>
    <n v="7.91"/>
    <x v="0"/>
  </r>
  <r>
    <x v="14073"/>
    <n v="8.09"/>
    <x v="2"/>
  </r>
  <r>
    <x v="14074"/>
    <n v="7.91"/>
    <x v="0"/>
  </r>
  <r>
    <x v="14075"/>
    <n v="8.09"/>
    <x v="2"/>
  </r>
  <r>
    <x v="14076"/>
    <n v="7.91"/>
    <x v="0"/>
  </r>
  <r>
    <x v="14077"/>
    <n v="8.09"/>
    <x v="2"/>
  </r>
  <r>
    <x v="14078"/>
    <n v="7.91"/>
    <x v="0"/>
  </r>
  <r>
    <x v="14079"/>
    <n v="8.09"/>
    <x v="2"/>
  </r>
  <r>
    <x v="14080"/>
    <n v="7.91"/>
    <x v="0"/>
  </r>
  <r>
    <x v="14081"/>
    <n v="8.09"/>
    <x v="2"/>
  </r>
  <r>
    <x v="14082"/>
    <n v="7.91"/>
    <x v="0"/>
  </r>
  <r>
    <x v="14083"/>
    <n v="8.09"/>
    <x v="2"/>
  </r>
  <r>
    <x v="8419"/>
    <n v="7.91"/>
    <x v="0"/>
  </r>
  <r>
    <x v="14084"/>
    <n v="8.09"/>
    <x v="2"/>
  </r>
  <r>
    <x v="14085"/>
    <n v="7.91"/>
    <x v="0"/>
  </r>
  <r>
    <x v="14086"/>
    <n v="8.09"/>
    <x v="2"/>
  </r>
  <r>
    <x v="14087"/>
    <n v="7.91"/>
    <x v="0"/>
  </r>
  <r>
    <x v="14088"/>
    <n v="8.09"/>
    <x v="2"/>
  </r>
  <r>
    <x v="14089"/>
    <n v="7.91"/>
    <x v="0"/>
  </r>
  <r>
    <x v="14090"/>
    <n v="8.09"/>
    <x v="2"/>
  </r>
  <r>
    <x v="14091"/>
    <n v="7.91"/>
    <x v="0"/>
  </r>
  <r>
    <x v="14092"/>
    <n v="8.09"/>
    <x v="2"/>
  </r>
  <r>
    <x v="14093"/>
    <n v="7.91"/>
    <x v="0"/>
  </r>
  <r>
    <x v="14094"/>
    <n v="8.09"/>
    <x v="2"/>
  </r>
  <r>
    <x v="14095"/>
    <n v="7.91"/>
    <x v="0"/>
  </r>
  <r>
    <x v="12216"/>
    <n v="8.09"/>
    <x v="2"/>
  </r>
  <r>
    <x v="14096"/>
    <n v="7.91"/>
    <x v="0"/>
  </r>
  <r>
    <x v="14097"/>
    <n v="8.09"/>
    <x v="2"/>
  </r>
  <r>
    <x v="14098"/>
    <n v="7.91"/>
    <x v="0"/>
  </r>
  <r>
    <x v="14099"/>
    <n v="8.09"/>
    <x v="2"/>
  </r>
  <r>
    <x v="8296"/>
    <n v="7.91"/>
    <x v="0"/>
  </r>
  <r>
    <x v="14100"/>
    <n v="8.09"/>
    <x v="2"/>
  </r>
  <r>
    <x v="14101"/>
    <n v="7.91"/>
    <x v="0"/>
  </r>
  <r>
    <x v="14102"/>
    <n v="8.09"/>
    <x v="2"/>
  </r>
  <r>
    <x v="14103"/>
    <n v="7.91"/>
    <x v="0"/>
  </r>
  <r>
    <x v="14104"/>
    <n v="8.09"/>
    <x v="2"/>
  </r>
  <r>
    <x v="14105"/>
    <n v="7.91"/>
    <x v="0"/>
  </r>
  <r>
    <x v="12349"/>
    <n v="8.09"/>
    <x v="2"/>
  </r>
  <r>
    <x v="8614"/>
    <n v="7.91"/>
    <x v="0"/>
  </r>
  <r>
    <x v="14106"/>
    <n v="8.09"/>
    <x v="2"/>
  </r>
  <r>
    <x v="14107"/>
    <n v="7.91"/>
    <x v="0"/>
  </r>
  <r>
    <x v="14108"/>
    <n v="8.09"/>
    <x v="2"/>
  </r>
  <r>
    <x v="14109"/>
    <n v="7.91"/>
    <x v="0"/>
  </r>
  <r>
    <x v="14110"/>
    <n v="8.09"/>
    <x v="2"/>
  </r>
  <r>
    <x v="14111"/>
    <n v="7.91"/>
    <x v="0"/>
  </r>
  <r>
    <x v="14112"/>
    <n v="8.09"/>
    <x v="2"/>
  </r>
  <r>
    <x v="14113"/>
    <n v="7.91"/>
    <x v="0"/>
  </r>
  <r>
    <x v="14114"/>
    <n v="8.09"/>
    <x v="2"/>
  </r>
  <r>
    <x v="14115"/>
    <n v="7.91"/>
    <x v="0"/>
  </r>
  <r>
    <x v="14116"/>
    <n v="8.09"/>
    <x v="2"/>
  </r>
  <r>
    <x v="14117"/>
    <n v="7.91"/>
    <x v="0"/>
  </r>
  <r>
    <x v="14118"/>
    <n v="8.09"/>
    <x v="2"/>
  </r>
  <r>
    <x v="14119"/>
    <n v="7.91"/>
    <x v="0"/>
  </r>
  <r>
    <x v="12489"/>
    <n v="8.09"/>
    <x v="2"/>
  </r>
  <r>
    <x v="14120"/>
    <n v="7.91"/>
    <x v="0"/>
  </r>
  <r>
    <x v="14121"/>
    <n v="8.09"/>
    <x v="2"/>
  </r>
  <r>
    <x v="14122"/>
    <n v="7.91"/>
    <x v="0"/>
  </r>
  <r>
    <x v="14123"/>
    <n v="8.09"/>
    <x v="2"/>
  </r>
  <r>
    <x v="14124"/>
    <n v="7.91"/>
    <x v="0"/>
  </r>
  <r>
    <x v="14125"/>
    <n v="8.09"/>
    <x v="2"/>
  </r>
  <r>
    <x v="14126"/>
    <n v="7.91"/>
    <x v="0"/>
  </r>
  <r>
    <x v="14127"/>
    <n v="8.09"/>
    <x v="2"/>
  </r>
  <r>
    <x v="14128"/>
    <n v="7.91"/>
    <x v="0"/>
  </r>
  <r>
    <x v="14129"/>
    <n v="8.09"/>
    <x v="2"/>
  </r>
  <r>
    <x v="14130"/>
    <n v="7.91"/>
    <x v="0"/>
  </r>
  <r>
    <x v="14131"/>
    <n v="8.09"/>
    <x v="2"/>
  </r>
  <r>
    <x v="14132"/>
    <n v="7.91"/>
    <x v="0"/>
  </r>
  <r>
    <x v="14133"/>
    <n v="8.09"/>
    <x v="2"/>
  </r>
  <r>
    <x v="14134"/>
    <n v="7.91"/>
    <x v="0"/>
  </r>
  <r>
    <x v="14135"/>
    <n v="8.09"/>
    <x v="2"/>
  </r>
  <r>
    <x v="14136"/>
    <n v="7.91"/>
    <x v="0"/>
  </r>
  <r>
    <x v="14137"/>
    <n v="8.09"/>
    <x v="2"/>
  </r>
  <r>
    <x v="14138"/>
    <n v="7.91"/>
    <x v="0"/>
  </r>
  <r>
    <x v="14139"/>
    <n v="8.09"/>
    <x v="2"/>
  </r>
  <r>
    <x v="14140"/>
    <n v="7.91"/>
    <x v="0"/>
  </r>
  <r>
    <x v="14141"/>
    <n v="8.09"/>
    <x v="2"/>
  </r>
  <r>
    <x v="14142"/>
    <n v="7.91"/>
    <x v="0"/>
  </r>
  <r>
    <x v="14143"/>
    <n v="8.09"/>
    <x v="2"/>
  </r>
  <r>
    <x v="14144"/>
    <n v="7.91"/>
    <x v="0"/>
  </r>
  <r>
    <x v="14145"/>
    <n v="8.09"/>
    <x v="2"/>
  </r>
  <r>
    <x v="14146"/>
    <n v="7.91"/>
    <x v="0"/>
  </r>
  <r>
    <x v="14147"/>
    <n v="8.09"/>
    <x v="2"/>
  </r>
  <r>
    <x v="14148"/>
    <n v="7.91"/>
    <x v="0"/>
  </r>
  <r>
    <x v="14149"/>
    <n v="8.09"/>
    <x v="2"/>
  </r>
  <r>
    <x v="14150"/>
    <n v="7.91"/>
    <x v="0"/>
  </r>
  <r>
    <x v="14151"/>
    <n v="8.09"/>
    <x v="2"/>
  </r>
  <r>
    <x v="14152"/>
    <n v="7.91"/>
    <x v="0"/>
  </r>
  <r>
    <x v="14153"/>
    <n v="8.09"/>
    <x v="2"/>
  </r>
  <r>
    <x v="14154"/>
    <n v="7.91"/>
    <x v="0"/>
  </r>
  <r>
    <x v="14155"/>
    <n v="8.09"/>
    <x v="2"/>
  </r>
  <r>
    <x v="14156"/>
    <n v="7.91"/>
    <x v="0"/>
  </r>
  <r>
    <x v="14157"/>
    <n v="8.09"/>
    <x v="2"/>
  </r>
  <r>
    <x v="14158"/>
    <n v="7.91"/>
    <x v="0"/>
  </r>
  <r>
    <x v="14159"/>
    <n v="8.08"/>
    <x v="2"/>
  </r>
  <r>
    <x v="14160"/>
    <n v="7.91"/>
    <x v="0"/>
  </r>
  <r>
    <x v="14161"/>
    <n v="8.08"/>
    <x v="2"/>
  </r>
  <r>
    <x v="14162"/>
    <n v="7.91"/>
    <x v="0"/>
  </r>
  <r>
    <x v="14163"/>
    <n v="8.08"/>
    <x v="2"/>
  </r>
  <r>
    <x v="14164"/>
    <n v="7.91"/>
    <x v="0"/>
  </r>
  <r>
    <x v="14165"/>
    <n v="8.08"/>
    <x v="2"/>
  </r>
  <r>
    <x v="14166"/>
    <n v="7.91"/>
    <x v="0"/>
  </r>
  <r>
    <x v="14167"/>
    <n v="8.08"/>
    <x v="2"/>
  </r>
  <r>
    <x v="14168"/>
    <n v="7.91"/>
    <x v="0"/>
  </r>
  <r>
    <x v="14169"/>
    <n v="8.08"/>
    <x v="2"/>
  </r>
  <r>
    <x v="14170"/>
    <n v="7.91"/>
    <x v="0"/>
  </r>
  <r>
    <x v="14171"/>
    <n v="8.08"/>
    <x v="2"/>
  </r>
  <r>
    <x v="14172"/>
    <n v="7.91"/>
    <x v="0"/>
  </r>
  <r>
    <x v="14173"/>
    <n v="8.08"/>
    <x v="2"/>
  </r>
  <r>
    <x v="14174"/>
    <n v="7.91"/>
    <x v="0"/>
  </r>
  <r>
    <x v="14175"/>
    <n v="8.08"/>
    <x v="2"/>
  </r>
  <r>
    <x v="14176"/>
    <n v="7.91"/>
    <x v="0"/>
  </r>
  <r>
    <x v="14177"/>
    <n v="8.08"/>
    <x v="2"/>
  </r>
  <r>
    <x v="14178"/>
    <n v="7.91"/>
    <x v="0"/>
  </r>
  <r>
    <x v="14179"/>
    <n v="8.08"/>
    <x v="2"/>
  </r>
  <r>
    <x v="14180"/>
    <n v="7.91"/>
    <x v="0"/>
  </r>
  <r>
    <x v="14181"/>
    <n v="8.08"/>
    <x v="2"/>
  </r>
  <r>
    <x v="14182"/>
    <n v="7.91"/>
    <x v="0"/>
  </r>
  <r>
    <x v="14183"/>
    <n v="8.08"/>
    <x v="2"/>
  </r>
  <r>
    <x v="14184"/>
    <n v="7.91"/>
    <x v="0"/>
  </r>
  <r>
    <x v="14185"/>
    <n v="8.08"/>
    <x v="2"/>
  </r>
  <r>
    <x v="14186"/>
    <n v="7.91"/>
    <x v="0"/>
  </r>
  <r>
    <x v="14187"/>
    <n v="8.08"/>
    <x v="2"/>
  </r>
  <r>
    <x v="14188"/>
    <n v="7.91"/>
    <x v="0"/>
  </r>
  <r>
    <x v="14189"/>
    <n v="8.08"/>
    <x v="2"/>
  </r>
  <r>
    <x v="14190"/>
    <n v="7.91"/>
    <x v="0"/>
  </r>
  <r>
    <x v="14191"/>
    <n v="8.08"/>
    <x v="2"/>
  </r>
  <r>
    <x v="14192"/>
    <n v="7.91"/>
    <x v="0"/>
  </r>
  <r>
    <x v="14193"/>
    <n v="8.08"/>
    <x v="2"/>
  </r>
  <r>
    <x v="14194"/>
    <n v="7.91"/>
    <x v="0"/>
  </r>
  <r>
    <x v="14195"/>
    <n v="8.08"/>
    <x v="2"/>
  </r>
  <r>
    <x v="14196"/>
    <n v="7.92"/>
    <x v="0"/>
  </r>
  <r>
    <x v="10643"/>
    <n v="8.08"/>
    <x v="2"/>
  </r>
  <r>
    <x v="14197"/>
    <n v="7.92"/>
    <x v="0"/>
  </r>
  <r>
    <x v="14198"/>
    <n v="8.08"/>
    <x v="2"/>
  </r>
  <r>
    <x v="14199"/>
    <n v="7.92"/>
    <x v="0"/>
  </r>
  <r>
    <x v="14200"/>
    <n v="8.08"/>
    <x v="2"/>
  </r>
  <r>
    <x v="14201"/>
    <n v="7.92"/>
    <x v="0"/>
  </r>
  <r>
    <x v="14202"/>
    <n v="8.08"/>
    <x v="2"/>
  </r>
  <r>
    <x v="14203"/>
    <n v="7.92"/>
    <x v="0"/>
  </r>
  <r>
    <x v="14204"/>
    <n v="8.08"/>
    <x v="2"/>
  </r>
  <r>
    <x v="14205"/>
    <n v="7.92"/>
    <x v="0"/>
  </r>
  <r>
    <x v="14206"/>
    <n v="8.08"/>
    <x v="2"/>
  </r>
  <r>
    <x v="14207"/>
    <n v="7.92"/>
    <x v="0"/>
  </r>
  <r>
    <x v="14208"/>
    <n v="8.08"/>
    <x v="2"/>
  </r>
  <r>
    <x v="14209"/>
    <n v="7.92"/>
    <x v="0"/>
  </r>
  <r>
    <x v="14210"/>
    <n v="8.08"/>
    <x v="2"/>
  </r>
  <r>
    <x v="14211"/>
    <n v="7.92"/>
    <x v="0"/>
  </r>
  <r>
    <x v="14212"/>
    <n v="8.08"/>
    <x v="2"/>
  </r>
  <r>
    <x v="14213"/>
    <n v="7.92"/>
    <x v="0"/>
  </r>
  <r>
    <x v="14214"/>
    <n v="8.08"/>
    <x v="2"/>
  </r>
  <r>
    <x v="14215"/>
    <n v="7.92"/>
    <x v="0"/>
  </r>
  <r>
    <x v="14216"/>
    <n v="8.08"/>
    <x v="2"/>
  </r>
  <r>
    <x v="14217"/>
    <n v="7.92"/>
    <x v="0"/>
  </r>
  <r>
    <x v="14218"/>
    <n v="8.08"/>
    <x v="2"/>
  </r>
  <r>
    <x v="14219"/>
    <n v="7.92"/>
    <x v="0"/>
  </r>
  <r>
    <x v="14220"/>
    <n v="8.08"/>
    <x v="2"/>
  </r>
  <r>
    <x v="14221"/>
    <n v="7.92"/>
    <x v="0"/>
  </r>
  <r>
    <x v="14222"/>
    <n v="8.08"/>
    <x v="2"/>
  </r>
  <r>
    <x v="14223"/>
    <n v="7.92"/>
    <x v="0"/>
  </r>
  <r>
    <x v="14224"/>
    <n v="8.08"/>
    <x v="2"/>
  </r>
  <r>
    <x v="14225"/>
    <n v="7.92"/>
    <x v="0"/>
  </r>
  <r>
    <x v="14226"/>
    <n v="8.08"/>
    <x v="2"/>
  </r>
  <r>
    <x v="14227"/>
    <n v="7.92"/>
    <x v="0"/>
  </r>
  <r>
    <x v="14228"/>
    <n v="8.08"/>
    <x v="2"/>
  </r>
  <r>
    <x v="14229"/>
    <n v="7.92"/>
    <x v="0"/>
  </r>
  <r>
    <x v="14230"/>
    <n v="8.08"/>
    <x v="2"/>
  </r>
  <r>
    <x v="14231"/>
    <n v="7.92"/>
    <x v="0"/>
  </r>
  <r>
    <x v="14232"/>
    <n v="8.08"/>
    <x v="2"/>
  </r>
  <r>
    <x v="14233"/>
    <n v="7.92"/>
    <x v="0"/>
  </r>
  <r>
    <x v="14234"/>
    <n v="7.92"/>
    <x v="0"/>
  </r>
  <r>
    <x v="14235"/>
    <n v="7.92"/>
    <x v="0"/>
  </r>
  <r>
    <x v="14236"/>
    <n v="7.92"/>
    <x v="0"/>
  </r>
  <r>
    <x v="14237"/>
    <n v="7.92"/>
    <x v="0"/>
  </r>
  <r>
    <x v="14238"/>
    <n v="7.92"/>
    <x v="0"/>
  </r>
  <r>
    <x v="14239"/>
    <n v="7.92"/>
    <x v="0"/>
  </r>
  <r>
    <x v="14240"/>
    <n v="7.92"/>
    <x v="0"/>
  </r>
  <r>
    <x v="14241"/>
    <n v="7.92"/>
    <x v="0"/>
  </r>
  <r>
    <x v="8297"/>
    <n v="7.92"/>
    <x v="0"/>
  </r>
  <r>
    <x v="14242"/>
    <n v="7.92"/>
    <x v="0"/>
  </r>
  <r>
    <x v="14243"/>
    <n v="7.92"/>
    <x v="0"/>
  </r>
  <r>
    <x v="14244"/>
    <n v="7.92"/>
    <x v="0"/>
  </r>
  <r>
    <x v="14245"/>
    <n v="7.92"/>
    <x v="0"/>
  </r>
  <r>
    <x v="14246"/>
    <n v="7.92"/>
    <x v="0"/>
  </r>
  <r>
    <x v="14247"/>
    <n v="7.92"/>
    <x v="0"/>
  </r>
  <r>
    <x v="14248"/>
    <n v="7.92"/>
    <x v="0"/>
  </r>
  <r>
    <x v="14249"/>
    <n v="7.92"/>
    <x v="0"/>
  </r>
  <r>
    <x v="14250"/>
    <n v="7.92"/>
    <x v="0"/>
  </r>
  <r>
    <x v="14251"/>
    <n v="7.92"/>
    <x v="0"/>
  </r>
  <r>
    <x v="14252"/>
    <n v="7.92"/>
    <x v="0"/>
  </r>
  <r>
    <x v="14253"/>
    <n v="7.92"/>
    <x v="0"/>
  </r>
  <r>
    <x v="14254"/>
    <n v="7.92"/>
    <x v="0"/>
  </r>
  <r>
    <x v="14255"/>
    <n v="7.92"/>
    <x v="0"/>
  </r>
  <r>
    <x v="14256"/>
    <n v="7.92"/>
    <x v="0"/>
  </r>
  <r>
    <x v="14257"/>
    <n v="7.92"/>
    <x v="0"/>
  </r>
  <r>
    <x v="14258"/>
    <n v="7.92"/>
    <x v="0"/>
  </r>
  <r>
    <x v="14259"/>
    <n v="7.92"/>
    <x v="0"/>
  </r>
  <r>
    <x v="14260"/>
    <n v="7.92"/>
    <x v="0"/>
  </r>
  <r>
    <x v="14261"/>
    <n v="7.92"/>
    <x v="0"/>
  </r>
  <r>
    <x v="14262"/>
    <n v="7.92"/>
    <x v="0"/>
  </r>
  <r>
    <x v="14263"/>
    <n v="7.92"/>
    <x v="0"/>
  </r>
  <r>
    <x v="14264"/>
    <n v="7.92"/>
    <x v="0"/>
  </r>
  <r>
    <x v="14265"/>
    <n v="7.92"/>
    <x v="0"/>
  </r>
  <r>
    <x v="14266"/>
    <n v="7.92"/>
    <x v="0"/>
  </r>
  <r>
    <x v="14267"/>
    <n v="7.92"/>
    <x v="0"/>
  </r>
  <r>
    <x v="14268"/>
    <n v="7.92"/>
    <x v="0"/>
  </r>
  <r>
    <x v="14269"/>
    <n v="7.92"/>
    <x v="0"/>
  </r>
  <r>
    <x v="14270"/>
    <n v="7.92"/>
    <x v="0"/>
  </r>
  <r>
    <x v="8256"/>
    <n v="7.92"/>
    <x v="0"/>
  </r>
  <r>
    <x v="14271"/>
    <n v="7.92"/>
    <x v="0"/>
  </r>
  <r>
    <x v="14272"/>
    <n v="7.92"/>
    <x v="0"/>
  </r>
  <r>
    <x v="14273"/>
    <n v="7.92"/>
    <x v="0"/>
  </r>
  <r>
    <x v="14274"/>
    <n v="7.92"/>
    <x v="0"/>
  </r>
  <r>
    <x v="14275"/>
    <n v="7.92"/>
    <x v="0"/>
  </r>
  <r>
    <x v="14276"/>
    <n v="7.92"/>
    <x v="0"/>
  </r>
  <r>
    <x v="14277"/>
    <n v="7.92"/>
    <x v="0"/>
  </r>
  <r>
    <x v="14278"/>
    <n v="7.92"/>
    <x v="0"/>
  </r>
  <r>
    <x v="14279"/>
    <n v="7.92"/>
    <x v="0"/>
  </r>
  <r>
    <x v="14280"/>
    <n v="7.92"/>
    <x v="0"/>
  </r>
  <r>
    <x v="14281"/>
    <n v="7.92"/>
    <x v="0"/>
  </r>
  <r>
    <x v="14282"/>
    <n v="7.92"/>
    <x v="0"/>
  </r>
  <r>
    <x v="14283"/>
    <n v="7.92"/>
    <x v="0"/>
  </r>
  <r>
    <x v="14284"/>
    <n v="7.92"/>
    <x v="0"/>
  </r>
  <r>
    <x v="14285"/>
    <n v="7.92"/>
    <x v="0"/>
  </r>
  <r>
    <x v="14286"/>
    <n v="7.92"/>
    <x v="0"/>
  </r>
  <r>
    <x v="14287"/>
    <n v="7.92"/>
    <x v="0"/>
  </r>
  <r>
    <x v="14288"/>
    <n v="7.92"/>
    <x v="0"/>
  </r>
  <r>
    <x v="14289"/>
    <n v="7.92"/>
    <x v="0"/>
  </r>
  <r>
    <x v="14290"/>
    <n v="7.92"/>
    <x v="0"/>
  </r>
  <r>
    <x v="14291"/>
    <n v="7.92"/>
    <x v="0"/>
  </r>
  <r>
    <x v="14292"/>
    <n v="7.92"/>
    <x v="0"/>
  </r>
  <r>
    <x v="14293"/>
    <n v="7.92"/>
    <x v="0"/>
  </r>
  <r>
    <x v="14294"/>
    <n v="7.92"/>
    <x v="0"/>
  </r>
  <r>
    <x v="14295"/>
    <n v="7.92"/>
    <x v="0"/>
  </r>
  <r>
    <x v="14296"/>
    <n v="7.92"/>
    <x v="0"/>
  </r>
  <r>
    <x v="14297"/>
    <n v="7.92"/>
    <x v="0"/>
  </r>
  <r>
    <x v="14298"/>
    <n v="7.93"/>
    <x v="0"/>
  </r>
  <r>
    <x v="14299"/>
    <n v="7.93"/>
    <x v="0"/>
  </r>
  <r>
    <x v="14300"/>
    <n v="7.93"/>
    <x v="0"/>
  </r>
  <r>
    <x v="14301"/>
    <n v="7.93"/>
    <x v="0"/>
  </r>
  <r>
    <x v="14302"/>
    <n v="7.93"/>
    <x v="0"/>
  </r>
  <r>
    <x v="14303"/>
    <n v="7.93"/>
    <x v="0"/>
  </r>
  <r>
    <x v="14304"/>
    <n v="7.93"/>
    <x v="0"/>
  </r>
  <r>
    <x v="14305"/>
    <n v="7.93"/>
    <x v="0"/>
  </r>
  <r>
    <x v="14306"/>
    <n v="7.93"/>
    <x v="0"/>
  </r>
  <r>
    <x v="14307"/>
    <n v="7.93"/>
    <x v="0"/>
  </r>
  <r>
    <x v="14308"/>
    <n v="7.93"/>
    <x v="0"/>
  </r>
  <r>
    <x v="14309"/>
    <n v="7.93"/>
    <x v="0"/>
  </r>
  <r>
    <x v="9263"/>
    <n v="7.93"/>
    <x v="0"/>
  </r>
  <r>
    <x v="14310"/>
    <n v="7.93"/>
    <x v="0"/>
  </r>
  <r>
    <x v="14311"/>
    <n v="7.93"/>
    <x v="0"/>
  </r>
  <r>
    <x v="14312"/>
    <n v="7.93"/>
    <x v="0"/>
  </r>
  <r>
    <x v="14313"/>
    <n v="7.93"/>
    <x v="0"/>
  </r>
  <r>
    <x v="14314"/>
    <n v="7.93"/>
    <x v="0"/>
  </r>
  <r>
    <x v="8357"/>
    <n v="7.93"/>
    <x v="0"/>
  </r>
  <r>
    <x v="14315"/>
    <n v="7.93"/>
    <x v="0"/>
  </r>
  <r>
    <x v="14316"/>
    <n v="7.93"/>
    <x v="0"/>
  </r>
  <r>
    <x v="14317"/>
    <n v="7.93"/>
    <x v="0"/>
  </r>
  <r>
    <x v="14318"/>
    <n v="7.93"/>
    <x v="0"/>
  </r>
  <r>
    <x v="14319"/>
    <n v="7.93"/>
    <x v="0"/>
  </r>
  <r>
    <x v="8590"/>
    <n v="7.93"/>
    <x v="0"/>
  </r>
  <r>
    <x v="14320"/>
    <n v="7.93"/>
    <x v="0"/>
  </r>
  <r>
    <x v="14321"/>
    <n v="7.93"/>
    <x v="0"/>
  </r>
  <r>
    <x v="14322"/>
    <n v="7.93"/>
    <x v="0"/>
  </r>
  <r>
    <x v="14323"/>
    <n v="7.93"/>
    <x v="0"/>
  </r>
  <r>
    <x v="14324"/>
    <n v="7.93"/>
    <x v="0"/>
  </r>
  <r>
    <x v="14325"/>
    <n v="7.93"/>
    <x v="0"/>
  </r>
  <r>
    <x v="14326"/>
    <n v="7.93"/>
    <x v="0"/>
  </r>
  <r>
    <x v="14327"/>
    <n v="7.93"/>
    <x v="0"/>
  </r>
  <r>
    <x v="14328"/>
    <n v="7.93"/>
    <x v="0"/>
  </r>
  <r>
    <x v="14329"/>
    <n v="7.93"/>
    <x v="0"/>
  </r>
  <r>
    <x v="14330"/>
    <n v="7.93"/>
    <x v="0"/>
  </r>
  <r>
    <x v="14331"/>
    <n v="7.93"/>
    <x v="0"/>
  </r>
  <r>
    <x v="14332"/>
    <n v="7.93"/>
    <x v="0"/>
  </r>
  <r>
    <x v="14333"/>
    <n v="7.93"/>
    <x v="0"/>
  </r>
  <r>
    <x v="14334"/>
    <n v="7.93"/>
    <x v="0"/>
  </r>
  <r>
    <x v="14335"/>
    <n v="7.93"/>
    <x v="0"/>
  </r>
  <r>
    <x v="14336"/>
    <n v="7.93"/>
    <x v="0"/>
  </r>
  <r>
    <x v="14337"/>
    <n v="7.93"/>
    <x v="0"/>
  </r>
  <r>
    <x v="14338"/>
    <n v="7.93"/>
    <x v="0"/>
  </r>
  <r>
    <x v="14339"/>
    <n v="7.93"/>
    <x v="0"/>
  </r>
  <r>
    <x v="14340"/>
    <n v="7.93"/>
    <x v="0"/>
  </r>
  <r>
    <x v="14341"/>
    <n v="7.93"/>
    <x v="0"/>
  </r>
  <r>
    <x v="14342"/>
    <n v="7.93"/>
    <x v="0"/>
  </r>
  <r>
    <x v="14343"/>
    <n v="7.93"/>
    <x v="0"/>
  </r>
  <r>
    <x v="14344"/>
    <n v="7.93"/>
    <x v="0"/>
  </r>
  <r>
    <x v="14345"/>
    <n v="7.93"/>
    <x v="0"/>
  </r>
  <r>
    <x v="14346"/>
    <n v="7.93"/>
    <x v="0"/>
  </r>
  <r>
    <x v="14347"/>
    <n v="7.93"/>
    <x v="0"/>
  </r>
  <r>
    <x v="14348"/>
    <n v="7.93"/>
    <x v="0"/>
  </r>
  <r>
    <x v="14349"/>
    <n v="7.93"/>
    <x v="0"/>
  </r>
  <r>
    <x v="14350"/>
    <n v="7.93"/>
    <x v="0"/>
  </r>
  <r>
    <x v="14351"/>
    <n v="7.93"/>
    <x v="0"/>
  </r>
  <r>
    <x v="14352"/>
    <n v="7.93"/>
    <x v="0"/>
  </r>
  <r>
    <x v="14353"/>
    <n v="7.94"/>
    <x v="0"/>
  </r>
  <r>
    <x v="14354"/>
    <n v="7.94"/>
    <x v="0"/>
  </r>
  <r>
    <x v="14355"/>
    <n v="7.94"/>
    <x v="0"/>
  </r>
  <r>
    <x v="14356"/>
    <n v="7.94"/>
    <x v="0"/>
  </r>
  <r>
    <x v="14357"/>
    <n v="7.94"/>
    <x v="0"/>
  </r>
  <r>
    <x v="14358"/>
    <n v="7.94"/>
    <x v="0"/>
  </r>
  <r>
    <x v="14359"/>
    <n v="7.94"/>
    <x v="0"/>
  </r>
  <r>
    <x v="14360"/>
    <n v="7.94"/>
    <x v="0"/>
  </r>
  <r>
    <x v="14361"/>
    <n v="7.94"/>
    <x v="0"/>
  </r>
  <r>
    <x v="14362"/>
    <n v="7.94"/>
    <x v="0"/>
  </r>
  <r>
    <x v="14363"/>
    <n v="7.94"/>
    <x v="0"/>
  </r>
  <r>
    <x v="14364"/>
    <n v="7.94"/>
    <x v="0"/>
  </r>
  <r>
    <x v="14365"/>
    <n v="7.94"/>
    <x v="0"/>
  </r>
  <r>
    <x v="14366"/>
    <n v="7.94"/>
    <x v="0"/>
  </r>
  <r>
    <x v="14367"/>
    <n v="7.94"/>
    <x v="0"/>
  </r>
  <r>
    <x v="8424"/>
    <n v="7.94"/>
    <x v="0"/>
  </r>
  <r>
    <x v="14368"/>
    <n v="7.94"/>
    <x v="0"/>
  </r>
  <r>
    <x v="14369"/>
    <n v="7.94"/>
    <x v="0"/>
  </r>
  <r>
    <x v="14370"/>
    <n v="7.94"/>
    <x v="0"/>
  </r>
  <r>
    <x v="14371"/>
    <n v="7.94"/>
    <x v="0"/>
  </r>
  <r>
    <x v="14372"/>
    <n v="7.94"/>
    <x v="0"/>
  </r>
  <r>
    <x v="14373"/>
    <n v="7.94"/>
    <x v="0"/>
  </r>
  <r>
    <x v="14374"/>
    <n v="7.94"/>
    <x v="0"/>
  </r>
  <r>
    <x v="14375"/>
    <n v="7.94"/>
    <x v="0"/>
  </r>
  <r>
    <x v="14376"/>
    <n v="7.94"/>
    <x v="0"/>
  </r>
  <r>
    <x v="14377"/>
    <n v="7.94"/>
    <x v="0"/>
  </r>
  <r>
    <x v="14378"/>
    <n v="7.94"/>
    <x v="0"/>
  </r>
  <r>
    <x v="14379"/>
    <n v="7.94"/>
    <x v="0"/>
  </r>
  <r>
    <x v="14380"/>
    <n v="7.94"/>
    <x v="0"/>
  </r>
  <r>
    <x v="14381"/>
    <n v="7.94"/>
    <x v="0"/>
  </r>
  <r>
    <x v="14382"/>
    <n v="7.94"/>
    <x v="0"/>
  </r>
  <r>
    <x v="14383"/>
    <n v="7.94"/>
    <x v="0"/>
  </r>
  <r>
    <x v="14384"/>
    <n v="7.94"/>
    <x v="0"/>
  </r>
  <r>
    <x v="14385"/>
    <n v="7.94"/>
    <x v="0"/>
  </r>
  <r>
    <x v="14386"/>
    <n v="7.94"/>
    <x v="0"/>
  </r>
  <r>
    <x v="14387"/>
    <n v="7.94"/>
    <x v="0"/>
  </r>
  <r>
    <x v="14388"/>
    <n v="7.94"/>
    <x v="0"/>
  </r>
  <r>
    <x v="14389"/>
    <n v="7.94"/>
    <x v="0"/>
  </r>
  <r>
    <x v="14390"/>
    <n v="7.94"/>
    <x v="0"/>
  </r>
  <r>
    <x v="14391"/>
    <n v="7.94"/>
    <x v="0"/>
  </r>
  <r>
    <x v="14392"/>
    <n v="7.94"/>
    <x v="0"/>
  </r>
  <r>
    <x v="14393"/>
    <n v="7.94"/>
    <x v="0"/>
  </r>
  <r>
    <x v="14394"/>
    <n v="7.95"/>
    <x v="0"/>
  </r>
  <r>
    <x v="14395"/>
    <n v="7.95"/>
    <x v="0"/>
  </r>
  <r>
    <x v="14396"/>
    <n v="7.95"/>
    <x v="0"/>
  </r>
  <r>
    <x v="14397"/>
    <n v="7.95"/>
    <x v="0"/>
  </r>
  <r>
    <x v="14398"/>
    <n v="7.95"/>
    <x v="0"/>
  </r>
  <r>
    <x v="8423"/>
    <n v="7.95"/>
    <x v="0"/>
  </r>
  <r>
    <x v="14399"/>
    <n v="7.95"/>
    <x v="0"/>
  </r>
  <r>
    <x v="14400"/>
    <n v="7.95"/>
    <x v="0"/>
  </r>
  <r>
    <x v="12717"/>
    <n v="7.95"/>
    <x v="0"/>
  </r>
  <r>
    <x v="14401"/>
    <n v="7.95"/>
    <x v="0"/>
  </r>
  <r>
    <x v="14402"/>
    <n v="7.95"/>
    <x v="0"/>
  </r>
  <r>
    <x v="14403"/>
    <n v="7.95"/>
    <x v="0"/>
  </r>
  <r>
    <x v="14404"/>
    <n v="7.95"/>
    <x v="0"/>
  </r>
  <r>
    <x v="14405"/>
    <n v="7.95"/>
    <x v="0"/>
  </r>
  <r>
    <x v="14406"/>
    <n v="7.95"/>
    <x v="0"/>
  </r>
  <r>
    <x v="14407"/>
    <n v="7.95"/>
    <x v="0"/>
  </r>
  <r>
    <x v="14408"/>
    <n v="7.95"/>
    <x v="0"/>
  </r>
  <r>
    <x v="14409"/>
    <n v="7.95"/>
    <x v="0"/>
  </r>
  <r>
    <x v="14410"/>
    <n v="7.95"/>
    <x v="0"/>
  </r>
  <r>
    <x v="14411"/>
    <n v="7.95"/>
    <x v="0"/>
  </r>
  <r>
    <x v="14412"/>
    <n v="7.95"/>
    <x v="0"/>
  </r>
  <r>
    <x v="14413"/>
    <n v="7.95"/>
    <x v="0"/>
  </r>
  <r>
    <x v="14414"/>
    <n v="7.95"/>
    <x v="0"/>
  </r>
  <r>
    <x v="14415"/>
    <n v="7.95"/>
    <x v="0"/>
  </r>
  <r>
    <x v="14416"/>
    <n v="7.95"/>
    <x v="0"/>
  </r>
  <r>
    <x v="14417"/>
    <n v="7.95"/>
    <x v="0"/>
  </r>
  <r>
    <x v="14418"/>
    <n v="7.95"/>
    <x v="0"/>
  </r>
  <r>
    <x v="14419"/>
    <n v="7.95"/>
    <x v="0"/>
  </r>
  <r>
    <x v="14420"/>
    <n v="7.95"/>
    <x v="0"/>
  </r>
  <r>
    <x v="14421"/>
    <n v="7.95"/>
    <x v="0"/>
  </r>
  <r>
    <x v="14422"/>
    <n v="7.95"/>
    <x v="0"/>
  </r>
  <r>
    <x v="14423"/>
    <n v="7.95"/>
    <x v="0"/>
  </r>
  <r>
    <x v="14424"/>
    <n v="7.95"/>
    <x v="0"/>
  </r>
  <r>
    <x v="14425"/>
    <n v="7.95"/>
    <x v="0"/>
  </r>
  <r>
    <x v="14426"/>
    <n v="7.96"/>
    <x v="0"/>
  </r>
  <r>
    <x v="14427"/>
    <n v="7.96"/>
    <x v="0"/>
  </r>
  <r>
    <x v="14428"/>
    <n v="7.96"/>
    <x v="0"/>
  </r>
  <r>
    <x v="14429"/>
    <n v="7.96"/>
    <x v="0"/>
  </r>
  <r>
    <x v="14430"/>
    <n v="7.96"/>
    <x v="0"/>
  </r>
  <r>
    <x v="14431"/>
    <n v="7.96"/>
    <x v="0"/>
  </r>
  <r>
    <x v="14432"/>
    <n v="7.96"/>
    <x v="0"/>
  </r>
  <r>
    <x v="14433"/>
    <n v="7.96"/>
    <x v="0"/>
  </r>
  <r>
    <x v="14434"/>
    <n v="7.96"/>
    <x v="0"/>
  </r>
  <r>
    <x v="14435"/>
    <n v="7.96"/>
    <x v="0"/>
  </r>
  <r>
    <x v="14436"/>
    <n v="7.96"/>
    <x v="0"/>
  </r>
  <r>
    <x v="14437"/>
    <n v="7.96"/>
    <x v="0"/>
  </r>
  <r>
    <x v="14438"/>
    <n v="7.96"/>
    <x v="0"/>
  </r>
  <r>
    <x v="14439"/>
    <n v="7.96"/>
    <x v="0"/>
  </r>
  <r>
    <x v="14440"/>
    <n v="7.96"/>
    <x v="0"/>
  </r>
  <r>
    <x v="14441"/>
    <n v="7.96"/>
    <x v="0"/>
  </r>
  <r>
    <x v="14442"/>
    <n v="7.96"/>
    <x v="0"/>
  </r>
  <r>
    <x v="14443"/>
    <n v="7.96"/>
    <x v="0"/>
  </r>
  <r>
    <x v="14444"/>
    <n v="7.96"/>
    <x v="0"/>
  </r>
  <r>
    <x v="14445"/>
    <n v="7.97"/>
    <x v="0"/>
  </r>
  <r>
    <x v="14446"/>
    <n v="7.97"/>
    <x v="0"/>
  </r>
  <r>
    <x v="14447"/>
    <n v="7.97"/>
    <x v="0"/>
  </r>
  <r>
    <x v="14448"/>
    <n v="7.97"/>
    <x v="0"/>
  </r>
  <r>
    <x v="14449"/>
    <n v="7.97"/>
    <x v="0"/>
  </r>
  <r>
    <x v="14450"/>
    <n v="7.97"/>
    <x v="0"/>
  </r>
  <r>
    <x v="14451"/>
    <n v="7.97"/>
    <x v="0"/>
  </r>
  <r>
    <x v="14452"/>
    <n v="7.97"/>
    <x v="0"/>
  </r>
  <r>
    <x v="14453"/>
    <n v="7.97"/>
    <x v="0"/>
  </r>
  <r>
    <x v="14454"/>
    <n v="7.97"/>
    <x v="0"/>
  </r>
  <r>
    <x v="14455"/>
    <n v="7.97"/>
    <x v="0"/>
  </r>
  <r>
    <x v="14456"/>
    <n v="7.97"/>
    <x v="0"/>
  </r>
  <r>
    <x v="14457"/>
    <n v="7.97"/>
    <x v="0"/>
  </r>
  <r>
    <x v="14458"/>
    <n v="7.97"/>
    <x v="0"/>
  </r>
  <r>
    <x v="14459"/>
    <n v="7.97"/>
    <x v="0"/>
  </r>
  <r>
    <x v="9399"/>
    <n v="7.97"/>
    <x v="0"/>
  </r>
  <r>
    <x v="14460"/>
    <n v="7.99"/>
    <x v="0"/>
  </r>
  <r>
    <x v="14461"/>
    <n v="7.99"/>
    <x v="0"/>
  </r>
  <r>
    <x v="14462"/>
    <n v="7.99"/>
    <x v="0"/>
  </r>
  <r>
    <x v="14463"/>
    <n v="7.99"/>
    <x v="0"/>
  </r>
  <r>
    <x v="14464"/>
    <n v="7.99"/>
    <x v="0"/>
  </r>
  <r>
    <x v="14465"/>
    <n v="7.99"/>
    <x v="0"/>
  </r>
  <r>
    <x v="14466"/>
    <n v="7.99"/>
    <x v="0"/>
  </r>
  <r>
    <x v="14467"/>
    <n v="8"/>
    <x v="0"/>
  </r>
  <r>
    <x v="14468"/>
    <n v="8"/>
    <x v="0"/>
  </r>
  <r>
    <x v="14469"/>
    <n v="8"/>
    <x v="0"/>
  </r>
  <r>
    <x v="14470"/>
    <n v="7.77"/>
    <x v="0"/>
  </r>
  <r>
    <x v="14471"/>
    <n v="7.79"/>
    <x v="0"/>
  </r>
  <r>
    <x v="14472"/>
    <n v="7.79"/>
    <x v="0"/>
  </r>
  <r>
    <x v="14473"/>
    <n v="7.8"/>
    <x v="0"/>
  </r>
  <r>
    <x v="14474"/>
    <n v="7.8"/>
    <x v="0"/>
  </r>
  <r>
    <x v="14475"/>
    <n v="7.81"/>
    <x v="0"/>
  </r>
  <r>
    <x v="14476"/>
    <n v="7.81"/>
    <x v="0"/>
  </r>
  <r>
    <x v="14477"/>
    <n v="7.82"/>
    <x v="0"/>
  </r>
  <r>
    <x v="14478"/>
    <n v="7.82"/>
    <x v="0"/>
  </r>
  <r>
    <x v="14479"/>
    <n v="7.82"/>
    <x v="0"/>
  </r>
  <r>
    <x v="14480"/>
    <n v="7.82"/>
    <x v="0"/>
  </r>
  <r>
    <x v="14481"/>
    <n v="7.82"/>
    <x v="0"/>
  </r>
  <r>
    <x v="14482"/>
    <n v="7.83"/>
    <x v="0"/>
  </r>
  <r>
    <x v="14483"/>
    <n v="7.83"/>
    <x v="0"/>
  </r>
  <r>
    <x v="14484"/>
    <n v="7.83"/>
    <x v="0"/>
  </r>
  <r>
    <x v="8413"/>
    <n v="7.83"/>
    <x v="0"/>
  </r>
  <r>
    <x v="14485"/>
    <n v="7.83"/>
    <x v="0"/>
  </r>
  <r>
    <x v="14486"/>
    <n v="7.83"/>
    <x v="0"/>
  </r>
  <r>
    <x v="14487"/>
    <n v="7.83"/>
    <x v="0"/>
  </r>
  <r>
    <x v="14488"/>
    <n v="7.83"/>
    <x v="0"/>
  </r>
  <r>
    <x v="14489"/>
    <n v="7.83"/>
    <x v="0"/>
  </r>
  <r>
    <x v="14490"/>
    <n v="7.83"/>
    <x v="0"/>
  </r>
  <r>
    <x v="14491"/>
    <n v="7.83"/>
    <x v="0"/>
  </r>
  <r>
    <x v="14492"/>
    <n v="7.83"/>
    <x v="0"/>
  </r>
  <r>
    <x v="14493"/>
    <n v="7.83"/>
    <x v="0"/>
  </r>
  <r>
    <x v="14494"/>
    <n v="7.84"/>
    <x v="0"/>
  </r>
  <r>
    <x v="14495"/>
    <n v="7.84"/>
    <x v="0"/>
  </r>
  <r>
    <x v="14496"/>
    <n v="7.84"/>
    <x v="0"/>
  </r>
  <r>
    <x v="14497"/>
    <n v="7.84"/>
    <x v="0"/>
  </r>
  <r>
    <x v="14498"/>
    <n v="7.84"/>
    <x v="0"/>
  </r>
  <r>
    <x v="14499"/>
    <n v="7.84"/>
    <x v="0"/>
  </r>
  <r>
    <x v="14500"/>
    <n v="7.84"/>
    <x v="0"/>
  </r>
  <r>
    <x v="14501"/>
    <n v="7.84"/>
    <x v="0"/>
  </r>
  <r>
    <x v="14502"/>
    <n v="7.84"/>
    <x v="0"/>
  </r>
  <r>
    <x v="14503"/>
    <n v="7.84"/>
    <x v="0"/>
  </r>
  <r>
    <x v="14504"/>
    <n v="7.84"/>
    <x v="0"/>
  </r>
  <r>
    <x v="14505"/>
    <n v="7.84"/>
    <x v="0"/>
  </r>
  <r>
    <x v="14506"/>
    <n v="7.84"/>
    <x v="0"/>
  </r>
  <r>
    <x v="14507"/>
    <n v="7.84"/>
    <x v="0"/>
  </r>
  <r>
    <x v="14508"/>
    <n v="7.84"/>
    <x v="0"/>
  </r>
  <r>
    <x v="14509"/>
    <n v="7.84"/>
    <x v="0"/>
  </r>
  <r>
    <x v="14510"/>
    <n v="7.84"/>
    <x v="0"/>
  </r>
  <r>
    <x v="14511"/>
    <n v="7.84"/>
    <x v="0"/>
  </r>
  <r>
    <x v="14512"/>
    <n v="7.84"/>
    <x v="0"/>
  </r>
  <r>
    <x v="14513"/>
    <n v="7.84"/>
    <x v="0"/>
  </r>
  <r>
    <x v="14514"/>
    <n v="7.84"/>
    <x v="0"/>
  </r>
  <r>
    <x v="14515"/>
    <n v="7.84"/>
    <x v="0"/>
  </r>
  <r>
    <x v="14516"/>
    <n v="7.84"/>
    <x v="0"/>
  </r>
  <r>
    <x v="14517"/>
    <n v="7.84"/>
    <x v="0"/>
  </r>
  <r>
    <x v="14518"/>
    <n v="7.84"/>
    <x v="0"/>
  </r>
  <r>
    <x v="14519"/>
    <n v="7.84"/>
    <x v="0"/>
  </r>
  <r>
    <x v="14520"/>
    <n v="7.85"/>
    <x v="0"/>
  </r>
  <r>
    <x v="14521"/>
    <n v="7.85"/>
    <x v="0"/>
  </r>
  <r>
    <x v="14522"/>
    <n v="7.85"/>
    <x v="0"/>
  </r>
  <r>
    <x v="14523"/>
    <n v="7.85"/>
    <x v="0"/>
  </r>
  <r>
    <x v="14524"/>
    <n v="7.85"/>
    <x v="0"/>
  </r>
  <r>
    <x v="14525"/>
    <n v="7.85"/>
    <x v="0"/>
  </r>
  <r>
    <x v="14526"/>
    <n v="7.85"/>
    <x v="0"/>
  </r>
  <r>
    <x v="14527"/>
    <n v="7.85"/>
    <x v="0"/>
  </r>
  <r>
    <x v="14528"/>
    <n v="7.85"/>
    <x v="0"/>
  </r>
  <r>
    <x v="14529"/>
    <n v="7.85"/>
    <x v="0"/>
  </r>
  <r>
    <x v="14530"/>
    <n v="7.85"/>
    <x v="0"/>
  </r>
  <r>
    <x v="14531"/>
    <n v="7.85"/>
    <x v="0"/>
  </r>
  <r>
    <x v="8295"/>
    <n v="7.85"/>
    <x v="0"/>
  </r>
  <r>
    <x v="14532"/>
    <n v="7.85"/>
    <x v="0"/>
  </r>
  <r>
    <x v="14533"/>
    <n v="7.85"/>
    <x v="0"/>
  </r>
  <r>
    <x v="14534"/>
    <n v="7.85"/>
    <x v="0"/>
  </r>
  <r>
    <x v="14535"/>
    <n v="7.85"/>
    <x v="0"/>
  </r>
  <r>
    <x v="14536"/>
    <n v="7.85"/>
    <x v="0"/>
  </r>
  <r>
    <x v="14537"/>
    <n v="7.85"/>
    <x v="0"/>
  </r>
  <r>
    <x v="14538"/>
    <n v="7.85"/>
    <x v="0"/>
  </r>
  <r>
    <x v="14539"/>
    <n v="7.85"/>
    <x v="0"/>
  </r>
  <r>
    <x v="14540"/>
    <n v="7.85"/>
    <x v="0"/>
  </r>
  <r>
    <x v="14541"/>
    <n v="7.85"/>
    <x v="0"/>
  </r>
  <r>
    <x v="14542"/>
    <n v="7.85"/>
    <x v="0"/>
  </r>
  <r>
    <x v="14543"/>
    <n v="7.85"/>
    <x v="0"/>
  </r>
  <r>
    <x v="14544"/>
    <n v="7.85"/>
    <x v="0"/>
  </r>
  <r>
    <x v="14545"/>
    <n v="7.85"/>
    <x v="0"/>
  </r>
  <r>
    <x v="14546"/>
    <n v="7.85"/>
    <x v="0"/>
  </r>
  <r>
    <x v="14547"/>
    <n v="7.85"/>
    <x v="0"/>
  </r>
  <r>
    <x v="14548"/>
    <n v="7.85"/>
    <x v="0"/>
  </r>
  <r>
    <x v="14549"/>
    <n v="7.85"/>
    <x v="0"/>
  </r>
  <r>
    <x v="14550"/>
    <n v="7.85"/>
    <x v="0"/>
  </r>
  <r>
    <x v="14551"/>
    <n v="7.85"/>
    <x v="0"/>
  </r>
  <r>
    <x v="14552"/>
    <n v="7.85"/>
    <x v="0"/>
  </r>
  <r>
    <x v="14553"/>
    <n v="7.85"/>
    <x v="0"/>
  </r>
  <r>
    <x v="14554"/>
    <n v="7.85"/>
    <x v="0"/>
  </r>
  <r>
    <x v="14555"/>
    <n v="7.85"/>
    <x v="0"/>
  </r>
  <r>
    <x v="14556"/>
    <n v="7.85"/>
    <x v="0"/>
  </r>
  <r>
    <x v="14557"/>
    <n v="7.85"/>
    <x v="0"/>
  </r>
  <r>
    <x v="14558"/>
    <n v="7.85"/>
    <x v="0"/>
  </r>
  <r>
    <x v="14559"/>
    <n v="7.85"/>
    <x v="0"/>
  </r>
  <r>
    <x v="14560"/>
    <n v="7.86"/>
    <x v="0"/>
  </r>
  <r>
    <x v="14561"/>
    <n v="7.86"/>
    <x v="0"/>
  </r>
  <r>
    <x v="14562"/>
    <n v="7.86"/>
    <x v="0"/>
  </r>
  <r>
    <x v="14563"/>
    <n v="7.86"/>
    <x v="0"/>
  </r>
  <r>
    <x v="14564"/>
    <n v="7.86"/>
    <x v="0"/>
  </r>
  <r>
    <x v="14565"/>
    <n v="7.86"/>
    <x v="0"/>
  </r>
  <r>
    <x v="14566"/>
    <n v="7.86"/>
    <x v="0"/>
  </r>
  <r>
    <x v="14567"/>
    <n v="7.86"/>
    <x v="0"/>
  </r>
  <r>
    <x v="14568"/>
    <n v="7.86"/>
    <x v="0"/>
  </r>
  <r>
    <x v="14569"/>
    <n v="7.86"/>
    <x v="0"/>
  </r>
  <r>
    <x v="8657"/>
    <n v="7.86"/>
    <x v="0"/>
  </r>
  <r>
    <x v="14570"/>
    <n v="7.86"/>
    <x v="0"/>
  </r>
  <r>
    <x v="14571"/>
    <n v="7.86"/>
    <x v="0"/>
  </r>
  <r>
    <x v="14572"/>
    <n v="7.86"/>
    <x v="0"/>
  </r>
  <r>
    <x v="14573"/>
    <n v="7.86"/>
    <x v="0"/>
  </r>
  <r>
    <x v="14574"/>
    <n v="7.86"/>
    <x v="0"/>
  </r>
  <r>
    <x v="14575"/>
    <n v="7.86"/>
    <x v="0"/>
  </r>
  <r>
    <x v="8660"/>
    <n v="7.86"/>
    <x v="0"/>
  </r>
  <r>
    <x v="14576"/>
    <n v="7.86"/>
    <x v="0"/>
  </r>
  <r>
    <x v="14577"/>
    <n v="7.86"/>
    <x v="0"/>
  </r>
  <r>
    <x v="14578"/>
    <n v="7.86"/>
    <x v="0"/>
  </r>
  <r>
    <x v="14579"/>
    <n v="7.86"/>
    <x v="0"/>
  </r>
  <r>
    <x v="14580"/>
    <n v="7.86"/>
    <x v="0"/>
  </r>
  <r>
    <x v="14581"/>
    <n v="7.86"/>
    <x v="0"/>
  </r>
  <r>
    <x v="14582"/>
    <n v="7.86"/>
    <x v="0"/>
  </r>
  <r>
    <x v="14583"/>
    <n v="7.86"/>
    <x v="0"/>
  </r>
  <r>
    <x v="14584"/>
    <n v="7.86"/>
    <x v="0"/>
  </r>
  <r>
    <x v="14585"/>
    <n v="7.86"/>
    <x v="0"/>
  </r>
  <r>
    <x v="14586"/>
    <n v="7.86"/>
    <x v="0"/>
  </r>
  <r>
    <x v="14587"/>
    <n v="7.86"/>
    <x v="0"/>
  </r>
  <r>
    <x v="14588"/>
    <n v="7.86"/>
    <x v="0"/>
  </r>
  <r>
    <x v="14589"/>
    <n v="7.86"/>
    <x v="0"/>
  </r>
  <r>
    <x v="14590"/>
    <n v="7.86"/>
    <x v="0"/>
  </r>
  <r>
    <x v="14591"/>
    <n v="7.86"/>
    <x v="0"/>
  </r>
  <r>
    <x v="14592"/>
    <n v="7.86"/>
    <x v="0"/>
  </r>
  <r>
    <x v="14593"/>
    <n v="7.86"/>
    <x v="0"/>
  </r>
  <r>
    <x v="14594"/>
    <n v="7.86"/>
    <x v="0"/>
  </r>
  <r>
    <x v="14595"/>
    <n v="7.86"/>
    <x v="0"/>
  </r>
  <r>
    <x v="14596"/>
    <n v="7.86"/>
    <x v="0"/>
  </r>
  <r>
    <x v="14597"/>
    <n v="7.86"/>
    <x v="0"/>
  </r>
  <r>
    <x v="14598"/>
    <n v="7.86"/>
    <x v="0"/>
  </r>
  <r>
    <x v="14599"/>
    <n v="7.86"/>
    <x v="0"/>
  </r>
  <r>
    <x v="14600"/>
    <n v="7.86"/>
    <x v="0"/>
  </r>
  <r>
    <x v="14601"/>
    <n v="7.86"/>
    <x v="0"/>
  </r>
  <r>
    <x v="14602"/>
    <n v="7.86"/>
    <x v="0"/>
  </r>
  <r>
    <x v="14603"/>
    <n v="7.86"/>
    <x v="0"/>
  </r>
  <r>
    <x v="14604"/>
    <n v="7.86"/>
    <x v="0"/>
  </r>
  <r>
    <x v="14605"/>
    <n v="7.86"/>
    <x v="0"/>
  </r>
  <r>
    <x v="14606"/>
    <n v="7.86"/>
    <x v="0"/>
  </r>
  <r>
    <x v="14607"/>
    <n v="7.86"/>
    <x v="0"/>
  </r>
  <r>
    <x v="14608"/>
    <n v="7.86"/>
    <x v="0"/>
  </r>
  <r>
    <x v="14609"/>
    <n v="7.86"/>
    <x v="0"/>
  </r>
  <r>
    <x v="14610"/>
    <n v="7.86"/>
    <x v="0"/>
  </r>
  <r>
    <x v="14611"/>
    <n v="7.86"/>
    <x v="0"/>
  </r>
  <r>
    <x v="14612"/>
    <n v="7.86"/>
    <x v="0"/>
  </r>
  <r>
    <x v="14613"/>
    <n v="7.86"/>
    <x v="0"/>
  </r>
  <r>
    <x v="14614"/>
    <n v="7.86"/>
    <x v="0"/>
  </r>
  <r>
    <x v="14615"/>
    <n v="7.88"/>
    <x v="0"/>
  </r>
  <r>
    <x v="14616"/>
    <n v="7.88"/>
    <x v="0"/>
  </r>
  <r>
    <x v="14617"/>
    <n v="7.88"/>
    <x v="0"/>
  </r>
  <r>
    <x v="14618"/>
    <n v="7.88"/>
    <x v="0"/>
  </r>
  <r>
    <x v="14619"/>
    <n v="7.88"/>
    <x v="0"/>
  </r>
  <r>
    <x v="14620"/>
    <n v="7.88"/>
    <x v="0"/>
  </r>
  <r>
    <x v="14621"/>
    <n v="7.88"/>
    <x v="0"/>
  </r>
  <r>
    <x v="14622"/>
    <n v="7.88"/>
    <x v="0"/>
  </r>
  <r>
    <x v="14623"/>
    <n v="7.88"/>
    <x v="0"/>
  </r>
  <r>
    <x v="14624"/>
    <n v="7.88"/>
    <x v="0"/>
  </r>
  <r>
    <x v="14625"/>
    <n v="7.88"/>
    <x v="0"/>
  </r>
  <r>
    <x v="14626"/>
    <n v="7.88"/>
    <x v="0"/>
  </r>
  <r>
    <x v="8652"/>
    <n v="7.88"/>
    <x v="0"/>
  </r>
  <r>
    <x v="14627"/>
    <n v="7.88"/>
    <x v="0"/>
  </r>
  <r>
    <x v="14628"/>
    <n v="7.88"/>
    <x v="0"/>
  </r>
  <r>
    <x v="14629"/>
    <n v="7.88"/>
    <x v="0"/>
  </r>
  <r>
    <x v="14630"/>
    <n v="7.88"/>
    <x v="0"/>
  </r>
  <r>
    <x v="14631"/>
    <n v="7.88"/>
    <x v="0"/>
  </r>
  <r>
    <x v="14632"/>
    <n v="7.88"/>
    <x v="0"/>
  </r>
  <r>
    <x v="14633"/>
    <n v="7.88"/>
    <x v="0"/>
  </r>
  <r>
    <x v="14634"/>
    <n v="7.88"/>
    <x v="0"/>
  </r>
  <r>
    <x v="14635"/>
    <n v="7.88"/>
    <x v="0"/>
  </r>
  <r>
    <x v="14636"/>
    <n v="7.88"/>
    <x v="0"/>
  </r>
  <r>
    <x v="8453"/>
    <n v="7.88"/>
    <x v="0"/>
  </r>
  <r>
    <x v="14637"/>
    <n v="7.88"/>
    <x v="0"/>
  </r>
  <r>
    <x v="14638"/>
    <n v="7.88"/>
    <x v="0"/>
  </r>
  <r>
    <x v="14639"/>
    <n v="7.88"/>
    <x v="0"/>
  </r>
  <r>
    <x v="14640"/>
    <n v="7.88"/>
    <x v="0"/>
  </r>
  <r>
    <x v="14641"/>
    <n v="7.88"/>
    <x v="0"/>
  </r>
  <r>
    <x v="14642"/>
    <n v="7.88"/>
    <x v="0"/>
  </r>
  <r>
    <x v="14643"/>
    <n v="7.88"/>
    <x v="0"/>
  </r>
  <r>
    <x v="14644"/>
    <n v="7.88"/>
    <x v="0"/>
  </r>
  <r>
    <x v="14645"/>
    <n v="7.88"/>
    <x v="0"/>
  </r>
  <r>
    <x v="8614"/>
    <n v="7.88"/>
    <x v="0"/>
  </r>
  <r>
    <x v="14646"/>
    <n v="7.88"/>
    <x v="0"/>
  </r>
  <r>
    <x v="14647"/>
    <n v="7.88"/>
    <x v="0"/>
  </r>
  <r>
    <x v="14648"/>
    <n v="7.88"/>
    <x v="0"/>
  </r>
  <r>
    <x v="14649"/>
    <n v="7.88"/>
    <x v="0"/>
  </r>
  <r>
    <x v="14650"/>
    <n v="7.88"/>
    <x v="0"/>
  </r>
  <r>
    <x v="14651"/>
    <n v="7.88"/>
    <x v="0"/>
  </r>
  <r>
    <x v="14652"/>
    <n v="7.88"/>
    <x v="0"/>
  </r>
  <r>
    <x v="14653"/>
    <n v="7.88"/>
    <x v="0"/>
  </r>
  <r>
    <x v="14654"/>
    <n v="7.88"/>
    <x v="0"/>
  </r>
  <r>
    <x v="14655"/>
    <n v="7.88"/>
    <x v="0"/>
  </r>
  <r>
    <x v="14656"/>
    <n v="7.88"/>
    <x v="0"/>
  </r>
  <r>
    <x v="14657"/>
    <n v="7.88"/>
    <x v="0"/>
  </r>
  <r>
    <x v="14658"/>
    <n v="7.88"/>
    <x v="0"/>
  </r>
  <r>
    <x v="14659"/>
    <n v="7.88"/>
    <x v="0"/>
  </r>
  <r>
    <x v="14660"/>
    <n v="7.88"/>
    <x v="0"/>
  </r>
  <r>
    <x v="14661"/>
    <n v="7.88"/>
    <x v="0"/>
  </r>
  <r>
    <x v="14662"/>
    <n v="7.88"/>
    <x v="0"/>
  </r>
  <r>
    <x v="14663"/>
    <n v="7.88"/>
    <x v="0"/>
  </r>
  <r>
    <x v="14664"/>
    <n v="7.88"/>
    <x v="0"/>
  </r>
  <r>
    <x v="14665"/>
    <n v="7.88"/>
    <x v="0"/>
  </r>
  <r>
    <x v="14666"/>
    <n v="7.88"/>
    <x v="0"/>
  </r>
  <r>
    <x v="14667"/>
    <n v="7.88"/>
    <x v="0"/>
  </r>
  <r>
    <x v="14668"/>
    <n v="7.88"/>
    <x v="0"/>
  </r>
  <r>
    <x v="14669"/>
    <n v="7.88"/>
    <x v="0"/>
  </r>
  <r>
    <x v="14670"/>
    <n v="7.88"/>
    <x v="0"/>
  </r>
  <r>
    <x v="14671"/>
    <n v="7.88"/>
    <x v="0"/>
  </r>
  <r>
    <x v="14672"/>
    <n v="7.88"/>
    <x v="0"/>
  </r>
  <r>
    <x v="14673"/>
    <n v="7.88"/>
    <x v="0"/>
  </r>
  <r>
    <x v="14674"/>
    <n v="7.88"/>
    <x v="0"/>
  </r>
  <r>
    <x v="14675"/>
    <n v="7.88"/>
    <x v="0"/>
  </r>
  <r>
    <x v="14676"/>
    <n v="7.88"/>
    <x v="0"/>
  </r>
  <r>
    <x v="14677"/>
    <n v="7.88"/>
    <x v="0"/>
  </r>
  <r>
    <x v="14678"/>
    <n v="7.88"/>
    <x v="0"/>
  </r>
  <r>
    <x v="14679"/>
    <n v="7.88"/>
    <x v="0"/>
  </r>
  <r>
    <x v="14680"/>
    <n v="7.88"/>
    <x v="0"/>
  </r>
  <r>
    <x v="14681"/>
    <n v="7.88"/>
    <x v="0"/>
  </r>
  <r>
    <x v="14682"/>
    <n v="7.88"/>
    <x v="0"/>
  </r>
  <r>
    <x v="14683"/>
    <n v="7.88"/>
    <x v="0"/>
  </r>
  <r>
    <x v="14684"/>
    <n v="7.88"/>
    <x v="0"/>
  </r>
  <r>
    <x v="14685"/>
    <n v="7.88"/>
    <x v="0"/>
  </r>
  <r>
    <x v="14686"/>
    <n v="7.88"/>
    <x v="0"/>
  </r>
  <r>
    <x v="14687"/>
    <n v="7.88"/>
    <x v="0"/>
  </r>
  <r>
    <x v="14688"/>
    <n v="7.88"/>
    <x v="0"/>
  </r>
  <r>
    <x v="14689"/>
    <n v="7.88"/>
    <x v="0"/>
  </r>
  <r>
    <x v="14690"/>
    <n v="7.88"/>
    <x v="0"/>
  </r>
  <r>
    <x v="14691"/>
    <n v="7.88"/>
    <x v="0"/>
  </r>
  <r>
    <x v="14692"/>
    <n v="7.88"/>
    <x v="0"/>
  </r>
  <r>
    <x v="14693"/>
    <n v="7.88"/>
    <x v="0"/>
  </r>
  <r>
    <x v="14694"/>
    <n v="7.88"/>
    <x v="0"/>
  </r>
  <r>
    <x v="14695"/>
    <n v="7.88"/>
    <x v="0"/>
  </r>
  <r>
    <x v="14696"/>
    <n v="7.89"/>
    <x v="0"/>
  </r>
  <r>
    <x v="14697"/>
    <n v="7.89"/>
    <x v="0"/>
  </r>
  <r>
    <x v="14698"/>
    <n v="7.89"/>
    <x v="0"/>
  </r>
  <r>
    <x v="14699"/>
    <n v="7.89"/>
    <x v="0"/>
  </r>
  <r>
    <x v="14700"/>
    <n v="7.89"/>
    <x v="0"/>
  </r>
  <r>
    <x v="8669"/>
    <n v="7.89"/>
    <x v="0"/>
  </r>
  <r>
    <x v="14701"/>
    <n v="7.89"/>
    <x v="0"/>
  </r>
  <r>
    <x v="14702"/>
    <n v="7.89"/>
    <x v="0"/>
  </r>
  <r>
    <x v="14703"/>
    <n v="7.89"/>
    <x v="0"/>
  </r>
  <r>
    <x v="14704"/>
    <n v="7.89"/>
    <x v="0"/>
  </r>
  <r>
    <x v="14705"/>
    <n v="7.89"/>
    <x v="0"/>
  </r>
  <r>
    <x v="14706"/>
    <n v="7.89"/>
    <x v="0"/>
  </r>
  <r>
    <x v="14707"/>
    <n v="7.89"/>
    <x v="0"/>
  </r>
  <r>
    <x v="14708"/>
    <n v="7.89"/>
    <x v="0"/>
  </r>
  <r>
    <x v="14709"/>
    <n v="7.89"/>
    <x v="0"/>
  </r>
  <r>
    <x v="14710"/>
    <n v="7.89"/>
    <x v="0"/>
  </r>
  <r>
    <x v="14711"/>
    <n v="7.89"/>
    <x v="0"/>
  </r>
  <r>
    <x v="14712"/>
    <n v="7.89"/>
    <x v="0"/>
  </r>
  <r>
    <x v="14713"/>
    <n v="7.89"/>
    <x v="0"/>
  </r>
  <r>
    <x v="14714"/>
    <n v="7.89"/>
    <x v="0"/>
  </r>
  <r>
    <x v="14715"/>
    <n v="7.89"/>
    <x v="0"/>
  </r>
  <r>
    <x v="14716"/>
    <n v="7.89"/>
    <x v="0"/>
  </r>
  <r>
    <x v="14717"/>
    <n v="7.89"/>
    <x v="0"/>
  </r>
  <r>
    <x v="14718"/>
    <n v="7.89"/>
    <x v="0"/>
  </r>
  <r>
    <x v="14719"/>
    <n v="7.89"/>
    <x v="0"/>
  </r>
  <r>
    <x v="14720"/>
    <n v="7.89"/>
    <x v="0"/>
  </r>
  <r>
    <x v="14721"/>
    <n v="7.89"/>
    <x v="0"/>
  </r>
  <r>
    <x v="14722"/>
    <n v="7.89"/>
    <x v="0"/>
  </r>
  <r>
    <x v="14723"/>
    <n v="7.89"/>
    <x v="0"/>
  </r>
  <r>
    <x v="14724"/>
    <n v="7.89"/>
    <x v="0"/>
  </r>
  <r>
    <x v="14725"/>
    <n v="7.89"/>
    <x v="0"/>
  </r>
  <r>
    <x v="14726"/>
    <n v="7.89"/>
    <x v="0"/>
  </r>
  <r>
    <x v="8296"/>
    <n v="7.89"/>
    <x v="0"/>
  </r>
  <r>
    <x v="14727"/>
    <n v="7.89"/>
    <x v="0"/>
  </r>
  <r>
    <x v="14728"/>
    <n v="7.89"/>
    <x v="0"/>
  </r>
  <r>
    <x v="14729"/>
    <n v="7.89"/>
    <x v="0"/>
  </r>
  <r>
    <x v="14730"/>
    <n v="7.89"/>
    <x v="0"/>
  </r>
  <r>
    <x v="14731"/>
    <n v="7.89"/>
    <x v="0"/>
  </r>
  <r>
    <x v="14732"/>
    <n v="7.89"/>
    <x v="0"/>
  </r>
  <r>
    <x v="14733"/>
    <n v="7.89"/>
    <x v="0"/>
  </r>
  <r>
    <x v="14734"/>
    <n v="7.89"/>
    <x v="0"/>
  </r>
  <r>
    <x v="14735"/>
    <n v="7.89"/>
    <x v="0"/>
  </r>
  <r>
    <x v="14736"/>
    <n v="7.89"/>
    <x v="0"/>
  </r>
  <r>
    <x v="14737"/>
    <n v="7.89"/>
    <x v="0"/>
  </r>
  <r>
    <x v="8590"/>
    <n v="7.89"/>
    <x v="0"/>
  </r>
  <r>
    <x v="14738"/>
    <n v="7.89"/>
    <x v="0"/>
  </r>
  <r>
    <x v="14739"/>
    <n v="7.89"/>
    <x v="0"/>
  </r>
  <r>
    <x v="14740"/>
    <n v="7.89"/>
    <x v="0"/>
  </r>
  <r>
    <x v="14741"/>
    <n v="7.89"/>
    <x v="0"/>
  </r>
  <r>
    <x v="14742"/>
    <n v="7.89"/>
    <x v="0"/>
  </r>
  <r>
    <x v="14743"/>
    <n v="7.89"/>
    <x v="0"/>
  </r>
  <r>
    <x v="14744"/>
    <n v="7.89"/>
    <x v="0"/>
  </r>
  <r>
    <x v="14745"/>
    <n v="7.89"/>
    <x v="0"/>
  </r>
  <r>
    <x v="14746"/>
    <n v="7.89"/>
    <x v="0"/>
  </r>
  <r>
    <x v="14747"/>
    <n v="7.89"/>
    <x v="0"/>
  </r>
  <r>
    <x v="14748"/>
    <n v="7.89"/>
    <x v="0"/>
  </r>
  <r>
    <x v="14749"/>
    <n v="7.89"/>
    <x v="0"/>
  </r>
  <r>
    <x v="14750"/>
    <n v="7.89"/>
    <x v="0"/>
  </r>
  <r>
    <x v="14751"/>
    <n v="7.89"/>
    <x v="0"/>
  </r>
  <r>
    <x v="14752"/>
    <n v="7.89"/>
    <x v="0"/>
  </r>
  <r>
    <x v="14753"/>
    <n v="7.89"/>
    <x v="0"/>
  </r>
  <r>
    <x v="14754"/>
    <n v="7.89"/>
    <x v="0"/>
  </r>
  <r>
    <x v="14755"/>
    <n v="7.89"/>
    <x v="0"/>
  </r>
  <r>
    <x v="14756"/>
    <n v="7.89"/>
    <x v="0"/>
  </r>
  <r>
    <x v="14757"/>
    <n v="7.89"/>
    <x v="0"/>
  </r>
  <r>
    <x v="14758"/>
    <n v="7.89"/>
    <x v="0"/>
  </r>
  <r>
    <x v="14759"/>
    <n v="7.89"/>
    <x v="0"/>
  </r>
  <r>
    <x v="14760"/>
    <n v="7.89"/>
    <x v="0"/>
  </r>
  <r>
    <x v="14761"/>
    <n v="7.89"/>
    <x v="0"/>
  </r>
  <r>
    <x v="14762"/>
    <n v="7.89"/>
    <x v="0"/>
  </r>
  <r>
    <x v="14763"/>
    <n v="7.89"/>
    <x v="0"/>
  </r>
  <r>
    <x v="14764"/>
    <n v="7.89"/>
    <x v="0"/>
  </r>
  <r>
    <x v="14765"/>
    <n v="7.89"/>
    <x v="0"/>
  </r>
  <r>
    <x v="14766"/>
    <n v="7.89"/>
    <x v="0"/>
  </r>
  <r>
    <x v="14767"/>
    <n v="7.89"/>
    <x v="0"/>
  </r>
  <r>
    <x v="14768"/>
    <n v="7.89"/>
    <x v="0"/>
  </r>
  <r>
    <x v="14769"/>
    <n v="7.89"/>
    <x v="0"/>
  </r>
  <r>
    <x v="14770"/>
    <n v="7.89"/>
    <x v="0"/>
  </r>
  <r>
    <x v="14771"/>
    <n v="7.89"/>
    <x v="0"/>
  </r>
  <r>
    <x v="14772"/>
    <n v="7.89"/>
    <x v="0"/>
  </r>
  <r>
    <x v="14773"/>
    <n v="7.89"/>
    <x v="0"/>
  </r>
  <r>
    <x v="14774"/>
    <n v="7.89"/>
    <x v="0"/>
  </r>
  <r>
    <x v="14775"/>
    <n v="7.89"/>
    <x v="0"/>
  </r>
  <r>
    <x v="14776"/>
    <n v="7.89"/>
    <x v="0"/>
  </r>
  <r>
    <x v="14777"/>
    <n v="7.89"/>
    <x v="0"/>
  </r>
  <r>
    <x v="14778"/>
    <n v="7.89"/>
    <x v="0"/>
  </r>
  <r>
    <x v="14779"/>
    <n v="7.89"/>
    <x v="0"/>
  </r>
  <r>
    <x v="14780"/>
    <n v="7.89"/>
    <x v="0"/>
  </r>
  <r>
    <x v="14781"/>
    <n v="7.89"/>
    <x v="0"/>
  </r>
  <r>
    <x v="14782"/>
    <n v="7.89"/>
    <x v="0"/>
  </r>
  <r>
    <x v="14783"/>
    <n v="7.89"/>
    <x v="0"/>
  </r>
  <r>
    <x v="14784"/>
    <n v="7.89"/>
    <x v="0"/>
  </r>
  <r>
    <x v="14785"/>
    <n v="7.9"/>
    <x v="0"/>
  </r>
  <r>
    <x v="8646"/>
    <n v="7.9"/>
    <x v="0"/>
  </r>
  <r>
    <x v="14786"/>
    <n v="7.9"/>
    <x v="0"/>
  </r>
  <r>
    <x v="14787"/>
    <n v="7.9"/>
    <x v="0"/>
  </r>
  <r>
    <x v="14788"/>
    <n v="7.9"/>
    <x v="0"/>
  </r>
  <r>
    <x v="14789"/>
    <n v="7.9"/>
    <x v="0"/>
  </r>
  <r>
    <x v="14790"/>
    <n v="7.9"/>
    <x v="0"/>
  </r>
  <r>
    <x v="14791"/>
    <n v="7.9"/>
    <x v="0"/>
  </r>
  <r>
    <x v="14792"/>
    <n v="7.9"/>
    <x v="0"/>
  </r>
  <r>
    <x v="14793"/>
    <n v="7.9"/>
    <x v="0"/>
  </r>
  <r>
    <x v="14794"/>
    <n v="7.9"/>
    <x v="0"/>
  </r>
  <r>
    <x v="14795"/>
    <n v="7.9"/>
    <x v="0"/>
  </r>
  <r>
    <x v="14796"/>
    <n v="7.9"/>
    <x v="0"/>
  </r>
  <r>
    <x v="14797"/>
    <n v="7.9"/>
    <x v="0"/>
  </r>
  <r>
    <x v="14798"/>
    <n v="7.9"/>
    <x v="0"/>
  </r>
  <r>
    <x v="14799"/>
    <n v="7.9"/>
    <x v="0"/>
  </r>
  <r>
    <x v="14800"/>
    <n v="7.9"/>
    <x v="0"/>
  </r>
  <r>
    <x v="14801"/>
    <n v="7.9"/>
    <x v="0"/>
  </r>
  <r>
    <x v="14802"/>
    <n v="7.9"/>
    <x v="0"/>
  </r>
  <r>
    <x v="14803"/>
    <n v="7.9"/>
    <x v="0"/>
  </r>
  <r>
    <x v="14804"/>
    <n v="7.9"/>
    <x v="0"/>
  </r>
  <r>
    <x v="14805"/>
    <n v="7.9"/>
    <x v="0"/>
  </r>
  <r>
    <x v="14806"/>
    <n v="7.9"/>
    <x v="0"/>
  </r>
  <r>
    <x v="14807"/>
    <n v="7.9"/>
    <x v="0"/>
  </r>
  <r>
    <x v="14808"/>
    <n v="7.9"/>
    <x v="0"/>
  </r>
  <r>
    <x v="14809"/>
    <n v="7.9"/>
    <x v="0"/>
  </r>
  <r>
    <x v="8297"/>
    <n v="7.9"/>
    <x v="0"/>
  </r>
  <r>
    <x v="14810"/>
    <n v="7.9"/>
    <x v="0"/>
  </r>
  <r>
    <x v="14811"/>
    <n v="7.9"/>
    <x v="0"/>
  </r>
  <r>
    <x v="8357"/>
    <n v="7.9"/>
    <x v="0"/>
  </r>
  <r>
    <x v="14812"/>
    <n v="7.9"/>
    <x v="0"/>
  </r>
  <r>
    <x v="14813"/>
    <n v="7.9"/>
    <x v="0"/>
  </r>
  <r>
    <x v="14814"/>
    <n v="7.9"/>
    <x v="0"/>
  </r>
  <r>
    <x v="14815"/>
    <n v="7.9"/>
    <x v="0"/>
  </r>
  <r>
    <x v="14816"/>
    <n v="7.9"/>
    <x v="0"/>
  </r>
  <r>
    <x v="14817"/>
    <n v="7.9"/>
    <x v="0"/>
  </r>
  <r>
    <x v="14818"/>
    <n v="7.9"/>
    <x v="0"/>
  </r>
  <r>
    <x v="14819"/>
    <n v="7.9"/>
    <x v="0"/>
  </r>
  <r>
    <x v="14820"/>
    <n v="7.9"/>
    <x v="0"/>
  </r>
  <r>
    <x v="14821"/>
    <n v="7.9"/>
    <x v="0"/>
  </r>
  <r>
    <x v="14822"/>
    <n v="7.9"/>
    <x v="0"/>
  </r>
  <r>
    <x v="14823"/>
    <n v="7.9"/>
    <x v="0"/>
  </r>
  <r>
    <x v="14824"/>
    <n v="7.9"/>
    <x v="0"/>
  </r>
  <r>
    <x v="14825"/>
    <n v="7.9"/>
    <x v="0"/>
  </r>
  <r>
    <x v="14826"/>
    <n v="7.9"/>
    <x v="0"/>
  </r>
  <r>
    <x v="14827"/>
    <n v="7.9"/>
    <x v="0"/>
  </r>
  <r>
    <x v="14828"/>
    <n v="7.9"/>
    <x v="0"/>
  </r>
  <r>
    <x v="14829"/>
    <n v="7.9"/>
    <x v="0"/>
  </r>
  <r>
    <x v="14830"/>
    <n v="7.9"/>
    <x v="0"/>
  </r>
  <r>
    <x v="14831"/>
    <n v="7.9"/>
    <x v="0"/>
  </r>
  <r>
    <x v="14832"/>
    <n v="7.9"/>
    <x v="0"/>
  </r>
  <r>
    <x v="14833"/>
    <n v="7.9"/>
    <x v="0"/>
  </r>
  <r>
    <x v="8256"/>
    <n v="7.9"/>
    <x v="0"/>
  </r>
  <r>
    <x v="14834"/>
    <n v="7.9"/>
    <x v="0"/>
  </r>
  <r>
    <x v="14835"/>
    <n v="7.9"/>
    <x v="0"/>
  </r>
  <r>
    <x v="14836"/>
    <n v="7.9"/>
    <x v="0"/>
  </r>
  <r>
    <x v="14837"/>
    <n v="7.9"/>
    <x v="0"/>
  </r>
  <r>
    <x v="14838"/>
    <n v="7.9"/>
    <x v="0"/>
  </r>
  <r>
    <x v="14839"/>
    <n v="7.9"/>
    <x v="0"/>
  </r>
  <r>
    <x v="14840"/>
    <n v="7.9"/>
    <x v="0"/>
  </r>
  <r>
    <x v="14841"/>
    <n v="7.9"/>
    <x v="0"/>
  </r>
  <r>
    <x v="14842"/>
    <n v="7.9"/>
    <x v="0"/>
  </r>
  <r>
    <x v="14843"/>
    <n v="7.9"/>
    <x v="0"/>
  </r>
  <r>
    <x v="14844"/>
    <n v="7.9"/>
    <x v="0"/>
  </r>
  <r>
    <x v="14845"/>
    <n v="7.9"/>
    <x v="0"/>
  </r>
  <r>
    <x v="14846"/>
    <n v="7.9"/>
    <x v="0"/>
  </r>
  <r>
    <x v="14847"/>
    <n v="7.9"/>
    <x v="0"/>
  </r>
  <r>
    <x v="14848"/>
    <n v="7.9"/>
    <x v="0"/>
  </r>
  <r>
    <x v="14849"/>
    <n v="7.9"/>
    <x v="0"/>
  </r>
  <r>
    <x v="14850"/>
    <n v="7.9"/>
    <x v="0"/>
  </r>
  <r>
    <x v="14851"/>
    <n v="7.9"/>
    <x v="0"/>
  </r>
  <r>
    <x v="14852"/>
    <n v="7.9"/>
    <x v="0"/>
  </r>
  <r>
    <x v="14853"/>
    <n v="7.91"/>
    <x v="0"/>
  </r>
  <r>
    <x v="14854"/>
    <n v="7.91"/>
    <x v="0"/>
  </r>
  <r>
    <x v="14855"/>
    <n v="7.91"/>
    <x v="0"/>
  </r>
  <r>
    <x v="14856"/>
    <n v="7.91"/>
    <x v="0"/>
  </r>
  <r>
    <x v="14857"/>
    <n v="7.91"/>
    <x v="0"/>
  </r>
  <r>
    <x v="14858"/>
    <n v="7.91"/>
    <x v="0"/>
  </r>
  <r>
    <x v="14859"/>
    <n v="7.91"/>
    <x v="0"/>
  </r>
  <r>
    <x v="14860"/>
    <n v="7.91"/>
    <x v="0"/>
  </r>
  <r>
    <x v="14861"/>
    <n v="7.91"/>
    <x v="0"/>
  </r>
  <r>
    <x v="14862"/>
    <n v="7.91"/>
    <x v="0"/>
  </r>
  <r>
    <x v="14863"/>
    <n v="7.91"/>
    <x v="0"/>
  </r>
  <r>
    <x v="14864"/>
    <n v="7.91"/>
    <x v="0"/>
  </r>
  <r>
    <x v="14865"/>
    <n v="7.91"/>
    <x v="0"/>
  </r>
  <r>
    <x v="14866"/>
    <n v="7.91"/>
    <x v="0"/>
  </r>
  <r>
    <x v="14867"/>
    <n v="7.91"/>
    <x v="0"/>
  </r>
  <r>
    <x v="14868"/>
    <n v="7.91"/>
    <x v="0"/>
  </r>
  <r>
    <x v="14869"/>
    <n v="7.91"/>
    <x v="0"/>
  </r>
  <r>
    <x v="14870"/>
    <n v="7.91"/>
    <x v="0"/>
  </r>
  <r>
    <x v="14871"/>
    <n v="7.91"/>
    <x v="0"/>
  </r>
  <r>
    <x v="14872"/>
    <n v="7.91"/>
    <x v="0"/>
  </r>
  <r>
    <x v="14873"/>
    <n v="7.91"/>
    <x v="0"/>
  </r>
  <r>
    <x v="14874"/>
    <n v="7.91"/>
    <x v="0"/>
  </r>
  <r>
    <x v="14875"/>
    <n v="7.91"/>
    <x v="0"/>
  </r>
  <r>
    <x v="14876"/>
    <n v="7.91"/>
    <x v="0"/>
  </r>
  <r>
    <x v="14877"/>
    <n v="7.91"/>
    <x v="0"/>
  </r>
  <r>
    <x v="14878"/>
    <n v="7.91"/>
    <x v="0"/>
  </r>
  <r>
    <x v="14879"/>
    <n v="7.91"/>
    <x v="0"/>
  </r>
  <r>
    <x v="14880"/>
    <n v="7.91"/>
    <x v="0"/>
  </r>
  <r>
    <x v="14881"/>
    <n v="7.91"/>
    <x v="0"/>
  </r>
  <r>
    <x v="14882"/>
    <n v="7.91"/>
    <x v="0"/>
  </r>
  <r>
    <x v="14883"/>
    <n v="7.91"/>
    <x v="0"/>
  </r>
  <r>
    <x v="14884"/>
    <n v="7.91"/>
    <x v="0"/>
  </r>
  <r>
    <x v="14885"/>
    <n v="7.91"/>
    <x v="0"/>
  </r>
  <r>
    <x v="14886"/>
    <n v="7.91"/>
    <x v="0"/>
  </r>
  <r>
    <x v="14887"/>
    <n v="7.91"/>
    <x v="0"/>
  </r>
  <r>
    <x v="14888"/>
    <n v="7.91"/>
    <x v="0"/>
  </r>
  <r>
    <x v="14889"/>
    <n v="7.91"/>
    <x v="0"/>
  </r>
  <r>
    <x v="14890"/>
    <n v="7.91"/>
    <x v="0"/>
  </r>
  <r>
    <x v="14891"/>
    <n v="7.91"/>
    <x v="0"/>
  </r>
  <r>
    <x v="14892"/>
    <n v="7.91"/>
    <x v="0"/>
  </r>
  <r>
    <x v="14893"/>
    <n v="7.91"/>
    <x v="0"/>
  </r>
  <r>
    <x v="14894"/>
    <n v="7.91"/>
    <x v="0"/>
  </r>
  <r>
    <x v="14895"/>
    <n v="7.91"/>
    <x v="0"/>
  </r>
  <r>
    <x v="14896"/>
    <n v="7.91"/>
    <x v="0"/>
  </r>
  <r>
    <x v="14897"/>
    <n v="7.91"/>
    <x v="0"/>
  </r>
  <r>
    <x v="14898"/>
    <n v="7.91"/>
    <x v="0"/>
  </r>
  <r>
    <x v="14899"/>
    <n v="7.91"/>
    <x v="0"/>
  </r>
  <r>
    <x v="14900"/>
    <n v="7.91"/>
    <x v="0"/>
  </r>
  <r>
    <x v="14901"/>
    <n v="7.91"/>
    <x v="0"/>
  </r>
  <r>
    <x v="14902"/>
    <n v="7.91"/>
    <x v="0"/>
  </r>
  <r>
    <x v="14903"/>
    <n v="7.91"/>
    <x v="0"/>
  </r>
  <r>
    <x v="14904"/>
    <n v="7.91"/>
    <x v="0"/>
  </r>
  <r>
    <x v="14905"/>
    <n v="7.91"/>
    <x v="0"/>
  </r>
  <r>
    <x v="14906"/>
    <n v="7.91"/>
    <x v="0"/>
  </r>
  <r>
    <x v="14907"/>
    <n v="7.91"/>
    <x v="0"/>
  </r>
  <r>
    <x v="14908"/>
    <n v="7.91"/>
    <x v="0"/>
  </r>
  <r>
    <x v="14909"/>
    <n v="7.91"/>
    <x v="0"/>
  </r>
  <r>
    <x v="14910"/>
    <n v="7.91"/>
    <x v="0"/>
  </r>
  <r>
    <x v="14911"/>
    <n v="7.91"/>
    <x v="0"/>
  </r>
  <r>
    <x v="14912"/>
    <n v="7.92"/>
    <x v="0"/>
  </r>
  <r>
    <x v="14913"/>
    <n v="7.92"/>
    <x v="0"/>
  </r>
  <r>
    <x v="14914"/>
    <n v="7.92"/>
    <x v="0"/>
  </r>
  <r>
    <x v="14915"/>
    <n v="7.92"/>
    <x v="0"/>
  </r>
  <r>
    <x v="14916"/>
    <n v="7.92"/>
    <x v="0"/>
  </r>
  <r>
    <x v="14917"/>
    <n v="7.92"/>
    <x v="0"/>
  </r>
  <r>
    <x v="14918"/>
    <n v="7.92"/>
    <x v="0"/>
  </r>
  <r>
    <x v="14919"/>
    <n v="7.92"/>
    <x v="0"/>
  </r>
  <r>
    <x v="14920"/>
    <n v="7.92"/>
    <x v="0"/>
  </r>
  <r>
    <x v="14921"/>
    <n v="7.92"/>
    <x v="0"/>
  </r>
  <r>
    <x v="14922"/>
    <n v="7.92"/>
    <x v="0"/>
  </r>
  <r>
    <x v="14923"/>
    <n v="7.92"/>
    <x v="0"/>
  </r>
  <r>
    <x v="14924"/>
    <n v="7.92"/>
    <x v="0"/>
  </r>
  <r>
    <x v="14925"/>
    <n v="7.92"/>
    <x v="0"/>
  </r>
  <r>
    <x v="14926"/>
    <n v="7.92"/>
    <x v="0"/>
  </r>
  <r>
    <x v="14927"/>
    <n v="7.92"/>
    <x v="0"/>
  </r>
  <r>
    <x v="14928"/>
    <n v="7.92"/>
    <x v="0"/>
  </r>
  <r>
    <x v="14929"/>
    <n v="7.92"/>
    <x v="0"/>
  </r>
  <r>
    <x v="14930"/>
    <n v="7.92"/>
    <x v="0"/>
  </r>
  <r>
    <x v="14931"/>
    <n v="7.92"/>
    <x v="0"/>
  </r>
  <r>
    <x v="14932"/>
    <n v="7.92"/>
    <x v="0"/>
  </r>
  <r>
    <x v="14933"/>
    <n v="7.92"/>
    <x v="0"/>
  </r>
  <r>
    <x v="14934"/>
    <n v="7.92"/>
    <x v="0"/>
  </r>
  <r>
    <x v="14935"/>
    <n v="7.92"/>
    <x v="0"/>
  </r>
  <r>
    <x v="14936"/>
    <n v="7.92"/>
    <x v="0"/>
  </r>
  <r>
    <x v="14937"/>
    <n v="7.92"/>
    <x v="0"/>
  </r>
  <r>
    <x v="14938"/>
    <n v="7.92"/>
    <x v="0"/>
  </r>
  <r>
    <x v="14939"/>
    <n v="7.92"/>
    <x v="0"/>
  </r>
  <r>
    <x v="14940"/>
    <n v="7.92"/>
    <x v="0"/>
  </r>
  <r>
    <x v="14941"/>
    <n v="7.92"/>
    <x v="0"/>
  </r>
  <r>
    <x v="14942"/>
    <n v="7.92"/>
    <x v="0"/>
  </r>
  <r>
    <x v="14943"/>
    <n v="7.92"/>
    <x v="0"/>
  </r>
  <r>
    <x v="14944"/>
    <n v="7.92"/>
    <x v="0"/>
  </r>
  <r>
    <x v="14945"/>
    <n v="7.92"/>
    <x v="0"/>
  </r>
  <r>
    <x v="14946"/>
    <n v="7.92"/>
    <x v="0"/>
  </r>
  <r>
    <x v="14947"/>
    <n v="7.92"/>
    <x v="0"/>
  </r>
  <r>
    <x v="14948"/>
    <n v="7.92"/>
    <x v="0"/>
  </r>
  <r>
    <x v="14949"/>
    <n v="7.92"/>
    <x v="0"/>
  </r>
  <r>
    <x v="14950"/>
    <n v="7.92"/>
    <x v="0"/>
  </r>
  <r>
    <x v="14951"/>
    <n v="7.92"/>
    <x v="0"/>
  </r>
  <r>
    <x v="14952"/>
    <n v="7.92"/>
    <x v="0"/>
  </r>
  <r>
    <x v="14953"/>
    <n v="7.92"/>
    <x v="0"/>
  </r>
  <r>
    <x v="14954"/>
    <n v="7.92"/>
    <x v="0"/>
  </r>
  <r>
    <x v="14955"/>
    <n v="7.92"/>
    <x v="0"/>
  </r>
  <r>
    <x v="14956"/>
    <n v="7.92"/>
    <x v="0"/>
  </r>
  <r>
    <x v="14957"/>
    <n v="7.92"/>
    <x v="0"/>
  </r>
  <r>
    <x v="14958"/>
    <n v="7.92"/>
    <x v="0"/>
  </r>
  <r>
    <x v="14959"/>
    <n v="7.92"/>
    <x v="0"/>
  </r>
  <r>
    <x v="14960"/>
    <n v="7.92"/>
    <x v="0"/>
  </r>
  <r>
    <x v="14961"/>
    <n v="7.92"/>
    <x v="0"/>
  </r>
  <r>
    <x v="14962"/>
    <n v="7.92"/>
    <x v="0"/>
  </r>
  <r>
    <x v="14963"/>
    <n v="7.92"/>
    <x v="0"/>
  </r>
  <r>
    <x v="14964"/>
    <n v="7.92"/>
    <x v="0"/>
  </r>
  <r>
    <x v="14965"/>
    <n v="7.92"/>
    <x v="0"/>
  </r>
  <r>
    <x v="14966"/>
    <n v="7.93"/>
    <x v="0"/>
  </r>
  <r>
    <x v="14967"/>
    <n v="7.93"/>
    <x v="0"/>
  </r>
  <r>
    <x v="14968"/>
    <n v="7.93"/>
    <x v="0"/>
  </r>
  <r>
    <x v="14969"/>
    <n v="7.93"/>
    <x v="0"/>
  </r>
  <r>
    <x v="14970"/>
    <n v="7.93"/>
    <x v="0"/>
  </r>
  <r>
    <x v="14971"/>
    <n v="7.93"/>
    <x v="0"/>
  </r>
  <r>
    <x v="14972"/>
    <n v="7.93"/>
    <x v="0"/>
  </r>
  <r>
    <x v="14973"/>
    <n v="7.93"/>
    <x v="0"/>
  </r>
  <r>
    <x v="14974"/>
    <n v="7.93"/>
    <x v="0"/>
  </r>
  <r>
    <x v="14975"/>
    <n v="7.93"/>
    <x v="0"/>
  </r>
  <r>
    <x v="14976"/>
    <n v="7.93"/>
    <x v="0"/>
  </r>
  <r>
    <x v="14977"/>
    <n v="7.93"/>
    <x v="0"/>
  </r>
  <r>
    <x v="14978"/>
    <n v="7.93"/>
    <x v="0"/>
  </r>
  <r>
    <x v="14979"/>
    <n v="7.93"/>
    <x v="0"/>
  </r>
  <r>
    <x v="14980"/>
    <n v="7.93"/>
    <x v="0"/>
  </r>
  <r>
    <x v="14981"/>
    <n v="7.93"/>
    <x v="0"/>
  </r>
  <r>
    <x v="14982"/>
    <n v="7.93"/>
    <x v="0"/>
  </r>
  <r>
    <x v="14983"/>
    <n v="7.93"/>
    <x v="0"/>
  </r>
  <r>
    <x v="14984"/>
    <n v="7.93"/>
    <x v="0"/>
  </r>
  <r>
    <x v="14985"/>
    <n v="7.93"/>
    <x v="0"/>
  </r>
  <r>
    <x v="14986"/>
    <n v="7.93"/>
    <x v="0"/>
  </r>
  <r>
    <x v="14987"/>
    <n v="7.93"/>
    <x v="0"/>
  </r>
  <r>
    <x v="14988"/>
    <n v="7.93"/>
    <x v="0"/>
  </r>
  <r>
    <x v="14989"/>
    <n v="7.93"/>
    <x v="0"/>
  </r>
  <r>
    <x v="14990"/>
    <n v="7.94"/>
    <x v="0"/>
  </r>
  <r>
    <x v="14991"/>
    <n v="7.94"/>
    <x v="0"/>
  </r>
  <r>
    <x v="14992"/>
    <n v="7.94"/>
    <x v="0"/>
  </r>
  <r>
    <x v="14993"/>
    <n v="7.94"/>
    <x v="0"/>
  </r>
  <r>
    <x v="14994"/>
    <n v="7.94"/>
    <x v="0"/>
  </r>
  <r>
    <x v="14995"/>
    <n v="7.94"/>
    <x v="0"/>
  </r>
  <r>
    <x v="14996"/>
    <n v="7.94"/>
    <x v="0"/>
  </r>
  <r>
    <x v="14997"/>
    <n v="7.94"/>
    <x v="0"/>
  </r>
  <r>
    <x v="14998"/>
    <n v="7.94"/>
    <x v="0"/>
  </r>
  <r>
    <x v="14999"/>
    <n v="7.94"/>
    <x v="0"/>
  </r>
  <r>
    <x v="15000"/>
    <n v="7.94"/>
    <x v="0"/>
  </r>
  <r>
    <x v="15001"/>
    <n v="7.94"/>
    <x v="0"/>
  </r>
  <r>
    <x v="15002"/>
    <n v="7.94"/>
    <x v="0"/>
  </r>
  <r>
    <x v="15003"/>
    <n v="7.94"/>
    <x v="0"/>
  </r>
  <r>
    <x v="15004"/>
    <n v="7.94"/>
    <x v="0"/>
  </r>
  <r>
    <x v="15005"/>
    <n v="7.94"/>
    <x v="0"/>
  </r>
  <r>
    <x v="15006"/>
    <n v="7.94"/>
    <x v="0"/>
  </r>
  <r>
    <x v="15007"/>
    <n v="7.94"/>
    <x v="0"/>
  </r>
  <r>
    <x v="15008"/>
    <n v="7.94"/>
    <x v="0"/>
  </r>
  <r>
    <x v="15009"/>
    <n v="7.94"/>
    <x v="0"/>
  </r>
  <r>
    <x v="15010"/>
    <n v="7.94"/>
    <x v="0"/>
  </r>
  <r>
    <x v="15011"/>
    <n v="7.94"/>
    <x v="0"/>
  </r>
  <r>
    <x v="15012"/>
    <n v="7.94"/>
    <x v="0"/>
  </r>
  <r>
    <x v="9399"/>
    <n v="7.94"/>
    <x v="0"/>
  </r>
  <r>
    <x v="15013"/>
    <n v="7.95"/>
    <x v="0"/>
  </r>
  <r>
    <x v="15014"/>
    <n v="7.95"/>
    <x v="0"/>
  </r>
  <r>
    <x v="15015"/>
    <n v="7.95"/>
    <x v="0"/>
  </r>
  <r>
    <x v="15016"/>
    <n v="7.95"/>
    <x v="0"/>
  </r>
  <r>
    <x v="15017"/>
    <n v="7.95"/>
    <x v="0"/>
  </r>
  <r>
    <x v="15018"/>
    <n v="7.95"/>
    <x v="0"/>
  </r>
  <r>
    <x v="15019"/>
    <n v="7.95"/>
    <x v="0"/>
  </r>
  <r>
    <x v="15020"/>
    <n v="7.95"/>
    <x v="0"/>
  </r>
  <r>
    <x v="15021"/>
    <n v="7.95"/>
    <x v="0"/>
  </r>
  <r>
    <x v="15022"/>
    <n v="7.95"/>
    <x v="0"/>
  </r>
  <r>
    <x v="15023"/>
    <n v="7.95"/>
    <x v="0"/>
  </r>
  <r>
    <x v="15024"/>
    <n v="7.95"/>
    <x v="0"/>
  </r>
  <r>
    <x v="15025"/>
    <n v="7.95"/>
    <x v="0"/>
  </r>
  <r>
    <x v="15026"/>
    <n v="7.95"/>
    <x v="0"/>
  </r>
  <r>
    <x v="15027"/>
    <n v="7.95"/>
    <x v="0"/>
  </r>
  <r>
    <x v="15028"/>
    <n v="7.95"/>
    <x v="0"/>
  </r>
  <r>
    <x v="15029"/>
    <n v="7.96"/>
    <x v="0"/>
  </r>
  <r>
    <x v="15030"/>
    <n v="7.96"/>
    <x v="0"/>
  </r>
  <r>
    <x v="15031"/>
    <n v="7.96"/>
    <x v="0"/>
  </r>
  <r>
    <x v="15032"/>
    <n v="7.96"/>
    <x v="0"/>
  </r>
  <r>
    <x v="15033"/>
    <n v="7.97"/>
    <x v="0"/>
  </r>
  <r>
    <x v="15034"/>
    <n v="7.97"/>
    <x v="0"/>
  </r>
  <r>
    <x v="15035"/>
    <n v="7.97"/>
    <x v="0"/>
  </r>
  <r>
    <x v="15036"/>
    <n v="7.99"/>
    <x v="0"/>
  </r>
  <r>
    <x v="15037"/>
    <n v="8"/>
    <x v="0"/>
  </r>
  <r>
    <x v="15038"/>
    <n v="7.8"/>
    <x v="0"/>
  </r>
  <r>
    <x v="15039"/>
    <n v="7.8"/>
    <x v="0"/>
  </r>
  <r>
    <x v="15040"/>
    <n v="7.8"/>
    <x v="0"/>
  </r>
  <r>
    <x v="15041"/>
    <n v="7.81"/>
    <x v="0"/>
  </r>
  <r>
    <x v="15042"/>
    <n v="7.81"/>
    <x v="0"/>
  </r>
  <r>
    <x v="15043"/>
    <n v="7.82"/>
    <x v="0"/>
  </r>
  <r>
    <x v="15044"/>
    <n v="7.82"/>
    <x v="0"/>
  </r>
  <r>
    <x v="15045"/>
    <n v="7.83"/>
    <x v="0"/>
  </r>
  <r>
    <x v="15046"/>
    <n v="7.83"/>
    <x v="0"/>
  </r>
  <r>
    <x v="15047"/>
    <n v="7.83"/>
    <x v="0"/>
  </r>
  <r>
    <x v="15048"/>
    <n v="7.83"/>
    <x v="0"/>
  </r>
  <r>
    <x v="15049"/>
    <n v="7.83"/>
    <x v="0"/>
  </r>
  <r>
    <x v="15050"/>
    <n v="7.83"/>
    <x v="0"/>
  </r>
  <r>
    <x v="15051"/>
    <n v="7.83"/>
    <x v="0"/>
  </r>
  <r>
    <x v="15052"/>
    <n v="7.83"/>
    <x v="0"/>
  </r>
  <r>
    <x v="15053"/>
    <n v="7.84"/>
    <x v="0"/>
  </r>
  <r>
    <x v="15054"/>
    <n v="7.84"/>
    <x v="0"/>
  </r>
  <r>
    <x v="15055"/>
    <n v="7.84"/>
    <x v="0"/>
  </r>
  <r>
    <x v="15056"/>
    <n v="7.84"/>
    <x v="0"/>
  </r>
  <r>
    <x v="15057"/>
    <n v="7.84"/>
    <x v="0"/>
  </r>
  <r>
    <x v="15058"/>
    <n v="7.84"/>
    <x v="0"/>
  </r>
  <r>
    <x v="15059"/>
    <n v="7.84"/>
    <x v="0"/>
  </r>
  <r>
    <x v="15060"/>
    <n v="7.84"/>
    <x v="0"/>
  </r>
  <r>
    <x v="15061"/>
    <n v="7.84"/>
    <x v="0"/>
  </r>
  <r>
    <x v="15062"/>
    <n v="7.84"/>
    <x v="0"/>
  </r>
  <r>
    <x v="15063"/>
    <n v="7.84"/>
    <x v="0"/>
  </r>
  <r>
    <x v="15064"/>
    <n v="7.84"/>
    <x v="0"/>
  </r>
  <r>
    <x v="15065"/>
    <n v="7.84"/>
    <x v="0"/>
  </r>
  <r>
    <x v="15066"/>
    <n v="7.84"/>
    <x v="0"/>
  </r>
  <r>
    <x v="15067"/>
    <n v="7.85"/>
    <x v="0"/>
  </r>
  <r>
    <x v="15068"/>
    <n v="7.85"/>
    <x v="0"/>
  </r>
  <r>
    <x v="15069"/>
    <n v="7.85"/>
    <x v="0"/>
  </r>
  <r>
    <x v="15070"/>
    <n v="7.85"/>
    <x v="0"/>
  </r>
  <r>
    <x v="15071"/>
    <n v="7.85"/>
    <x v="0"/>
  </r>
  <r>
    <x v="15072"/>
    <n v="7.85"/>
    <x v="0"/>
  </r>
  <r>
    <x v="15073"/>
    <n v="7.85"/>
    <x v="0"/>
  </r>
  <r>
    <x v="15074"/>
    <n v="7.85"/>
    <x v="0"/>
  </r>
  <r>
    <x v="15075"/>
    <n v="7.85"/>
    <x v="0"/>
  </r>
  <r>
    <x v="8413"/>
    <n v="7.85"/>
    <x v="0"/>
  </r>
  <r>
    <x v="15076"/>
    <n v="7.85"/>
    <x v="0"/>
  </r>
  <r>
    <x v="15077"/>
    <n v="7.85"/>
    <x v="0"/>
  </r>
  <r>
    <x v="15078"/>
    <n v="7.85"/>
    <x v="0"/>
  </r>
  <r>
    <x v="15079"/>
    <n v="7.85"/>
    <x v="0"/>
  </r>
  <r>
    <x v="15080"/>
    <n v="7.85"/>
    <x v="0"/>
  </r>
  <r>
    <x v="8680"/>
    <n v="7.85"/>
    <x v="0"/>
  </r>
  <r>
    <x v="15081"/>
    <n v="7.85"/>
    <x v="0"/>
  </r>
  <r>
    <x v="15082"/>
    <n v="7.85"/>
    <x v="0"/>
  </r>
  <r>
    <x v="15083"/>
    <n v="7.85"/>
    <x v="0"/>
  </r>
  <r>
    <x v="15084"/>
    <n v="7.85"/>
    <x v="0"/>
  </r>
  <r>
    <x v="15085"/>
    <n v="7.85"/>
    <x v="0"/>
  </r>
  <r>
    <x v="15086"/>
    <n v="7.85"/>
    <x v="0"/>
  </r>
  <r>
    <x v="15087"/>
    <n v="7.85"/>
    <x v="0"/>
  </r>
  <r>
    <x v="15088"/>
    <n v="7.85"/>
    <x v="0"/>
  </r>
  <r>
    <x v="15089"/>
    <n v="7.85"/>
    <x v="0"/>
  </r>
  <r>
    <x v="15090"/>
    <n v="7.85"/>
    <x v="0"/>
  </r>
  <r>
    <x v="15091"/>
    <n v="7.85"/>
    <x v="0"/>
  </r>
  <r>
    <x v="15092"/>
    <n v="7.85"/>
    <x v="0"/>
  </r>
  <r>
    <x v="15093"/>
    <n v="7.85"/>
    <x v="0"/>
  </r>
  <r>
    <x v="15094"/>
    <n v="7.85"/>
    <x v="0"/>
  </r>
  <r>
    <x v="15095"/>
    <n v="7.85"/>
    <x v="0"/>
  </r>
  <r>
    <x v="15096"/>
    <n v="7.85"/>
    <x v="0"/>
  </r>
  <r>
    <x v="15097"/>
    <n v="7.85"/>
    <x v="0"/>
  </r>
  <r>
    <x v="15098"/>
    <n v="7.85"/>
    <x v="0"/>
  </r>
  <r>
    <x v="15099"/>
    <n v="7.85"/>
    <x v="0"/>
  </r>
  <r>
    <x v="15100"/>
    <n v="7.86"/>
    <x v="0"/>
  </r>
  <r>
    <x v="15101"/>
    <n v="7.86"/>
    <x v="0"/>
  </r>
  <r>
    <x v="8669"/>
    <n v="7.86"/>
    <x v="0"/>
  </r>
  <r>
    <x v="15102"/>
    <n v="7.86"/>
    <x v="0"/>
  </r>
  <r>
    <x v="15103"/>
    <n v="7.86"/>
    <x v="0"/>
  </r>
  <r>
    <x v="15104"/>
    <n v="7.86"/>
    <x v="0"/>
  </r>
  <r>
    <x v="15105"/>
    <n v="7.86"/>
    <x v="0"/>
  </r>
  <r>
    <x v="15106"/>
    <n v="7.86"/>
    <x v="0"/>
  </r>
  <r>
    <x v="15107"/>
    <n v="7.86"/>
    <x v="0"/>
  </r>
  <r>
    <x v="15108"/>
    <n v="7.86"/>
    <x v="0"/>
  </r>
  <r>
    <x v="15109"/>
    <n v="7.86"/>
    <x v="0"/>
  </r>
  <r>
    <x v="8657"/>
    <n v="7.86"/>
    <x v="0"/>
  </r>
  <r>
    <x v="15110"/>
    <n v="7.86"/>
    <x v="0"/>
  </r>
  <r>
    <x v="15111"/>
    <n v="7.86"/>
    <x v="0"/>
  </r>
  <r>
    <x v="15112"/>
    <n v="7.86"/>
    <x v="0"/>
  </r>
  <r>
    <x v="15113"/>
    <n v="7.86"/>
    <x v="0"/>
  </r>
  <r>
    <x v="15114"/>
    <n v="7.86"/>
    <x v="0"/>
  </r>
  <r>
    <x v="15115"/>
    <n v="7.86"/>
    <x v="0"/>
  </r>
  <r>
    <x v="15116"/>
    <n v="7.86"/>
    <x v="0"/>
  </r>
  <r>
    <x v="15117"/>
    <n v="7.86"/>
    <x v="0"/>
  </r>
  <r>
    <x v="15118"/>
    <n v="7.86"/>
    <x v="0"/>
  </r>
  <r>
    <x v="15119"/>
    <n v="7.86"/>
    <x v="0"/>
  </r>
  <r>
    <x v="15120"/>
    <n v="7.86"/>
    <x v="0"/>
  </r>
  <r>
    <x v="15121"/>
    <n v="7.86"/>
    <x v="0"/>
  </r>
  <r>
    <x v="15122"/>
    <n v="7.86"/>
    <x v="0"/>
  </r>
  <r>
    <x v="15123"/>
    <n v="7.86"/>
    <x v="0"/>
  </r>
  <r>
    <x v="15124"/>
    <n v="7.86"/>
    <x v="0"/>
  </r>
  <r>
    <x v="15125"/>
    <n v="7.86"/>
    <x v="0"/>
  </r>
  <r>
    <x v="15126"/>
    <n v="7.86"/>
    <x v="0"/>
  </r>
  <r>
    <x v="15127"/>
    <n v="7.86"/>
    <x v="0"/>
  </r>
  <r>
    <x v="15128"/>
    <n v="7.86"/>
    <x v="0"/>
  </r>
  <r>
    <x v="15129"/>
    <n v="7.86"/>
    <x v="0"/>
  </r>
  <r>
    <x v="15130"/>
    <n v="7.86"/>
    <x v="0"/>
  </r>
  <r>
    <x v="15131"/>
    <n v="7.86"/>
    <x v="0"/>
  </r>
  <r>
    <x v="15132"/>
    <n v="7.86"/>
    <x v="0"/>
  </r>
  <r>
    <x v="15133"/>
    <n v="7.86"/>
    <x v="0"/>
  </r>
  <r>
    <x v="15134"/>
    <n v="7.86"/>
    <x v="0"/>
  </r>
  <r>
    <x v="15135"/>
    <n v="7.86"/>
    <x v="0"/>
  </r>
  <r>
    <x v="15136"/>
    <n v="7.86"/>
    <x v="0"/>
  </r>
  <r>
    <x v="15137"/>
    <n v="7.86"/>
    <x v="0"/>
  </r>
  <r>
    <x v="15138"/>
    <n v="7.86"/>
    <x v="0"/>
  </r>
  <r>
    <x v="15139"/>
    <n v="7.86"/>
    <x v="0"/>
  </r>
  <r>
    <x v="15140"/>
    <n v="7.86"/>
    <x v="0"/>
  </r>
  <r>
    <x v="15141"/>
    <n v="7.86"/>
    <x v="0"/>
  </r>
  <r>
    <x v="15142"/>
    <n v="7.86"/>
    <x v="0"/>
  </r>
  <r>
    <x v="15143"/>
    <n v="7.88"/>
    <x v="0"/>
  </r>
  <r>
    <x v="15144"/>
    <n v="7.88"/>
    <x v="0"/>
  </r>
  <r>
    <x v="15145"/>
    <n v="7.88"/>
    <x v="0"/>
  </r>
  <r>
    <x v="15146"/>
    <n v="7.88"/>
    <x v="0"/>
  </r>
  <r>
    <x v="15147"/>
    <n v="7.88"/>
    <x v="0"/>
  </r>
  <r>
    <x v="15148"/>
    <n v="7.88"/>
    <x v="0"/>
  </r>
  <r>
    <x v="15149"/>
    <n v="7.88"/>
    <x v="0"/>
  </r>
  <r>
    <x v="8652"/>
    <n v="7.88"/>
    <x v="0"/>
  </r>
  <r>
    <x v="15150"/>
    <n v="7.88"/>
    <x v="0"/>
  </r>
  <r>
    <x v="15151"/>
    <n v="7.88"/>
    <x v="0"/>
  </r>
  <r>
    <x v="15152"/>
    <n v="7.88"/>
    <x v="0"/>
  </r>
  <r>
    <x v="15153"/>
    <n v="7.88"/>
    <x v="0"/>
  </r>
  <r>
    <x v="15154"/>
    <n v="7.88"/>
    <x v="0"/>
  </r>
  <r>
    <x v="15155"/>
    <n v="7.88"/>
    <x v="0"/>
  </r>
  <r>
    <x v="15156"/>
    <n v="7.88"/>
    <x v="0"/>
  </r>
  <r>
    <x v="15157"/>
    <n v="7.88"/>
    <x v="0"/>
  </r>
  <r>
    <x v="15158"/>
    <n v="7.88"/>
    <x v="0"/>
  </r>
  <r>
    <x v="15159"/>
    <n v="7.88"/>
    <x v="0"/>
  </r>
  <r>
    <x v="15160"/>
    <n v="7.88"/>
    <x v="0"/>
  </r>
  <r>
    <x v="15161"/>
    <n v="7.88"/>
    <x v="0"/>
  </r>
  <r>
    <x v="15162"/>
    <n v="7.88"/>
    <x v="0"/>
  </r>
  <r>
    <x v="15163"/>
    <n v="7.88"/>
    <x v="0"/>
  </r>
  <r>
    <x v="15164"/>
    <n v="7.88"/>
    <x v="0"/>
  </r>
  <r>
    <x v="15165"/>
    <n v="7.88"/>
    <x v="0"/>
  </r>
  <r>
    <x v="15166"/>
    <n v="7.88"/>
    <x v="0"/>
  </r>
  <r>
    <x v="15167"/>
    <n v="7.88"/>
    <x v="0"/>
  </r>
  <r>
    <x v="8295"/>
    <n v="7.88"/>
    <x v="0"/>
  </r>
  <r>
    <x v="15168"/>
    <n v="7.88"/>
    <x v="0"/>
  </r>
  <r>
    <x v="8614"/>
    <n v="7.88"/>
    <x v="0"/>
  </r>
  <r>
    <x v="15169"/>
    <n v="7.88"/>
    <x v="0"/>
  </r>
  <r>
    <x v="15170"/>
    <n v="7.88"/>
    <x v="0"/>
  </r>
  <r>
    <x v="15171"/>
    <n v="7.88"/>
    <x v="0"/>
  </r>
  <r>
    <x v="15172"/>
    <n v="7.88"/>
    <x v="0"/>
  </r>
  <r>
    <x v="15173"/>
    <n v="7.88"/>
    <x v="0"/>
  </r>
  <r>
    <x v="15174"/>
    <n v="7.88"/>
    <x v="0"/>
  </r>
  <r>
    <x v="15175"/>
    <n v="7.88"/>
    <x v="0"/>
  </r>
  <r>
    <x v="15176"/>
    <n v="7.88"/>
    <x v="0"/>
  </r>
  <r>
    <x v="15177"/>
    <n v="7.88"/>
    <x v="0"/>
  </r>
  <r>
    <x v="15178"/>
    <n v="7.88"/>
    <x v="0"/>
  </r>
  <r>
    <x v="15179"/>
    <n v="7.88"/>
    <x v="0"/>
  </r>
  <r>
    <x v="15180"/>
    <n v="7.88"/>
    <x v="0"/>
  </r>
  <r>
    <x v="15181"/>
    <n v="7.88"/>
    <x v="0"/>
  </r>
  <r>
    <x v="15182"/>
    <n v="7.88"/>
    <x v="0"/>
  </r>
  <r>
    <x v="15183"/>
    <n v="7.88"/>
    <x v="0"/>
  </r>
  <r>
    <x v="15184"/>
    <n v="7.88"/>
    <x v="0"/>
  </r>
  <r>
    <x v="15185"/>
    <n v="7.88"/>
    <x v="0"/>
  </r>
  <r>
    <x v="15186"/>
    <n v="7.88"/>
    <x v="0"/>
  </r>
  <r>
    <x v="15187"/>
    <n v="7.88"/>
    <x v="0"/>
  </r>
  <r>
    <x v="15188"/>
    <n v="7.88"/>
    <x v="0"/>
  </r>
  <r>
    <x v="15189"/>
    <n v="7.88"/>
    <x v="0"/>
  </r>
  <r>
    <x v="15190"/>
    <n v="7.88"/>
    <x v="0"/>
  </r>
  <r>
    <x v="15191"/>
    <n v="7.88"/>
    <x v="0"/>
  </r>
  <r>
    <x v="15192"/>
    <n v="7.88"/>
    <x v="0"/>
  </r>
  <r>
    <x v="15193"/>
    <n v="7.88"/>
    <x v="0"/>
  </r>
  <r>
    <x v="15194"/>
    <n v="7.88"/>
    <x v="0"/>
  </r>
  <r>
    <x v="15195"/>
    <n v="7.88"/>
    <x v="0"/>
  </r>
  <r>
    <x v="15196"/>
    <n v="7.88"/>
    <x v="0"/>
  </r>
  <r>
    <x v="15197"/>
    <n v="7.88"/>
    <x v="0"/>
  </r>
  <r>
    <x v="15198"/>
    <n v="7.88"/>
    <x v="0"/>
  </r>
  <r>
    <x v="15199"/>
    <n v="7.88"/>
    <x v="0"/>
  </r>
  <r>
    <x v="15200"/>
    <n v="7.88"/>
    <x v="0"/>
  </r>
  <r>
    <x v="15201"/>
    <n v="7.88"/>
    <x v="0"/>
  </r>
  <r>
    <x v="15202"/>
    <n v="7.88"/>
    <x v="0"/>
  </r>
  <r>
    <x v="15203"/>
    <n v="7.89"/>
    <x v="0"/>
  </r>
  <r>
    <x v="8646"/>
    <n v="7.89"/>
    <x v="0"/>
  </r>
  <r>
    <x v="15204"/>
    <n v="7.89"/>
    <x v="0"/>
  </r>
  <r>
    <x v="15205"/>
    <n v="7.89"/>
    <x v="0"/>
  </r>
  <r>
    <x v="15206"/>
    <n v="7.89"/>
    <x v="0"/>
  </r>
  <r>
    <x v="15207"/>
    <n v="7.89"/>
    <x v="0"/>
  </r>
  <r>
    <x v="15208"/>
    <n v="7.89"/>
    <x v="0"/>
  </r>
  <r>
    <x v="15209"/>
    <n v="7.89"/>
    <x v="0"/>
  </r>
  <r>
    <x v="15210"/>
    <n v="7.89"/>
    <x v="0"/>
  </r>
  <r>
    <x v="15211"/>
    <n v="7.89"/>
    <x v="0"/>
  </r>
  <r>
    <x v="15212"/>
    <n v="7.89"/>
    <x v="0"/>
  </r>
  <r>
    <x v="15213"/>
    <n v="7.89"/>
    <x v="0"/>
  </r>
  <r>
    <x v="15214"/>
    <n v="7.89"/>
    <x v="0"/>
  </r>
  <r>
    <x v="15215"/>
    <n v="7.89"/>
    <x v="0"/>
  </r>
  <r>
    <x v="15216"/>
    <n v="7.89"/>
    <x v="0"/>
  </r>
  <r>
    <x v="15217"/>
    <n v="7.89"/>
    <x v="0"/>
  </r>
  <r>
    <x v="8453"/>
    <n v="7.89"/>
    <x v="0"/>
  </r>
  <r>
    <x v="15218"/>
    <n v="7.89"/>
    <x v="0"/>
  </r>
  <r>
    <x v="15219"/>
    <n v="7.89"/>
    <x v="0"/>
  </r>
  <r>
    <x v="15220"/>
    <n v="7.89"/>
    <x v="0"/>
  </r>
  <r>
    <x v="15221"/>
    <n v="7.89"/>
    <x v="0"/>
  </r>
  <r>
    <x v="8660"/>
    <n v="7.89"/>
    <x v="0"/>
  </r>
  <r>
    <x v="15222"/>
    <n v="7.89"/>
    <x v="0"/>
  </r>
  <r>
    <x v="15223"/>
    <n v="7.89"/>
    <x v="0"/>
  </r>
  <r>
    <x v="15224"/>
    <n v="7.89"/>
    <x v="0"/>
  </r>
  <r>
    <x v="8419"/>
    <n v="7.89"/>
    <x v="0"/>
  </r>
  <r>
    <x v="15225"/>
    <n v="7.89"/>
    <x v="0"/>
  </r>
  <r>
    <x v="15226"/>
    <n v="7.89"/>
    <x v="0"/>
  </r>
  <r>
    <x v="15227"/>
    <n v="7.89"/>
    <x v="0"/>
  </r>
  <r>
    <x v="15228"/>
    <n v="7.89"/>
    <x v="0"/>
  </r>
  <r>
    <x v="15229"/>
    <n v="7.89"/>
    <x v="0"/>
  </r>
  <r>
    <x v="15230"/>
    <n v="7.89"/>
    <x v="0"/>
  </r>
  <r>
    <x v="15231"/>
    <n v="7.89"/>
    <x v="0"/>
  </r>
  <r>
    <x v="15232"/>
    <n v="7.89"/>
    <x v="0"/>
  </r>
  <r>
    <x v="15233"/>
    <n v="7.89"/>
    <x v="0"/>
  </r>
  <r>
    <x v="15234"/>
    <n v="7.89"/>
    <x v="0"/>
  </r>
  <r>
    <x v="15235"/>
    <n v="7.89"/>
    <x v="0"/>
  </r>
  <r>
    <x v="15236"/>
    <n v="7.89"/>
    <x v="0"/>
  </r>
  <r>
    <x v="15237"/>
    <n v="7.89"/>
    <x v="0"/>
  </r>
  <r>
    <x v="15238"/>
    <n v="7.89"/>
    <x v="0"/>
  </r>
  <r>
    <x v="15239"/>
    <n v="7.89"/>
    <x v="0"/>
  </r>
  <r>
    <x v="15240"/>
    <n v="7.89"/>
    <x v="0"/>
  </r>
  <r>
    <x v="15241"/>
    <n v="7.89"/>
    <x v="0"/>
  </r>
  <r>
    <x v="15242"/>
    <n v="7.89"/>
    <x v="0"/>
  </r>
  <r>
    <x v="15243"/>
    <n v="7.89"/>
    <x v="0"/>
  </r>
  <r>
    <x v="15244"/>
    <n v="7.89"/>
    <x v="0"/>
  </r>
  <r>
    <x v="15245"/>
    <n v="7.89"/>
    <x v="0"/>
  </r>
  <r>
    <x v="15246"/>
    <n v="7.89"/>
    <x v="0"/>
  </r>
  <r>
    <x v="15247"/>
    <n v="7.89"/>
    <x v="0"/>
  </r>
  <r>
    <x v="15248"/>
    <n v="7.89"/>
    <x v="0"/>
  </r>
  <r>
    <x v="15249"/>
    <n v="7.89"/>
    <x v="0"/>
  </r>
  <r>
    <x v="15250"/>
    <n v="7.89"/>
    <x v="0"/>
  </r>
  <r>
    <x v="15251"/>
    <n v="7.89"/>
    <x v="0"/>
  </r>
  <r>
    <x v="15252"/>
    <n v="7.89"/>
    <x v="0"/>
  </r>
  <r>
    <x v="15253"/>
    <n v="7.89"/>
    <x v="0"/>
  </r>
  <r>
    <x v="15254"/>
    <n v="7.89"/>
    <x v="0"/>
  </r>
  <r>
    <x v="15255"/>
    <n v="7.89"/>
    <x v="0"/>
  </r>
  <r>
    <x v="15256"/>
    <n v="7.89"/>
    <x v="0"/>
  </r>
  <r>
    <x v="15257"/>
    <n v="7.89"/>
    <x v="0"/>
  </r>
  <r>
    <x v="15258"/>
    <n v="7.89"/>
    <x v="0"/>
  </r>
  <r>
    <x v="15259"/>
    <n v="7.89"/>
    <x v="0"/>
  </r>
  <r>
    <x v="15260"/>
    <n v="7.89"/>
    <x v="0"/>
  </r>
  <r>
    <x v="15261"/>
    <n v="7.89"/>
    <x v="0"/>
  </r>
  <r>
    <x v="15262"/>
    <n v="7.89"/>
    <x v="0"/>
  </r>
  <r>
    <x v="15263"/>
    <n v="7.89"/>
    <x v="0"/>
  </r>
  <r>
    <x v="15264"/>
    <n v="7.89"/>
    <x v="0"/>
  </r>
  <r>
    <x v="15265"/>
    <n v="7.89"/>
    <x v="0"/>
  </r>
  <r>
    <x v="15266"/>
    <n v="7.89"/>
    <x v="0"/>
  </r>
  <r>
    <x v="15267"/>
    <n v="7.89"/>
    <x v="0"/>
  </r>
  <r>
    <x v="15268"/>
    <n v="7.89"/>
    <x v="0"/>
  </r>
  <r>
    <x v="15269"/>
    <n v="7.89"/>
    <x v="0"/>
  </r>
  <r>
    <x v="15270"/>
    <n v="7.9"/>
    <x v="0"/>
  </r>
  <r>
    <x v="15271"/>
    <n v="7.9"/>
    <x v="0"/>
  </r>
  <r>
    <x v="15272"/>
    <n v="7.9"/>
    <x v="0"/>
  </r>
  <r>
    <x v="15273"/>
    <n v="7.9"/>
    <x v="0"/>
  </r>
  <r>
    <x v="15274"/>
    <n v="7.9"/>
    <x v="0"/>
  </r>
  <r>
    <x v="15275"/>
    <n v="7.9"/>
    <x v="0"/>
  </r>
  <r>
    <x v="15276"/>
    <n v="7.9"/>
    <x v="0"/>
  </r>
  <r>
    <x v="15277"/>
    <n v="7.9"/>
    <x v="0"/>
  </r>
  <r>
    <x v="15278"/>
    <n v="7.9"/>
    <x v="0"/>
  </r>
  <r>
    <x v="15279"/>
    <n v="7.9"/>
    <x v="0"/>
  </r>
  <r>
    <x v="15280"/>
    <n v="7.9"/>
    <x v="0"/>
  </r>
  <r>
    <x v="15281"/>
    <n v="7.9"/>
    <x v="0"/>
  </r>
  <r>
    <x v="15282"/>
    <n v="7.9"/>
    <x v="0"/>
  </r>
  <r>
    <x v="15283"/>
    <n v="7.9"/>
    <x v="0"/>
  </r>
  <r>
    <x v="15284"/>
    <n v="7.9"/>
    <x v="0"/>
  </r>
  <r>
    <x v="15285"/>
    <n v="7.9"/>
    <x v="0"/>
  </r>
  <r>
    <x v="15286"/>
    <n v="7.9"/>
    <x v="0"/>
  </r>
  <r>
    <x v="15287"/>
    <n v="7.9"/>
    <x v="0"/>
  </r>
  <r>
    <x v="15288"/>
    <n v="7.9"/>
    <x v="0"/>
  </r>
  <r>
    <x v="15289"/>
    <n v="7.9"/>
    <x v="0"/>
  </r>
  <r>
    <x v="8453"/>
    <n v="7.9"/>
    <x v="0"/>
  </r>
  <r>
    <x v="15290"/>
    <n v="7.9"/>
    <x v="0"/>
  </r>
  <r>
    <x v="15291"/>
    <n v="7.9"/>
    <x v="0"/>
  </r>
  <r>
    <x v="15292"/>
    <n v="7.9"/>
    <x v="0"/>
  </r>
  <r>
    <x v="15293"/>
    <n v="7.9"/>
    <x v="0"/>
  </r>
  <r>
    <x v="15294"/>
    <n v="7.9"/>
    <x v="0"/>
  </r>
  <r>
    <x v="15295"/>
    <n v="7.9"/>
    <x v="0"/>
  </r>
  <r>
    <x v="15296"/>
    <n v="7.9"/>
    <x v="0"/>
  </r>
  <r>
    <x v="15297"/>
    <n v="7.9"/>
    <x v="0"/>
  </r>
  <r>
    <x v="15298"/>
    <n v="7.9"/>
    <x v="0"/>
  </r>
  <r>
    <x v="15299"/>
    <n v="7.9"/>
    <x v="0"/>
  </r>
  <r>
    <x v="15300"/>
    <n v="7.9"/>
    <x v="0"/>
  </r>
  <r>
    <x v="15301"/>
    <n v="7.9"/>
    <x v="0"/>
  </r>
  <r>
    <x v="8296"/>
    <n v="7.9"/>
    <x v="0"/>
  </r>
  <r>
    <x v="15302"/>
    <n v="7.9"/>
    <x v="0"/>
  </r>
  <r>
    <x v="15303"/>
    <n v="7.9"/>
    <x v="0"/>
  </r>
  <r>
    <x v="15304"/>
    <n v="7.9"/>
    <x v="0"/>
  </r>
  <r>
    <x v="15305"/>
    <n v="7.9"/>
    <x v="0"/>
  </r>
  <r>
    <x v="15306"/>
    <n v="7.9"/>
    <x v="0"/>
  </r>
  <r>
    <x v="15307"/>
    <n v="7.9"/>
    <x v="0"/>
  </r>
  <r>
    <x v="15308"/>
    <n v="7.9"/>
    <x v="0"/>
  </r>
  <r>
    <x v="15309"/>
    <n v="7.9"/>
    <x v="0"/>
  </r>
  <r>
    <x v="15310"/>
    <n v="7.9"/>
    <x v="0"/>
  </r>
  <r>
    <x v="15311"/>
    <n v="7.9"/>
    <x v="0"/>
  </r>
  <r>
    <x v="15312"/>
    <n v="7.9"/>
    <x v="0"/>
  </r>
  <r>
    <x v="15313"/>
    <n v="7.9"/>
    <x v="0"/>
  </r>
  <r>
    <x v="15314"/>
    <n v="7.9"/>
    <x v="0"/>
  </r>
  <r>
    <x v="15315"/>
    <n v="7.9"/>
    <x v="0"/>
  </r>
  <r>
    <x v="15316"/>
    <n v="7.9"/>
    <x v="0"/>
  </r>
  <r>
    <x v="15317"/>
    <n v="7.9"/>
    <x v="0"/>
  </r>
  <r>
    <x v="15318"/>
    <n v="7.9"/>
    <x v="0"/>
  </r>
  <r>
    <x v="15319"/>
    <n v="7.9"/>
    <x v="0"/>
  </r>
  <r>
    <x v="15320"/>
    <n v="7.9"/>
    <x v="0"/>
  </r>
  <r>
    <x v="15321"/>
    <n v="7.9"/>
    <x v="0"/>
  </r>
  <r>
    <x v="15322"/>
    <n v="7.9"/>
    <x v="0"/>
  </r>
  <r>
    <x v="15323"/>
    <n v="7.9"/>
    <x v="0"/>
  </r>
  <r>
    <x v="15324"/>
    <n v="7.9"/>
    <x v="0"/>
  </r>
  <r>
    <x v="15325"/>
    <n v="7.9"/>
    <x v="0"/>
  </r>
  <r>
    <x v="15326"/>
    <n v="7.9"/>
    <x v="0"/>
  </r>
  <r>
    <x v="15327"/>
    <n v="7.9"/>
    <x v="0"/>
  </r>
  <r>
    <x v="15328"/>
    <n v="7.9"/>
    <x v="0"/>
  </r>
  <r>
    <x v="15329"/>
    <n v="7.9"/>
    <x v="0"/>
  </r>
  <r>
    <x v="15330"/>
    <n v="7.9"/>
    <x v="0"/>
  </r>
  <r>
    <x v="15331"/>
    <n v="7.9"/>
    <x v="0"/>
  </r>
  <r>
    <x v="15332"/>
    <n v="7.9"/>
    <x v="0"/>
  </r>
  <r>
    <x v="15333"/>
    <n v="7.9"/>
    <x v="0"/>
  </r>
  <r>
    <x v="15334"/>
    <n v="7.9"/>
    <x v="0"/>
  </r>
  <r>
    <x v="15335"/>
    <n v="7.9"/>
    <x v="0"/>
  </r>
  <r>
    <x v="15336"/>
    <n v="7.9"/>
    <x v="0"/>
  </r>
  <r>
    <x v="15337"/>
    <n v="7.9"/>
    <x v="0"/>
  </r>
  <r>
    <x v="15338"/>
    <n v="7.9"/>
    <x v="0"/>
  </r>
  <r>
    <x v="15339"/>
    <n v="7.9"/>
    <x v="0"/>
  </r>
  <r>
    <x v="15340"/>
    <n v="7.9"/>
    <x v="0"/>
  </r>
  <r>
    <x v="15341"/>
    <n v="7.9"/>
    <x v="0"/>
  </r>
  <r>
    <x v="15342"/>
    <n v="7.9"/>
    <x v="0"/>
  </r>
  <r>
    <x v="15343"/>
    <n v="7.9"/>
    <x v="0"/>
  </r>
  <r>
    <x v="15344"/>
    <n v="7.9"/>
    <x v="0"/>
  </r>
  <r>
    <x v="15345"/>
    <n v="7.9"/>
    <x v="0"/>
  </r>
  <r>
    <x v="15346"/>
    <n v="7.9"/>
    <x v="0"/>
  </r>
  <r>
    <x v="15347"/>
    <n v="7.9"/>
    <x v="0"/>
  </r>
  <r>
    <x v="15348"/>
    <n v="7.9"/>
    <x v="0"/>
  </r>
  <r>
    <x v="15349"/>
    <n v="7.9"/>
    <x v="0"/>
  </r>
  <r>
    <x v="15350"/>
    <n v="7.9"/>
    <x v="0"/>
  </r>
  <r>
    <x v="15351"/>
    <n v="7.9"/>
    <x v="0"/>
  </r>
  <r>
    <x v="15352"/>
    <n v="7.9"/>
    <x v="0"/>
  </r>
  <r>
    <x v="15353"/>
    <n v="7.91"/>
    <x v="0"/>
  </r>
  <r>
    <x v="15354"/>
    <n v="7.91"/>
    <x v="0"/>
  </r>
  <r>
    <x v="15355"/>
    <n v="7.91"/>
    <x v="0"/>
  </r>
  <r>
    <x v="15356"/>
    <n v="7.91"/>
    <x v="0"/>
  </r>
  <r>
    <x v="15357"/>
    <n v="7.91"/>
    <x v="0"/>
  </r>
  <r>
    <x v="15358"/>
    <n v="7.91"/>
    <x v="0"/>
  </r>
  <r>
    <x v="15359"/>
    <n v="7.91"/>
    <x v="0"/>
  </r>
  <r>
    <x v="15360"/>
    <n v="7.91"/>
    <x v="0"/>
  </r>
  <r>
    <x v="15361"/>
    <n v="7.91"/>
    <x v="0"/>
  </r>
  <r>
    <x v="15362"/>
    <n v="7.91"/>
    <x v="0"/>
  </r>
  <r>
    <x v="15363"/>
    <n v="7.91"/>
    <x v="0"/>
  </r>
  <r>
    <x v="15364"/>
    <n v="7.91"/>
    <x v="0"/>
  </r>
  <r>
    <x v="15365"/>
    <n v="7.91"/>
    <x v="0"/>
  </r>
  <r>
    <x v="15366"/>
    <n v="7.91"/>
    <x v="0"/>
  </r>
  <r>
    <x v="15367"/>
    <n v="7.91"/>
    <x v="0"/>
  </r>
  <r>
    <x v="15368"/>
    <n v="7.91"/>
    <x v="0"/>
  </r>
  <r>
    <x v="15369"/>
    <n v="7.91"/>
    <x v="0"/>
  </r>
  <r>
    <x v="15370"/>
    <n v="7.91"/>
    <x v="0"/>
  </r>
  <r>
    <x v="15371"/>
    <n v="7.91"/>
    <x v="0"/>
  </r>
  <r>
    <x v="15372"/>
    <n v="7.91"/>
    <x v="0"/>
  </r>
  <r>
    <x v="8297"/>
    <n v="7.91"/>
    <x v="0"/>
  </r>
  <r>
    <x v="15373"/>
    <n v="7.91"/>
    <x v="0"/>
  </r>
  <r>
    <x v="15374"/>
    <n v="7.91"/>
    <x v="0"/>
  </r>
  <r>
    <x v="8357"/>
    <n v="7.91"/>
    <x v="0"/>
  </r>
  <r>
    <x v="15375"/>
    <n v="7.91"/>
    <x v="0"/>
  </r>
  <r>
    <x v="15376"/>
    <n v="7.91"/>
    <x v="0"/>
  </r>
  <r>
    <x v="15377"/>
    <n v="7.91"/>
    <x v="0"/>
  </r>
  <r>
    <x v="15378"/>
    <n v="7.91"/>
    <x v="0"/>
  </r>
  <r>
    <x v="15379"/>
    <n v="7.91"/>
    <x v="0"/>
  </r>
  <r>
    <x v="15380"/>
    <n v="7.91"/>
    <x v="0"/>
  </r>
  <r>
    <x v="15381"/>
    <n v="7.91"/>
    <x v="0"/>
  </r>
  <r>
    <x v="15382"/>
    <n v="7.91"/>
    <x v="0"/>
  </r>
  <r>
    <x v="15383"/>
    <n v="7.91"/>
    <x v="0"/>
  </r>
  <r>
    <x v="15384"/>
    <n v="7.91"/>
    <x v="0"/>
  </r>
  <r>
    <x v="15385"/>
    <n v="7.91"/>
    <x v="0"/>
  </r>
  <r>
    <x v="15386"/>
    <n v="7.91"/>
    <x v="0"/>
  </r>
  <r>
    <x v="15387"/>
    <n v="7.91"/>
    <x v="0"/>
  </r>
  <r>
    <x v="15388"/>
    <n v="7.91"/>
    <x v="0"/>
  </r>
  <r>
    <x v="15389"/>
    <n v="7.91"/>
    <x v="0"/>
  </r>
  <r>
    <x v="15390"/>
    <n v="7.91"/>
    <x v="0"/>
  </r>
  <r>
    <x v="15391"/>
    <n v="7.91"/>
    <x v="0"/>
  </r>
  <r>
    <x v="15392"/>
    <n v="7.91"/>
    <x v="0"/>
  </r>
  <r>
    <x v="15393"/>
    <n v="7.91"/>
    <x v="0"/>
  </r>
  <r>
    <x v="15394"/>
    <n v="7.91"/>
    <x v="0"/>
  </r>
  <r>
    <x v="15395"/>
    <n v="7.91"/>
    <x v="0"/>
  </r>
  <r>
    <x v="15396"/>
    <n v="7.91"/>
    <x v="0"/>
  </r>
  <r>
    <x v="15397"/>
    <n v="7.91"/>
    <x v="0"/>
  </r>
  <r>
    <x v="15398"/>
    <n v="7.91"/>
    <x v="0"/>
  </r>
  <r>
    <x v="15399"/>
    <n v="7.51"/>
    <x v="1"/>
  </r>
  <r>
    <x v="15400"/>
    <n v="7.91"/>
    <x v="0"/>
  </r>
  <r>
    <x v="15401"/>
    <n v="7.51"/>
    <x v="1"/>
  </r>
  <r>
    <x v="15402"/>
    <n v="7.91"/>
    <x v="0"/>
  </r>
  <r>
    <x v="15403"/>
    <n v="7.54"/>
    <x v="1"/>
  </r>
  <r>
    <x v="15404"/>
    <n v="7.91"/>
    <x v="0"/>
  </r>
  <r>
    <x v="15405"/>
    <n v="7.55"/>
    <x v="1"/>
  </r>
  <r>
    <x v="15406"/>
    <n v="7.91"/>
    <x v="0"/>
  </r>
  <r>
    <x v="15407"/>
    <n v="7.55"/>
    <x v="1"/>
  </r>
  <r>
    <x v="15408"/>
    <n v="7.91"/>
    <x v="0"/>
  </r>
  <r>
    <x v="15409"/>
    <n v="7.55"/>
    <x v="1"/>
  </r>
  <r>
    <x v="15410"/>
    <n v="7.91"/>
    <x v="0"/>
  </r>
  <r>
    <x v="15411"/>
    <n v="7.55"/>
    <x v="1"/>
  </r>
  <r>
    <x v="15412"/>
    <n v="7.91"/>
    <x v="0"/>
  </r>
  <r>
    <x v="15413"/>
    <n v="7.55"/>
    <x v="1"/>
  </r>
  <r>
    <x v="15414"/>
    <n v="7.91"/>
    <x v="0"/>
  </r>
  <r>
    <x v="15415"/>
    <n v="7.56"/>
    <x v="1"/>
  </r>
  <r>
    <x v="15416"/>
    <n v="7.91"/>
    <x v="0"/>
  </r>
  <r>
    <x v="15417"/>
    <n v="7.56"/>
    <x v="1"/>
  </r>
  <r>
    <x v="15418"/>
    <n v="7.91"/>
    <x v="0"/>
  </r>
  <r>
    <x v="15419"/>
    <n v="7.56"/>
    <x v="1"/>
  </r>
  <r>
    <x v="15420"/>
    <n v="7.91"/>
    <x v="0"/>
  </r>
  <r>
    <x v="8669"/>
    <n v="7.56"/>
    <x v="1"/>
  </r>
  <r>
    <x v="15421"/>
    <n v="7.91"/>
    <x v="0"/>
  </r>
  <r>
    <x v="15422"/>
    <n v="7.56"/>
    <x v="1"/>
  </r>
  <r>
    <x v="15423"/>
    <n v="7.91"/>
    <x v="0"/>
  </r>
  <r>
    <x v="15424"/>
    <n v="7.56"/>
    <x v="1"/>
  </r>
  <r>
    <x v="15425"/>
    <n v="7.91"/>
    <x v="0"/>
  </r>
  <r>
    <x v="15426"/>
    <n v="7.56"/>
    <x v="1"/>
  </r>
  <r>
    <x v="15427"/>
    <n v="7.91"/>
    <x v="0"/>
  </r>
  <r>
    <x v="15428"/>
    <n v="7.56"/>
    <x v="1"/>
  </r>
  <r>
    <x v="15429"/>
    <n v="7.91"/>
    <x v="0"/>
  </r>
  <r>
    <x v="15430"/>
    <n v="7.56"/>
    <x v="1"/>
  </r>
  <r>
    <x v="15431"/>
    <n v="7.91"/>
    <x v="0"/>
  </r>
  <r>
    <x v="15432"/>
    <n v="7.57"/>
    <x v="1"/>
  </r>
  <r>
    <x v="15433"/>
    <n v="7.91"/>
    <x v="0"/>
  </r>
  <r>
    <x v="15434"/>
    <n v="7.57"/>
    <x v="1"/>
  </r>
  <r>
    <x v="15435"/>
    <n v="7.91"/>
    <x v="0"/>
  </r>
  <r>
    <x v="15436"/>
    <n v="7.57"/>
    <x v="1"/>
  </r>
  <r>
    <x v="15437"/>
    <n v="7.91"/>
    <x v="0"/>
  </r>
  <r>
    <x v="15438"/>
    <n v="7.57"/>
    <x v="1"/>
  </r>
  <r>
    <x v="15439"/>
    <n v="7.91"/>
    <x v="0"/>
  </r>
  <r>
    <x v="15440"/>
    <n v="7.57"/>
    <x v="1"/>
  </r>
  <r>
    <x v="15441"/>
    <n v="7.92"/>
    <x v="0"/>
  </r>
  <r>
    <x v="15442"/>
    <n v="7.57"/>
    <x v="1"/>
  </r>
  <r>
    <x v="15443"/>
    <n v="7.92"/>
    <x v="0"/>
  </r>
  <r>
    <x v="8652"/>
    <n v="7.57"/>
    <x v="1"/>
  </r>
  <r>
    <x v="15444"/>
    <n v="7.92"/>
    <x v="0"/>
  </r>
  <r>
    <x v="15445"/>
    <n v="7.57"/>
    <x v="1"/>
  </r>
  <r>
    <x v="15446"/>
    <n v="7.92"/>
    <x v="0"/>
  </r>
  <r>
    <x v="15447"/>
    <n v="7.57"/>
    <x v="1"/>
  </r>
  <r>
    <x v="15448"/>
    <n v="7.92"/>
    <x v="0"/>
  </r>
  <r>
    <x v="15449"/>
    <n v="7.57"/>
    <x v="1"/>
  </r>
  <r>
    <x v="15450"/>
    <n v="7.92"/>
    <x v="0"/>
  </r>
  <r>
    <x v="15451"/>
    <n v="7.57"/>
    <x v="1"/>
  </r>
  <r>
    <x v="15452"/>
    <n v="7.92"/>
    <x v="0"/>
  </r>
  <r>
    <x v="15453"/>
    <n v="7.57"/>
    <x v="1"/>
  </r>
  <r>
    <x v="15454"/>
    <n v="7.92"/>
    <x v="0"/>
  </r>
  <r>
    <x v="15455"/>
    <n v="7.57"/>
    <x v="1"/>
  </r>
  <r>
    <x v="15456"/>
    <n v="7.92"/>
    <x v="0"/>
  </r>
  <r>
    <x v="15457"/>
    <n v="7.57"/>
    <x v="1"/>
  </r>
  <r>
    <x v="15458"/>
    <n v="7.92"/>
    <x v="0"/>
  </r>
  <r>
    <x v="15459"/>
    <n v="7.57"/>
    <x v="1"/>
  </r>
  <r>
    <x v="15460"/>
    <n v="7.92"/>
    <x v="0"/>
  </r>
  <r>
    <x v="15461"/>
    <n v="7.58"/>
    <x v="1"/>
  </r>
  <r>
    <x v="8424"/>
    <n v="7.92"/>
    <x v="0"/>
  </r>
  <r>
    <x v="15462"/>
    <n v="7.58"/>
    <x v="1"/>
  </r>
  <r>
    <x v="15463"/>
    <n v="7.92"/>
    <x v="0"/>
  </r>
  <r>
    <x v="15464"/>
    <n v="7.58"/>
    <x v="1"/>
  </r>
  <r>
    <x v="15465"/>
    <n v="7.92"/>
    <x v="0"/>
  </r>
  <r>
    <x v="15466"/>
    <n v="7.58"/>
    <x v="1"/>
  </r>
  <r>
    <x v="15467"/>
    <n v="7.92"/>
    <x v="0"/>
  </r>
  <r>
    <x v="15468"/>
    <n v="7.58"/>
    <x v="1"/>
  </r>
  <r>
    <x v="15469"/>
    <n v="7.92"/>
    <x v="0"/>
  </r>
  <r>
    <x v="15470"/>
    <n v="7.58"/>
    <x v="1"/>
  </r>
  <r>
    <x v="15471"/>
    <n v="7.92"/>
    <x v="0"/>
  </r>
  <r>
    <x v="15472"/>
    <n v="7.58"/>
    <x v="1"/>
  </r>
  <r>
    <x v="15473"/>
    <n v="7.92"/>
    <x v="0"/>
  </r>
  <r>
    <x v="15474"/>
    <n v="7.58"/>
    <x v="1"/>
  </r>
  <r>
    <x v="15475"/>
    <n v="7.92"/>
    <x v="0"/>
  </r>
  <r>
    <x v="15476"/>
    <n v="7.58"/>
    <x v="1"/>
  </r>
  <r>
    <x v="15477"/>
    <n v="7.92"/>
    <x v="0"/>
  </r>
  <r>
    <x v="15478"/>
    <n v="7.58"/>
    <x v="1"/>
  </r>
  <r>
    <x v="15479"/>
    <n v="7.92"/>
    <x v="0"/>
  </r>
  <r>
    <x v="15480"/>
    <n v="7.58"/>
    <x v="1"/>
  </r>
  <r>
    <x v="8590"/>
    <n v="7.92"/>
    <x v="0"/>
  </r>
  <r>
    <x v="15481"/>
    <n v="7.58"/>
    <x v="1"/>
  </r>
  <r>
    <x v="15482"/>
    <n v="7.92"/>
    <x v="0"/>
  </r>
  <r>
    <x v="15483"/>
    <n v="7.58"/>
    <x v="1"/>
  </r>
  <r>
    <x v="15484"/>
    <n v="7.92"/>
    <x v="0"/>
  </r>
  <r>
    <x v="15485"/>
    <n v="7.58"/>
    <x v="1"/>
  </r>
  <r>
    <x v="15486"/>
    <n v="7.92"/>
    <x v="0"/>
  </r>
  <r>
    <x v="15487"/>
    <n v="7.59"/>
    <x v="1"/>
  </r>
  <r>
    <x v="15488"/>
    <n v="7.92"/>
    <x v="0"/>
  </r>
  <r>
    <x v="8646"/>
    <n v="7.59"/>
    <x v="1"/>
  </r>
  <r>
    <x v="15489"/>
    <n v="7.92"/>
    <x v="0"/>
  </r>
  <r>
    <x v="15490"/>
    <n v="7.59"/>
    <x v="1"/>
  </r>
  <r>
    <x v="15491"/>
    <n v="7.92"/>
    <x v="0"/>
  </r>
  <r>
    <x v="15492"/>
    <n v="7.59"/>
    <x v="1"/>
  </r>
  <r>
    <x v="15493"/>
    <n v="7.92"/>
    <x v="0"/>
  </r>
  <r>
    <x v="15494"/>
    <n v="7.59"/>
    <x v="1"/>
  </r>
  <r>
    <x v="15495"/>
    <n v="7.92"/>
    <x v="0"/>
  </r>
  <r>
    <x v="15496"/>
    <n v="7.59"/>
    <x v="1"/>
  </r>
  <r>
    <x v="15497"/>
    <n v="7.92"/>
    <x v="0"/>
  </r>
  <r>
    <x v="15498"/>
    <n v="7.59"/>
    <x v="1"/>
  </r>
  <r>
    <x v="15499"/>
    <n v="7.92"/>
    <x v="0"/>
  </r>
  <r>
    <x v="15500"/>
    <n v="7.59"/>
    <x v="1"/>
  </r>
  <r>
    <x v="8256"/>
    <n v="7.92"/>
    <x v="0"/>
  </r>
  <r>
    <x v="15501"/>
    <n v="7.59"/>
    <x v="1"/>
  </r>
  <r>
    <x v="15502"/>
    <n v="7.92"/>
    <x v="0"/>
  </r>
  <r>
    <x v="15503"/>
    <n v="7.59"/>
    <x v="1"/>
  </r>
  <r>
    <x v="15504"/>
    <n v="7.92"/>
    <x v="0"/>
  </r>
  <r>
    <x v="15505"/>
    <n v="7.59"/>
    <x v="1"/>
  </r>
  <r>
    <x v="15506"/>
    <n v="7.92"/>
    <x v="0"/>
  </r>
  <r>
    <x v="15507"/>
    <n v="7.59"/>
    <x v="1"/>
  </r>
  <r>
    <x v="15508"/>
    <n v="7.92"/>
    <x v="0"/>
  </r>
  <r>
    <x v="15509"/>
    <n v="7.59"/>
    <x v="1"/>
  </r>
  <r>
    <x v="15510"/>
    <n v="7.92"/>
    <x v="0"/>
  </r>
  <r>
    <x v="15511"/>
    <n v="7.59"/>
    <x v="1"/>
  </r>
  <r>
    <x v="15512"/>
    <n v="7.92"/>
    <x v="0"/>
  </r>
  <r>
    <x v="15513"/>
    <n v="7.59"/>
    <x v="1"/>
  </r>
  <r>
    <x v="15514"/>
    <n v="7.92"/>
    <x v="0"/>
  </r>
  <r>
    <x v="15515"/>
    <n v="7.59"/>
    <x v="1"/>
  </r>
  <r>
    <x v="15516"/>
    <n v="7.92"/>
    <x v="0"/>
  </r>
  <r>
    <x v="15517"/>
    <n v="7.59"/>
    <x v="1"/>
  </r>
  <r>
    <x v="15518"/>
    <n v="7.92"/>
    <x v="0"/>
  </r>
  <r>
    <x v="15519"/>
    <n v="7.59"/>
    <x v="1"/>
  </r>
  <r>
    <x v="15520"/>
    <n v="7.92"/>
    <x v="0"/>
  </r>
  <r>
    <x v="15521"/>
    <n v="7.59"/>
    <x v="1"/>
  </r>
  <r>
    <x v="15522"/>
    <n v="7.92"/>
    <x v="0"/>
  </r>
  <r>
    <x v="15523"/>
    <n v="7.59"/>
    <x v="1"/>
  </r>
  <r>
    <x v="15524"/>
    <n v="7.92"/>
    <x v="0"/>
  </r>
  <r>
    <x v="15525"/>
    <n v="7.59"/>
    <x v="1"/>
  </r>
  <r>
    <x v="15526"/>
    <n v="7.92"/>
    <x v="0"/>
  </r>
  <r>
    <x v="15527"/>
    <n v="7.59"/>
    <x v="1"/>
  </r>
  <r>
    <x v="15528"/>
    <n v="7.92"/>
    <x v="0"/>
  </r>
  <r>
    <x v="15529"/>
    <n v="7.59"/>
    <x v="1"/>
  </r>
  <r>
    <x v="15530"/>
    <n v="7.93"/>
    <x v="0"/>
  </r>
  <r>
    <x v="15531"/>
    <n v="7.59"/>
    <x v="1"/>
  </r>
  <r>
    <x v="15532"/>
    <n v="7.93"/>
    <x v="0"/>
  </r>
  <r>
    <x v="15533"/>
    <n v="7.59"/>
    <x v="1"/>
  </r>
  <r>
    <x v="15534"/>
    <n v="7.93"/>
    <x v="0"/>
  </r>
  <r>
    <x v="15535"/>
    <n v="7.6"/>
    <x v="1"/>
  </r>
  <r>
    <x v="15536"/>
    <n v="7.93"/>
    <x v="0"/>
  </r>
  <r>
    <x v="15537"/>
    <n v="7.6"/>
    <x v="1"/>
  </r>
  <r>
    <x v="15538"/>
    <n v="7.93"/>
    <x v="0"/>
  </r>
  <r>
    <x v="15539"/>
    <n v="7.6"/>
    <x v="1"/>
  </r>
  <r>
    <x v="9263"/>
    <n v="7.93"/>
    <x v="0"/>
  </r>
  <r>
    <x v="15540"/>
    <n v="7.6"/>
    <x v="1"/>
  </r>
  <r>
    <x v="15541"/>
    <n v="7.93"/>
    <x v="0"/>
  </r>
  <r>
    <x v="15542"/>
    <n v="7.6"/>
    <x v="1"/>
  </r>
  <r>
    <x v="15543"/>
    <n v="7.93"/>
    <x v="0"/>
  </r>
  <r>
    <x v="15544"/>
    <n v="7.6"/>
    <x v="1"/>
  </r>
  <r>
    <x v="15545"/>
    <n v="7.93"/>
    <x v="0"/>
  </r>
  <r>
    <x v="15546"/>
    <n v="7.6"/>
    <x v="1"/>
  </r>
  <r>
    <x v="15547"/>
    <n v="7.93"/>
    <x v="0"/>
  </r>
  <r>
    <x v="15548"/>
    <n v="7.6"/>
    <x v="1"/>
  </r>
  <r>
    <x v="15549"/>
    <n v="7.93"/>
    <x v="0"/>
  </r>
  <r>
    <x v="15550"/>
    <n v="7.6"/>
    <x v="1"/>
  </r>
  <r>
    <x v="15551"/>
    <n v="7.93"/>
    <x v="0"/>
  </r>
  <r>
    <x v="15552"/>
    <n v="7.6"/>
    <x v="1"/>
  </r>
  <r>
    <x v="15553"/>
    <n v="7.93"/>
    <x v="0"/>
  </r>
  <r>
    <x v="8657"/>
    <n v="7.6"/>
    <x v="1"/>
  </r>
  <r>
    <x v="15554"/>
    <n v="7.93"/>
    <x v="0"/>
  </r>
  <r>
    <x v="15555"/>
    <n v="7.6"/>
    <x v="1"/>
  </r>
  <r>
    <x v="15556"/>
    <n v="7.93"/>
    <x v="0"/>
  </r>
  <r>
    <x v="15557"/>
    <n v="7.6"/>
    <x v="1"/>
  </r>
  <r>
    <x v="15558"/>
    <n v="7.93"/>
    <x v="0"/>
  </r>
  <r>
    <x v="15559"/>
    <n v="7.6"/>
    <x v="1"/>
  </r>
  <r>
    <x v="15560"/>
    <n v="7.93"/>
    <x v="0"/>
  </r>
  <r>
    <x v="15561"/>
    <n v="7.6"/>
    <x v="1"/>
  </r>
  <r>
    <x v="15562"/>
    <n v="7.93"/>
    <x v="0"/>
  </r>
  <r>
    <x v="15563"/>
    <n v="7.6"/>
    <x v="1"/>
  </r>
  <r>
    <x v="15564"/>
    <n v="7.93"/>
    <x v="0"/>
  </r>
  <r>
    <x v="8660"/>
    <n v="7.6"/>
    <x v="1"/>
  </r>
  <r>
    <x v="15565"/>
    <n v="7.93"/>
    <x v="0"/>
  </r>
  <r>
    <x v="15566"/>
    <n v="7.6"/>
    <x v="1"/>
  </r>
  <r>
    <x v="15567"/>
    <n v="7.93"/>
    <x v="0"/>
  </r>
  <r>
    <x v="15568"/>
    <n v="7.6"/>
    <x v="1"/>
  </r>
  <r>
    <x v="15569"/>
    <n v="7.93"/>
    <x v="0"/>
  </r>
  <r>
    <x v="15570"/>
    <n v="7.6"/>
    <x v="1"/>
  </r>
  <r>
    <x v="15571"/>
    <n v="7.93"/>
    <x v="0"/>
  </r>
  <r>
    <x v="15572"/>
    <n v="7.6"/>
    <x v="1"/>
  </r>
  <r>
    <x v="15573"/>
    <n v="7.93"/>
    <x v="0"/>
  </r>
  <r>
    <x v="15574"/>
    <n v="7.6"/>
    <x v="1"/>
  </r>
  <r>
    <x v="15575"/>
    <n v="7.93"/>
    <x v="0"/>
  </r>
  <r>
    <x v="15576"/>
    <n v="7.6"/>
    <x v="1"/>
  </r>
  <r>
    <x v="15577"/>
    <n v="7.93"/>
    <x v="0"/>
  </r>
  <r>
    <x v="15578"/>
    <n v="7.6"/>
    <x v="1"/>
  </r>
  <r>
    <x v="15579"/>
    <n v="7.93"/>
    <x v="0"/>
  </r>
  <r>
    <x v="15580"/>
    <n v="7.6"/>
    <x v="1"/>
  </r>
  <r>
    <x v="15581"/>
    <n v="7.93"/>
    <x v="0"/>
  </r>
  <r>
    <x v="15582"/>
    <n v="7.6"/>
    <x v="1"/>
  </r>
  <r>
    <x v="15583"/>
    <n v="7.93"/>
    <x v="0"/>
  </r>
  <r>
    <x v="15584"/>
    <n v="7.6"/>
    <x v="1"/>
  </r>
  <r>
    <x v="15585"/>
    <n v="7.93"/>
    <x v="0"/>
  </r>
  <r>
    <x v="15586"/>
    <n v="7.6"/>
    <x v="1"/>
  </r>
  <r>
    <x v="15587"/>
    <n v="7.93"/>
    <x v="0"/>
  </r>
  <r>
    <x v="15588"/>
    <n v="7.6"/>
    <x v="1"/>
  </r>
  <r>
    <x v="15589"/>
    <n v="7.94"/>
    <x v="0"/>
  </r>
  <r>
    <x v="15590"/>
    <n v="7.6"/>
    <x v="1"/>
  </r>
  <r>
    <x v="15591"/>
    <n v="7.94"/>
    <x v="0"/>
  </r>
  <r>
    <x v="15592"/>
    <n v="7.6"/>
    <x v="1"/>
  </r>
  <r>
    <x v="15593"/>
    <n v="7.94"/>
    <x v="0"/>
  </r>
  <r>
    <x v="15594"/>
    <n v="7.6"/>
    <x v="1"/>
  </r>
  <r>
    <x v="15595"/>
    <n v="7.94"/>
    <x v="0"/>
  </r>
  <r>
    <x v="15596"/>
    <n v="7.6"/>
    <x v="1"/>
  </r>
  <r>
    <x v="15597"/>
    <n v="7.94"/>
    <x v="0"/>
  </r>
  <r>
    <x v="15598"/>
    <n v="7.6"/>
    <x v="1"/>
  </r>
  <r>
    <x v="8423"/>
    <n v="7.94"/>
    <x v="0"/>
  </r>
  <r>
    <x v="15599"/>
    <n v="7.61"/>
    <x v="1"/>
  </r>
  <r>
    <x v="15600"/>
    <n v="7.94"/>
    <x v="0"/>
  </r>
  <r>
    <x v="15601"/>
    <n v="7.61"/>
    <x v="1"/>
  </r>
  <r>
    <x v="15602"/>
    <n v="7.94"/>
    <x v="0"/>
  </r>
  <r>
    <x v="15603"/>
    <n v="7.61"/>
    <x v="1"/>
  </r>
  <r>
    <x v="15604"/>
    <n v="7.94"/>
    <x v="0"/>
  </r>
  <r>
    <x v="15605"/>
    <n v="7.61"/>
    <x v="1"/>
  </r>
  <r>
    <x v="15606"/>
    <n v="7.94"/>
    <x v="0"/>
  </r>
  <r>
    <x v="15607"/>
    <n v="7.61"/>
    <x v="1"/>
  </r>
  <r>
    <x v="15608"/>
    <n v="7.94"/>
    <x v="0"/>
  </r>
  <r>
    <x v="15609"/>
    <n v="7.61"/>
    <x v="1"/>
  </r>
  <r>
    <x v="15610"/>
    <n v="7.94"/>
    <x v="0"/>
  </r>
  <r>
    <x v="15611"/>
    <n v="7.61"/>
    <x v="1"/>
  </r>
  <r>
    <x v="15612"/>
    <n v="7.94"/>
    <x v="0"/>
  </r>
  <r>
    <x v="15613"/>
    <n v="7.61"/>
    <x v="1"/>
  </r>
  <r>
    <x v="15614"/>
    <n v="7.94"/>
    <x v="0"/>
  </r>
  <r>
    <x v="15615"/>
    <n v="7.61"/>
    <x v="1"/>
  </r>
  <r>
    <x v="15616"/>
    <n v="7.94"/>
    <x v="0"/>
  </r>
  <r>
    <x v="15617"/>
    <n v="7.61"/>
    <x v="1"/>
  </r>
  <r>
    <x v="15618"/>
    <n v="7.94"/>
    <x v="0"/>
  </r>
  <r>
    <x v="15619"/>
    <n v="7.61"/>
    <x v="1"/>
  </r>
  <r>
    <x v="15620"/>
    <n v="7.94"/>
    <x v="0"/>
  </r>
  <r>
    <x v="15621"/>
    <n v="7.61"/>
    <x v="1"/>
  </r>
  <r>
    <x v="15622"/>
    <n v="7.94"/>
    <x v="0"/>
  </r>
  <r>
    <x v="15623"/>
    <n v="7.61"/>
    <x v="1"/>
  </r>
  <r>
    <x v="15624"/>
    <n v="7.94"/>
    <x v="0"/>
  </r>
  <r>
    <x v="15625"/>
    <n v="7.61"/>
    <x v="1"/>
  </r>
  <r>
    <x v="15626"/>
    <n v="7.94"/>
    <x v="0"/>
  </r>
  <r>
    <x v="15627"/>
    <n v="7.61"/>
    <x v="1"/>
  </r>
  <r>
    <x v="15628"/>
    <n v="7.94"/>
    <x v="0"/>
  </r>
  <r>
    <x v="15629"/>
    <n v="7.61"/>
    <x v="1"/>
  </r>
  <r>
    <x v="15630"/>
    <n v="7.94"/>
    <x v="0"/>
  </r>
  <r>
    <x v="15631"/>
    <n v="7.61"/>
    <x v="1"/>
  </r>
  <r>
    <x v="15632"/>
    <n v="7.94"/>
    <x v="0"/>
  </r>
  <r>
    <x v="15633"/>
    <n v="7.61"/>
    <x v="1"/>
  </r>
  <r>
    <x v="15634"/>
    <n v="7.94"/>
    <x v="0"/>
  </r>
  <r>
    <x v="15635"/>
    <n v="7.61"/>
    <x v="1"/>
  </r>
  <r>
    <x v="15636"/>
    <n v="7.94"/>
    <x v="0"/>
  </r>
  <r>
    <x v="15637"/>
    <n v="7.61"/>
    <x v="1"/>
  </r>
  <r>
    <x v="15638"/>
    <n v="7.95"/>
    <x v="0"/>
  </r>
  <r>
    <x v="15639"/>
    <n v="7.61"/>
    <x v="1"/>
  </r>
  <r>
    <x v="15640"/>
    <n v="7.95"/>
    <x v="0"/>
  </r>
  <r>
    <x v="15641"/>
    <n v="7.61"/>
    <x v="1"/>
  </r>
  <r>
    <x v="15642"/>
    <n v="7.95"/>
    <x v="0"/>
  </r>
  <r>
    <x v="15643"/>
    <n v="7.61"/>
    <x v="1"/>
  </r>
  <r>
    <x v="8391"/>
    <n v="7.95"/>
    <x v="0"/>
  </r>
  <r>
    <x v="15644"/>
    <n v="7.61"/>
    <x v="1"/>
  </r>
  <r>
    <x v="15645"/>
    <n v="7.95"/>
    <x v="0"/>
  </r>
  <r>
    <x v="15646"/>
    <n v="7.61"/>
    <x v="1"/>
  </r>
  <r>
    <x v="15647"/>
    <n v="7.95"/>
    <x v="0"/>
  </r>
  <r>
    <x v="15648"/>
    <n v="7.61"/>
    <x v="1"/>
  </r>
  <r>
    <x v="15649"/>
    <n v="7.95"/>
    <x v="0"/>
  </r>
  <r>
    <x v="15650"/>
    <n v="7.61"/>
    <x v="1"/>
  </r>
  <r>
    <x v="15651"/>
    <n v="7.95"/>
    <x v="0"/>
  </r>
  <r>
    <x v="15652"/>
    <n v="7.61"/>
    <x v="1"/>
  </r>
  <r>
    <x v="15653"/>
    <n v="7.95"/>
    <x v="0"/>
  </r>
  <r>
    <x v="15654"/>
    <n v="7.61"/>
    <x v="1"/>
  </r>
  <r>
    <x v="15655"/>
    <n v="7.95"/>
    <x v="0"/>
  </r>
  <r>
    <x v="15656"/>
    <n v="7.62"/>
    <x v="1"/>
  </r>
  <r>
    <x v="15657"/>
    <n v="7.95"/>
    <x v="0"/>
  </r>
  <r>
    <x v="15658"/>
    <n v="7.62"/>
    <x v="1"/>
  </r>
  <r>
    <x v="15659"/>
    <n v="7.95"/>
    <x v="0"/>
  </r>
  <r>
    <x v="15660"/>
    <n v="7.62"/>
    <x v="1"/>
  </r>
  <r>
    <x v="15661"/>
    <n v="7.95"/>
    <x v="0"/>
  </r>
  <r>
    <x v="15662"/>
    <n v="7.62"/>
    <x v="1"/>
  </r>
  <r>
    <x v="15663"/>
    <n v="7.95"/>
    <x v="0"/>
  </r>
  <r>
    <x v="15664"/>
    <n v="7.62"/>
    <x v="1"/>
  </r>
  <r>
    <x v="15665"/>
    <n v="7.95"/>
    <x v="0"/>
  </r>
  <r>
    <x v="15666"/>
    <n v="7.62"/>
    <x v="1"/>
  </r>
  <r>
    <x v="15667"/>
    <n v="7.95"/>
    <x v="0"/>
  </r>
  <r>
    <x v="15668"/>
    <n v="7.62"/>
    <x v="1"/>
  </r>
  <r>
    <x v="15669"/>
    <n v="7.95"/>
    <x v="0"/>
  </r>
  <r>
    <x v="15670"/>
    <n v="7.62"/>
    <x v="1"/>
  </r>
  <r>
    <x v="15671"/>
    <n v="7.95"/>
    <x v="0"/>
  </r>
  <r>
    <x v="15672"/>
    <n v="7.62"/>
    <x v="1"/>
  </r>
  <r>
    <x v="15673"/>
    <n v="7.95"/>
    <x v="0"/>
  </r>
  <r>
    <x v="15674"/>
    <n v="7.62"/>
    <x v="1"/>
  </r>
  <r>
    <x v="15675"/>
    <n v="7.96"/>
    <x v="0"/>
  </r>
  <r>
    <x v="8413"/>
    <n v="7.62"/>
    <x v="1"/>
  </r>
  <r>
    <x v="15676"/>
    <n v="7.96"/>
    <x v="0"/>
  </r>
  <r>
    <x v="15677"/>
    <n v="7.62"/>
    <x v="1"/>
  </r>
  <r>
    <x v="15678"/>
    <n v="7.96"/>
    <x v="0"/>
  </r>
  <r>
    <x v="15679"/>
    <n v="7.62"/>
    <x v="1"/>
  </r>
  <r>
    <x v="15680"/>
    <n v="7.96"/>
    <x v="0"/>
  </r>
  <r>
    <x v="15681"/>
    <n v="7.62"/>
    <x v="1"/>
  </r>
  <r>
    <x v="15682"/>
    <n v="7.96"/>
    <x v="0"/>
  </r>
  <r>
    <x v="15683"/>
    <n v="7.62"/>
    <x v="1"/>
  </r>
  <r>
    <x v="15684"/>
    <n v="7.96"/>
    <x v="0"/>
  </r>
  <r>
    <x v="15685"/>
    <n v="7.62"/>
    <x v="1"/>
  </r>
  <r>
    <x v="15686"/>
    <n v="7.96"/>
    <x v="0"/>
  </r>
  <r>
    <x v="15687"/>
    <n v="7.62"/>
    <x v="1"/>
  </r>
  <r>
    <x v="15688"/>
    <n v="7.96"/>
    <x v="0"/>
  </r>
  <r>
    <x v="8680"/>
    <n v="7.62"/>
    <x v="1"/>
  </r>
  <r>
    <x v="15689"/>
    <n v="7.96"/>
    <x v="0"/>
  </r>
  <r>
    <x v="15690"/>
    <n v="7.62"/>
    <x v="1"/>
  </r>
  <r>
    <x v="15691"/>
    <n v="7.96"/>
    <x v="0"/>
  </r>
  <r>
    <x v="15692"/>
    <n v="7.62"/>
    <x v="1"/>
  </r>
  <r>
    <x v="15693"/>
    <n v="7.96"/>
    <x v="0"/>
  </r>
  <r>
    <x v="15694"/>
    <n v="7.62"/>
    <x v="1"/>
  </r>
  <r>
    <x v="15695"/>
    <n v="7.97"/>
    <x v="0"/>
  </r>
  <r>
    <x v="15696"/>
    <n v="7.62"/>
    <x v="1"/>
  </r>
  <r>
    <x v="15697"/>
    <n v="7.97"/>
    <x v="0"/>
  </r>
  <r>
    <x v="8295"/>
    <n v="7.62"/>
    <x v="1"/>
  </r>
  <r>
    <x v="15698"/>
    <n v="7.97"/>
    <x v="0"/>
  </r>
  <r>
    <x v="15699"/>
    <n v="7.62"/>
    <x v="1"/>
  </r>
  <r>
    <x v="15700"/>
    <n v="7.97"/>
    <x v="0"/>
  </r>
  <r>
    <x v="15701"/>
    <n v="7.62"/>
    <x v="1"/>
  </r>
  <r>
    <x v="9399"/>
    <n v="7.97"/>
    <x v="0"/>
  </r>
  <r>
    <x v="8590"/>
    <n v="7.62"/>
    <x v="1"/>
  </r>
  <r>
    <x v="15702"/>
    <n v="7.99"/>
    <x v="0"/>
  </r>
  <r>
    <x v="15703"/>
    <n v="7.62"/>
    <x v="1"/>
  </r>
  <r>
    <x v="15704"/>
    <n v="7.99"/>
    <x v="0"/>
  </r>
  <r>
    <x v="15705"/>
    <n v="7.62"/>
    <x v="1"/>
  </r>
  <r>
    <x v="15706"/>
    <n v="8"/>
    <x v="0"/>
  </r>
  <r>
    <x v="15707"/>
    <n v="7.62"/>
    <x v="1"/>
  </r>
  <r>
    <x v="15708"/>
    <n v="7.62"/>
    <x v="1"/>
  </r>
  <r>
    <x v="15709"/>
    <n v="7.62"/>
    <x v="1"/>
  </r>
  <r>
    <x v="15710"/>
    <n v="7.62"/>
    <x v="1"/>
  </r>
  <r>
    <x v="15711"/>
    <n v="7.62"/>
    <x v="1"/>
  </r>
  <r>
    <x v="15712"/>
    <n v="7.62"/>
    <x v="1"/>
  </r>
  <r>
    <x v="15713"/>
    <n v="7.62"/>
    <x v="1"/>
  </r>
  <r>
    <x v="15714"/>
    <n v="7.64"/>
    <x v="1"/>
  </r>
  <r>
    <x v="15715"/>
    <n v="7.64"/>
    <x v="1"/>
  </r>
  <r>
    <x v="15716"/>
    <n v="7.64"/>
    <x v="1"/>
  </r>
  <r>
    <x v="15717"/>
    <n v="7.64"/>
    <x v="1"/>
  </r>
  <r>
    <x v="15718"/>
    <n v="7.64"/>
    <x v="1"/>
  </r>
  <r>
    <x v="15719"/>
    <n v="7.64"/>
    <x v="1"/>
  </r>
  <r>
    <x v="15720"/>
    <n v="7.64"/>
    <x v="1"/>
  </r>
  <r>
    <x v="15721"/>
    <n v="7.64"/>
    <x v="1"/>
  </r>
  <r>
    <x v="15722"/>
    <n v="7.64"/>
    <x v="1"/>
  </r>
  <r>
    <x v="15723"/>
    <n v="7.64"/>
    <x v="1"/>
  </r>
  <r>
    <x v="15724"/>
    <n v="7.64"/>
    <x v="1"/>
  </r>
  <r>
    <x v="15725"/>
    <n v="7.64"/>
    <x v="1"/>
  </r>
  <r>
    <x v="15726"/>
    <n v="7.64"/>
    <x v="1"/>
  </r>
  <r>
    <x v="15727"/>
    <n v="7.64"/>
    <x v="1"/>
  </r>
  <r>
    <x v="15728"/>
    <n v="7.64"/>
    <x v="1"/>
  </r>
  <r>
    <x v="15729"/>
    <n v="7.64"/>
    <x v="1"/>
  </r>
  <r>
    <x v="15730"/>
    <n v="7.64"/>
    <x v="1"/>
  </r>
  <r>
    <x v="15731"/>
    <n v="7.64"/>
    <x v="1"/>
  </r>
  <r>
    <x v="15732"/>
    <n v="7.64"/>
    <x v="1"/>
  </r>
  <r>
    <x v="15733"/>
    <n v="7.64"/>
    <x v="1"/>
  </r>
  <r>
    <x v="15734"/>
    <n v="7.64"/>
    <x v="1"/>
  </r>
  <r>
    <x v="15735"/>
    <n v="7.64"/>
    <x v="1"/>
  </r>
  <r>
    <x v="15736"/>
    <n v="7.64"/>
    <x v="1"/>
  </r>
  <r>
    <x v="15737"/>
    <n v="7.64"/>
    <x v="1"/>
  </r>
  <r>
    <x v="15738"/>
    <n v="7.64"/>
    <x v="1"/>
  </r>
  <r>
    <x v="15739"/>
    <n v="7.64"/>
    <x v="1"/>
  </r>
  <r>
    <x v="15740"/>
    <n v="7.64"/>
    <x v="1"/>
  </r>
  <r>
    <x v="15741"/>
    <n v="7.64"/>
    <x v="1"/>
  </r>
  <r>
    <x v="15742"/>
    <n v="7.64"/>
    <x v="1"/>
  </r>
  <r>
    <x v="15743"/>
    <n v="7.64"/>
    <x v="1"/>
  </r>
  <r>
    <x v="15744"/>
    <n v="7.64"/>
    <x v="1"/>
  </r>
  <r>
    <x v="15745"/>
    <n v="7.64"/>
    <x v="1"/>
  </r>
  <r>
    <x v="15746"/>
    <n v="7.64"/>
    <x v="1"/>
  </r>
  <r>
    <x v="15747"/>
    <n v="7.64"/>
    <x v="1"/>
  </r>
  <r>
    <x v="15748"/>
    <n v="7.64"/>
    <x v="1"/>
  </r>
  <r>
    <x v="15749"/>
    <n v="7.64"/>
    <x v="1"/>
  </r>
  <r>
    <x v="15750"/>
    <n v="7.64"/>
    <x v="1"/>
  </r>
  <r>
    <x v="15751"/>
    <n v="7.65"/>
    <x v="1"/>
  </r>
  <r>
    <x v="15752"/>
    <n v="7.65"/>
    <x v="1"/>
  </r>
  <r>
    <x v="15753"/>
    <n v="7.65"/>
    <x v="1"/>
  </r>
  <r>
    <x v="15754"/>
    <n v="7.65"/>
    <x v="1"/>
  </r>
  <r>
    <x v="15755"/>
    <n v="7.65"/>
    <x v="1"/>
  </r>
  <r>
    <x v="15756"/>
    <n v="7.65"/>
    <x v="1"/>
  </r>
  <r>
    <x v="15757"/>
    <n v="7.65"/>
    <x v="1"/>
  </r>
  <r>
    <x v="15758"/>
    <n v="7.65"/>
    <x v="1"/>
  </r>
  <r>
    <x v="15759"/>
    <n v="7.65"/>
    <x v="1"/>
  </r>
  <r>
    <x v="15760"/>
    <n v="7.65"/>
    <x v="1"/>
  </r>
  <r>
    <x v="15761"/>
    <n v="7.65"/>
    <x v="1"/>
  </r>
  <r>
    <x v="15762"/>
    <n v="7.65"/>
    <x v="1"/>
  </r>
  <r>
    <x v="15763"/>
    <n v="7.65"/>
    <x v="1"/>
  </r>
  <r>
    <x v="15764"/>
    <n v="7.65"/>
    <x v="1"/>
  </r>
  <r>
    <x v="15765"/>
    <n v="7.65"/>
    <x v="1"/>
  </r>
  <r>
    <x v="15766"/>
    <n v="7.65"/>
    <x v="1"/>
  </r>
  <r>
    <x v="15767"/>
    <n v="7.65"/>
    <x v="1"/>
  </r>
  <r>
    <x v="15768"/>
    <n v="7.65"/>
    <x v="1"/>
  </r>
  <r>
    <x v="15769"/>
    <n v="7.65"/>
    <x v="1"/>
  </r>
  <r>
    <x v="15770"/>
    <n v="7.65"/>
    <x v="1"/>
  </r>
  <r>
    <x v="15771"/>
    <n v="7.65"/>
    <x v="1"/>
  </r>
  <r>
    <x v="15772"/>
    <n v="7.65"/>
    <x v="1"/>
  </r>
  <r>
    <x v="15773"/>
    <n v="7.65"/>
    <x v="1"/>
  </r>
  <r>
    <x v="15774"/>
    <n v="7.65"/>
    <x v="1"/>
  </r>
  <r>
    <x v="15775"/>
    <n v="7.65"/>
    <x v="1"/>
  </r>
  <r>
    <x v="15776"/>
    <n v="7.65"/>
    <x v="1"/>
  </r>
  <r>
    <x v="15777"/>
    <n v="7.65"/>
    <x v="1"/>
  </r>
  <r>
    <x v="15778"/>
    <n v="7.65"/>
    <x v="1"/>
  </r>
  <r>
    <x v="15779"/>
    <n v="7.65"/>
    <x v="1"/>
  </r>
  <r>
    <x v="15780"/>
    <n v="7.65"/>
    <x v="1"/>
  </r>
  <r>
    <x v="15781"/>
    <n v="7.65"/>
    <x v="1"/>
  </r>
  <r>
    <x v="15782"/>
    <n v="7.65"/>
    <x v="1"/>
  </r>
  <r>
    <x v="15783"/>
    <n v="7.65"/>
    <x v="1"/>
  </r>
  <r>
    <x v="15784"/>
    <n v="7.65"/>
    <x v="1"/>
  </r>
  <r>
    <x v="15785"/>
    <n v="7.65"/>
    <x v="1"/>
  </r>
  <r>
    <x v="15786"/>
    <n v="7.65"/>
    <x v="1"/>
  </r>
  <r>
    <x v="15787"/>
    <n v="7.65"/>
    <x v="1"/>
  </r>
  <r>
    <x v="15788"/>
    <n v="7.65"/>
    <x v="1"/>
  </r>
  <r>
    <x v="15789"/>
    <n v="7.65"/>
    <x v="1"/>
  </r>
  <r>
    <x v="15790"/>
    <n v="7.65"/>
    <x v="1"/>
  </r>
  <r>
    <x v="15791"/>
    <n v="7.65"/>
    <x v="1"/>
  </r>
  <r>
    <x v="15792"/>
    <n v="7.65"/>
    <x v="1"/>
  </r>
  <r>
    <x v="15793"/>
    <n v="7.65"/>
    <x v="1"/>
  </r>
  <r>
    <x v="15794"/>
    <n v="7.65"/>
    <x v="1"/>
  </r>
  <r>
    <x v="15795"/>
    <n v="7.65"/>
    <x v="1"/>
  </r>
  <r>
    <x v="15796"/>
    <n v="7.65"/>
    <x v="1"/>
  </r>
  <r>
    <x v="15797"/>
    <n v="7.66"/>
    <x v="1"/>
  </r>
  <r>
    <x v="15798"/>
    <n v="7.66"/>
    <x v="1"/>
  </r>
  <r>
    <x v="15799"/>
    <n v="7.66"/>
    <x v="1"/>
  </r>
  <r>
    <x v="15800"/>
    <n v="7.66"/>
    <x v="1"/>
  </r>
  <r>
    <x v="15801"/>
    <n v="7.66"/>
    <x v="1"/>
  </r>
  <r>
    <x v="15802"/>
    <n v="7.66"/>
    <x v="1"/>
  </r>
  <r>
    <x v="15803"/>
    <n v="7.66"/>
    <x v="1"/>
  </r>
  <r>
    <x v="15804"/>
    <n v="7.66"/>
    <x v="1"/>
  </r>
  <r>
    <x v="15805"/>
    <n v="7.66"/>
    <x v="1"/>
  </r>
  <r>
    <x v="15806"/>
    <n v="7.66"/>
    <x v="1"/>
  </r>
  <r>
    <x v="8453"/>
    <n v="7.66"/>
    <x v="1"/>
  </r>
  <r>
    <x v="15807"/>
    <n v="7.66"/>
    <x v="1"/>
  </r>
  <r>
    <x v="15808"/>
    <n v="7.66"/>
    <x v="1"/>
  </r>
  <r>
    <x v="15809"/>
    <n v="7.66"/>
    <x v="1"/>
  </r>
  <r>
    <x v="15810"/>
    <n v="7.66"/>
    <x v="1"/>
  </r>
  <r>
    <x v="15811"/>
    <n v="7.66"/>
    <x v="1"/>
  </r>
  <r>
    <x v="15812"/>
    <n v="7.66"/>
    <x v="1"/>
  </r>
  <r>
    <x v="15813"/>
    <n v="7.66"/>
    <x v="1"/>
  </r>
  <r>
    <x v="15814"/>
    <n v="7.66"/>
    <x v="1"/>
  </r>
  <r>
    <x v="15815"/>
    <n v="7.66"/>
    <x v="1"/>
  </r>
  <r>
    <x v="15816"/>
    <n v="7.66"/>
    <x v="1"/>
  </r>
  <r>
    <x v="15817"/>
    <n v="7.66"/>
    <x v="1"/>
  </r>
  <r>
    <x v="15818"/>
    <n v="7.66"/>
    <x v="1"/>
  </r>
  <r>
    <x v="15819"/>
    <n v="7.66"/>
    <x v="1"/>
  </r>
  <r>
    <x v="15820"/>
    <n v="7.66"/>
    <x v="1"/>
  </r>
  <r>
    <x v="15821"/>
    <n v="7.66"/>
    <x v="1"/>
  </r>
  <r>
    <x v="15822"/>
    <n v="7.66"/>
    <x v="1"/>
  </r>
  <r>
    <x v="15823"/>
    <n v="7.66"/>
    <x v="1"/>
  </r>
  <r>
    <x v="15824"/>
    <n v="7.66"/>
    <x v="1"/>
  </r>
  <r>
    <x v="15825"/>
    <n v="7.66"/>
    <x v="1"/>
  </r>
  <r>
    <x v="15826"/>
    <n v="7.66"/>
    <x v="1"/>
  </r>
  <r>
    <x v="15827"/>
    <n v="7.66"/>
    <x v="1"/>
  </r>
  <r>
    <x v="15828"/>
    <n v="7.66"/>
    <x v="1"/>
  </r>
  <r>
    <x v="15829"/>
    <n v="7.66"/>
    <x v="1"/>
  </r>
  <r>
    <x v="15830"/>
    <n v="7.66"/>
    <x v="1"/>
  </r>
  <r>
    <x v="15831"/>
    <n v="7.66"/>
    <x v="1"/>
  </r>
  <r>
    <x v="15832"/>
    <n v="7.66"/>
    <x v="1"/>
  </r>
  <r>
    <x v="15833"/>
    <n v="7.66"/>
    <x v="1"/>
  </r>
  <r>
    <x v="15834"/>
    <n v="7.66"/>
    <x v="1"/>
  </r>
  <r>
    <x v="15835"/>
    <n v="7.66"/>
    <x v="1"/>
  </r>
  <r>
    <x v="15836"/>
    <n v="7.66"/>
    <x v="1"/>
  </r>
  <r>
    <x v="15837"/>
    <n v="7.66"/>
    <x v="1"/>
  </r>
  <r>
    <x v="15838"/>
    <n v="7.66"/>
    <x v="1"/>
  </r>
  <r>
    <x v="15839"/>
    <n v="7.66"/>
    <x v="1"/>
  </r>
  <r>
    <x v="15840"/>
    <n v="7.66"/>
    <x v="1"/>
  </r>
  <r>
    <x v="15841"/>
    <n v="7.66"/>
    <x v="1"/>
  </r>
  <r>
    <x v="15842"/>
    <n v="7.66"/>
    <x v="1"/>
  </r>
  <r>
    <x v="15843"/>
    <n v="7.66"/>
    <x v="1"/>
  </r>
  <r>
    <x v="15844"/>
    <n v="7.66"/>
    <x v="1"/>
  </r>
  <r>
    <x v="15845"/>
    <n v="7.66"/>
    <x v="1"/>
  </r>
  <r>
    <x v="15846"/>
    <n v="7.66"/>
    <x v="1"/>
  </r>
  <r>
    <x v="15847"/>
    <n v="7.66"/>
    <x v="1"/>
  </r>
  <r>
    <x v="15848"/>
    <n v="7.66"/>
    <x v="1"/>
  </r>
  <r>
    <x v="15849"/>
    <n v="7.66"/>
    <x v="1"/>
  </r>
  <r>
    <x v="15850"/>
    <n v="7.66"/>
    <x v="1"/>
  </r>
  <r>
    <x v="15851"/>
    <n v="7.66"/>
    <x v="1"/>
  </r>
  <r>
    <x v="15852"/>
    <n v="7.67"/>
    <x v="1"/>
  </r>
  <r>
    <x v="15853"/>
    <n v="7.67"/>
    <x v="1"/>
  </r>
  <r>
    <x v="15854"/>
    <n v="7.67"/>
    <x v="1"/>
  </r>
  <r>
    <x v="15855"/>
    <n v="7.67"/>
    <x v="1"/>
  </r>
  <r>
    <x v="15856"/>
    <n v="7.67"/>
    <x v="1"/>
  </r>
  <r>
    <x v="15857"/>
    <n v="7.67"/>
    <x v="1"/>
  </r>
  <r>
    <x v="15858"/>
    <n v="7.67"/>
    <x v="1"/>
  </r>
  <r>
    <x v="15859"/>
    <n v="7.67"/>
    <x v="1"/>
  </r>
  <r>
    <x v="15860"/>
    <n v="7.67"/>
    <x v="1"/>
  </r>
  <r>
    <x v="15861"/>
    <n v="7.67"/>
    <x v="1"/>
  </r>
  <r>
    <x v="15862"/>
    <n v="7.67"/>
    <x v="1"/>
  </r>
  <r>
    <x v="15863"/>
    <n v="7.67"/>
    <x v="1"/>
  </r>
  <r>
    <x v="15864"/>
    <n v="7.67"/>
    <x v="1"/>
  </r>
  <r>
    <x v="15865"/>
    <n v="7.67"/>
    <x v="1"/>
  </r>
  <r>
    <x v="8614"/>
    <n v="7.67"/>
    <x v="1"/>
  </r>
  <r>
    <x v="15866"/>
    <n v="7.67"/>
    <x v="1"/>
  </r>
  <r>
    <x v="15867"/>
    <n v="7.67"/>
    <x v="1"/>
  </r>
  <r>
    <x v="15868"/>
    <n v="7.67"/>
    <x v="1"/>
  </r>
  <r>
    <x v="15869"/>
    <n v="7.67"/>
    <x v="1"/>
  </r>
  <r>
    <x v="15870"/>
    <n v="7.67"/>
    <x v="1"/>
  </r>
  <r>
    <x v="15871"/>
    <n v="7.67"/>
    <x v="1"/>
  </r>
  <r>
    <x v="15872"/>
    <n v="7.67"/>
    <x v="1"/>
  </r>
  <r>
    <x v="15873"/>
    <n v="7.67"/>
    <x v="1"/>
  </r>
  <r>
    <x v="15874"/>
    <n v="7.67"/>
    <x v="1"/>
  </r>
  <r>
    <x v="15875"/>
    <n v="7.67"/>
    <x v="1"/>
  </r>
  <r>
    <x v="15876"/>
    <n v="7.67"/>
    <x v="1"/>
  </r>
  <r>
    <x v="15877"/>
    <n v="7.67"/>
    <x v="1"/>
  </r>
  <r>
    <x v="15878"/>
    <n v="7.67"/>
    <x v="1"/>
  </r>
  <r>
    <x v="15879"/>
    <n v="7.67"/>
    <x v="1"/>
  </r>
  <r>
    <x v="15880"/>
    <n v="7.67"/>
    <x v="1"/>
  </r>
  <r>
    <x v="15881"/>
    <n v="7.67"/>
    <x v="1"/>
  </r>
  <r>
    <x v="15882"/>
    <n v="7.67"/>
    <x v="1"/>
  </r>
  <r>
    <x v="15883"/>
    <n v="7.67"/>
    <x v="1"/>
  </r>
  <r>
    <x v="15884"/>
    <n v="7.67"/>
    <x v="1"/>
  </r>
  <r>
    <x v="15885"/>
    <n v="7.67"/>
    <x v="1"/>
  </r>
  <r>
    <x v="15886"/>
    <n v="7.67"/>
    <x v="1"/>
  </r>
  <r>
    <x v="15887"/>
    <n v="7.67"/>
    <x v="1"/>
  </r>
  <r>
    <x v="15888"/>
    <n v="7.67"/>
    <x v="1"/>
  </r>
  <r>
    <x v="15889"/>
    <n v="7.67"/>
    <x v="1"/>
  </r>
  <r>
    <x v="15890"/>
    <n v="7.67"/>
    <x v="1"/>
  </r>
  <r>
    <x v="15891"/>
    <n v="7.67"/>
    <x v="1"/>
  </r>
  <r>
    <x v="15892"/>
    <n v="7.67"/>
    <x v="1"/>
  </r>
  <r>
    <x v="15893"/>
    <n v="7.67"/>
    <x v="1"/>
  </r>
  <r>
    <x v="15894"/>
    <n v="7.67"/>
    <x v="1"/>
  </r>
  <r>
    <x v="15895"/>
    <n v="7.67"/>
    <x v="1"/>
  </r>
  <r>
    <x v="15896"/>
    <n v="7.67"/>
    <x v="1"/>
  </r>
  <r>
    <x v="15897"/>
    <n v="7.68"/>
    <x v="1"/>
  </r>
  <r>
    <x v="15898"/>
    <n v="7.68"/>
    <x v="1"/>
  </r>
  <r>
    <x v="15899"/>
    <n v="7.68"/>
    <x v="1"/>
  </r>
  <r>
    <x v="15900"/>
    <n v="7.68"/>
    <x v="1"/>
  </r>
  <r>
    <x v="15901"/>
    <n v="7.68"/>
    <x v="1"/>
  </r>
  <r>
    <x v="15902"/>
    <n v="7.68"/>
    <x v="1"/>
  </r>
  <r>
    <x v="15903"/>
    <n v="7.68"/>
    <x v="1"/>
  </r>
  <r>
    <x v="15904"/>
    <n v="7.68"/>
    <x v="1"/>
  </r>
  <r>
    <x v="8423"/>
    <n v="7.68"/>
    <x v="1"/>
  </r>
  <r>
    <x v="15905"/>
    <n v="7.68"/>
    <x v="1"/>
  </r>
  <r>
    <x v="15906"/>
    <n v="7.68"/>
    <x v="1"/>
  </r>
  <r>
    <x v="15907"/>
    <n v="7.68"/>
    <x v="1"/>
  </r>
  <r>
    <x v="15908"/>
    <n v="7.68"/>
    <x v="1"/>
  </r>
  <r>
    <x v="15909"/>
    <n v="7.68"/>
    <x v="1"/>
  </r>
  <r>
    <x v="15910"/>
    <n v="7.68"/>
    <x v="1"/>
  </r>
  <r>
    <x v="15911"/>
    <n v="7.68"/>
    <x v="1"/>
  </r>
  <r>
    <x v="15912"/>
    <n v="7.68"/>
    <x v="1"/>
  </r>
  <r>
    <x v="15913"/>
    <n v="7.68"/>
    <x v="1"/>
  </r>
  <r>
    <x v="15914"/>
    <n v="7.68"/>
    <x v="1"/>
  </r>
  <r>
    <x v="15915"/>
    <n v="7.68"/>
    <x v="1"/>
  </r>
  <r>
    <x v="15916"/>
    <n v="7.68"/>
    <x v="1"/>
  </r>
  <r>
    <x v="15917"/>
    <n v="7.68"/>
    <x v="1"/>
  </r>
  <r>
    <x v="15918"/>
    <n v="7.68"/>
    <x v="1"/>
  </r>
  <r>
    <x v="15919"/>
    <n v="7.68"/>
    <x v="1"/>
  </r>
  <r>
    <x v="15920"/>
    <n v="7.68"/>
    <x v="1"/>
  </r>
  <r>
    <x v="15921"/>
    <n v="7.68"/>
    <x v="1"/>
  </r>
  <r>
    <x v="15922"/>
    <n v="7.68"/>
    <x v="1"/>
  </r>
  <r>
    <x v="15923"/>
    <n v="7.68"/>
    <x v="1"/>
  </r>
  <r>
    <x v="15924"/>
    <n v="7.68"/>
    <x v="1"/>
  </r>
  <r>
    <x v="15925"/>
    <n v="7.68"/>
    <x v="1"/>
  </r>
  <r>
    <x v="15926"/>
    <n v="7.68"/>
    <x v="1"/>
  </r>
  <r>
    <x v="15927"/>
    <n v="7.68"/>
    <x v="1"/>
  </r>
  <r>
    <x v="15928"/>
    <n v="7.68"/>
    <x v="1"/>
  </r>
  <r>
    <x v="15929"/>
    <n v="7.68"/>
    <x v="1"/>
  </r>
  <r>
    <x v="15930"/>
    <n v="7.68"/>
    <x v="1"/>
  </r>
  <r>
    <x v="15931"/>
    <n v="7.68"/>
    <x v="1"/>
  </r>
  <r>
    <x v="15932"/>
    <n v="7.68"/>
    <x v="1"/>
  </r>
  <r>
    <x v="15933"/>
    <n v="7.68"/>
    <x v="1"/>
  </r>
  <r>
    <x v="15934"/>
    <n v="7.68"/>
    <x v="1"/>
  </r>
  <r>
    <x v="15935"/>
    <n v="7.69"/>
    <x v="1"/>
  </r>
  <r>
    <x v="15936"/>
    <n v="7.69"/>
    <x v="1"/>
  </r>
  <r>
    <x v="15937"/>
    <n v="7.69"/>
    <x v="1"/>
  </r>
  <r>
    <x v="15938"/>
    <n v="7.69"/>
    <x v="1"/>
  </r>
  <r>
    <x v="15939"/>
    <n v="7.69"/>
    <x v="1"/>
  </r>
  <r>
    <x v="15940"/>
    <n v="7.69"/>
    <x v="1"/>
  </r>
  <r>
    <x v="15941"/>
    <n v="7.69"/>
    <x v="1"/>
  </r>
  <r>
    <x v="15942"/>
    <n v="7.69"/>
    <x v="1"/>
  </r>
  <r>
    <x v="15943"/>
    <n v="7.69"/>
    <x v="1"/>
  </r>
  <r>
    <x v="15944"/>
    <n v="7.69"/>
    <x v="1"/>
  </r>
  <r>
    <x v="15945"/>
    <n v="7.69"/>
    <x v="1"/>
  </r>
  <r>
    <x v="15946"/>
    <n v="7.69"/>
    <x v="1"/>
  </r>
  <r>
    <x v="15947"/>
    <n v="7.69"/>
    <x v="1"/>
  </r>
  <r>
    <x v="15948"/>
    <n v="7.69"/>
    <x v="1"/>
  </r>
  <r>
    <x v="15949"/>
    <n v="7.69"/>
    <x v="1"/>
  </r>
  <r>
    <x v="15950"/>
    <n v="7.69"/>
    <x v="1"/>
  </r>
  <r>
    <x v="15951"/>
    <n v="7.69"/>
    <x v="1"/>
  </r>
  <r>
    <x v="15952"/>
    <n v="7.69"/>
    <x v="1"/>
  </r>
  <r>
    <x v="15953"/>
    <n v="7.69"/>
    <x v="1"/>
  </r>
  <r>
    <x v="15954"/>
    <n v="7.69"/>
    <x v="1"/>
  </r>
  <r>
    <x v="15955"/>
    <n v="7.69"/>
    <x v="1"/>
  </r>
  <r>
    <x v="15956"/>
    <n v="7.69"/>
    <x v="1"/>
  </r>
  <r>
    <x v="15957"/>
    <n v="7.69"/>
    <x v="1"/>
  </r>
  <r>
    <x v="15958"/>
    <n v="7.69"/>
    <x v="1"/>
  </r>
  <r>
    <x v="15959"/>
    <n v="7.69"/>
    <x v="1"/>
  </r>
  <r>
    <x v="15960"/>
    <n v="7.69"/>
    <x v="1"/>
  </r>
  <r>
    <x v="15961"/>
    <n v="7.69"/>
    <x v="1"/>
  </r>
  <r>
    <x v="15962"/>
    <n v="7.69"/>
    <x v="1"/>
  </r>
  <r>
    <x v="15963"/>
    <n v="7.69"/>
    <x v="1"/>
  </r>
  <r>
    <x v="15964"/>
    <n v="7.69"/>
    <x v="1"/>
  </r>
  <r>
    <x v="15965"/>
    <n v="7.69"/>
    <x v="1"/>
  </r>
  <r>
    <x v="15966"/>
    <n v="7.69"/>
    <x v="1"/>
  </r>
  <r>
    <x v="15967"/>
    <n v="7.69"/>
    <x v="1"/>
  </r>
  <r>
    <x v="15968"/>
    <n v="7.69"/>
    <x v="1"/>
  </r>
  <r>
    <x v="15969"/>
    <n v="7.7"/>
    <x v="1"/>
  </r>
  <r>
    <x v="9263"/>
    <n v="7.7"/>
    <x v="1"/>
  </r>
  <r>
    <x v="8419"/>
    <n v="7.7"/>
    <x v="1"/>
  </r>
  <r>
    <x v="15970"/>
    <n v="7.7"/>
    <x v="1"/>
  </r>
  <r>
    <x v="15971"/>
    <n v="7.7"/>
    <x v="1"/>
  </r>
  <r>
    <x v="15972"/>
    <n v="7.7"/>
    <x v="1"/>
  </r>
  <r>
    <x v="8424"/>
    <n v="7.7"/>
    <x v="1"/>
  </r>
  <r>
    <x v="15973"/>
    <n v="7.7"/>
    <x v="1"/>
  </r>
  <r>
    <x v="15974"/>
    <n v="7.7"/>
    <x v="1"/>
  </r>
  <r>
    <x v="15975"/>
    <n v="7.7"/>
    <x v="1"/>
  </r>
  <r>
    <x v="15976"/>
    <n v="7.7"/>
    <x v="1"/>
  </r>
  <r>
    <x v="15377"/>
    <n v="7.7"/>
    <x v="1"/>
  </r>
  <r>
    <x v="15977"/>
    <n v="7.7"/>
    <x v="1"/>
  </r>
  <r>
    <x v="15978"/>
    <n v="7.7"/>
    <x v="1"/>
  </r>
  <r>
    <x v="15979"/>
    <n v="7.7"/>
    <x v="1"/>
  </r>
  <r>
    <x v="15980"/>
    <n v="7.7"/>
    <x v="1"/>
  </r>
  <r>
    <x v="15981"/>
    <n v="7.7"/>
    <x v="1"/>
  </r>
  <r>
    <x v="15982"/>
    <n v="7.7"/>
    <x v="1"/>
  </r>
  <r>
    <x v="15983"/>
    <n v="7.7"/>
    <x v="1"/>
  </r>
  <r>
    <x v="15984"/>
    <n v="7.7"/>
    <x v="1"/>
  </r>
  <r>
    <x v="15985"/>
    <n v="7.7"/>
    <x v="1"/>
  </r>
  <r>
    <x v="15986"/>
    <n v="7.7"/>
    <x v="1"/>
  </r>
  <r>
    <x v="15987"/>
    <n v="7.7"/>
    <x v="1"/>
  </r>
  <r>
    <x v="15988"/>
    <n v="7.7"/>
    <x v="1"/>
  </r>
  <r>
    <x v="15989"/>
    <n v="7.7"/>
    <x v="1"/>
  </r>
  <r>
    <x v="15990"/>
    <n v="7.7"/>
    <x v="1"/>
  </r>
  <r>
    <x v="15991"/>
    <n v="7.7"/>
    <x v="1"/>
  </r>
  <r>
    <x v="15992"/>
    <n v="7.71"/>
    <x v="1"/>
  </r>
  <r>
    <x v="15993"/>
    <n v="7.71"/>
    <x v="1"/>
  </r>
  <r>
    <x v="8296"/>
    <n v="7.71"/>
    <x v="1"/>
  </r>
  <r>
    <x v="8297"/>
    <n v="7.71"/>
    <x v="1"/>
  </r>
  <r>
    <x v="15994"/>
    <n v="7.71"/>
    <x v="1"/>
  </r>
  <r>
    <x v="15995"/>
    <n v="7.71"/>
    <x v="1"/>
  </r>
  <r>
    <x v="8357"/>
    <n v="7.71"/>
    <x v="1"/>
  </r>
  <r>
    <x v="15996"/>
    <n v="7.71"/>
    <x v="1"/>
  </r>
  <r>
    <x v="15997"/>
    <n v="7.71"/>
    <x v="1"/>
  </r>
  <r>
    <x v="15998"/>
    <n v="7.71"/>
    <x v="1"/>
  </r>
  <r>
    <x v="15999"/>
    <n v="7.71"/>
    <x v="1"/>
  </r>
  <r>
    <x v="16000"/>
    <n v="7.71"/>
    <x v="1"/>
  </r>
  <r>
    <x v="16001"/>
    <n v="7.71"/>
    <x v="1"/>
  </r>
  <r>
    <x v="16002"/>
    <n v="7.71"/>
    <x v="1"/>
  </r>
  <r>
    <x v="16003"/>
    <n v="7.71"/>
    <x v="1"/>
  </r>
  <r>
    <x v="16004"/>
    <n v="7.71"/>
    <x v="1"/>
  </r>
  <r>
    <x v="16005"/>
    <n v="7.71"/>
    <x v="1"/>
  </r>
  <r>
    <x v="16006"/>
    <n v="7.71"/>
    <x v="1"/>
  </r>
  <r>
    <x v="16007"/>
    <n v="7.71"/>
    <x v="1"/>
  </r>
  <r>
    <x v="16008"/>
    <n v="7.71"/>
    <x v="1"/>
  </r>
  <r>
    <x v="16009"/>
    <n v="7.71"/>
    <x v="1"/>
  </r>
  <r>
    <x v="16010"/>
    <n v="7.71"/>
    <x v="1"/>
  </r>
  <r>
    <x v="16011"/>
    <n v="7.71"/>
    <x v="1"/>
  </r>
  <r>
    <x v="16012"/>
    <n v="7.71"/>
    <x v="1"/>
  </r>
  <r>
    <x v="8256"/>
    <n v="7.71"/>
    <x v="1"/>
  </r>
  <r>
    <x v="16013"/>
    <n v="7.71"/>
    <x v="1"/>
  </r>
  <r>
    <x v="16014"/>
    <n v="7.71"/>
    <x v="1"/>
  </r>
  <r>
    <x v="16015"/>
    <n v="7.71"/>
    <x v="1"/>
  </r>
  <r>
    <x v="16016"/>
    <n v="7.71"/>
    <x v="1"/>
  </r>
  <r>
    <x v="16017"/>
    <n v="7.71"/>
    <x v="1"/>
  </r>
  <r>
    <x v="16018"/>
    <n v="7.71"/>
    <x v="1"/>
  </r>
  <r>
    <x v="16019"/>
    <n v="7.71"/>
    <x v="1"/>
  </r>
  <r>
    <x v="16020"/>
    <n v="7.72"/>
    <x v="1"/>
  </r>
  <r>
    <x v="16021"/>
    <n v="7.72"/>
    <x v="1"/>
  </r>
  <r>
    <x v="16022"/>
    <n v="7.72"/>
    <x v="1"/>
  </r>
  <r>
    <x v="16023"/>
    <n v="7.72"/>
    <x v="1"/>
  </r>
  <r>
    <x v="16024"/>
    <n v="7.72"/>
    <x v="1"/>
  </r>
  <r>
    <x v="16025"/>
    <n v="7.72"/>
    <x v="1"/>
  </r>
  <r>
    <x v="16026"/>
    <n v="7.72"/>
    <x v="1"/>
  </r>
  <r>
    <x v="16027"/>
    <n v="7.72"/>
    <x v="1"/>
  </r>
  <r>
    <x v="15477"/>
    <n v="7.72"/>
    <x v="1"/>
  </r>
  <r>
    <x v="16028"/>
    <n v="7.72"/>
    <x v="1"/>
  </r>
  <r>
    <x v="16029"/>
    <n v="7.72"/>
    <x v="1"/>
  </r>
  <r>
    <x v="16030"/>
    <n v="7.72"/>
    <x v="1"/>
  </r>
  <r>
    <x v="16031"/>
    <n v="7.72"/>
    <x v="1"/>
  </r>
  <r>
    <x v="16032"/>
    <n v="7.72"/>
    <x v="1"/>
  </r>
  <r>
    <x v="16033"/>
    <n v="7.72"/>
    <x v="1"/>
  </r>
  <r>
    <x v="16034"/>
    <n v="7.72"/>
    <x v="1"/>
  </r>
  <r>
    <x v="16035"/>
    <n v="7.72"/>
    <x v="1"/>
  </r>
  <r>
    <x v="16036"/>
    <n v="7.72"/>
    <x v="1"/>
  </r>
  <r>
    <x v="16037"/>
    <n v="7.72"/>
    <x v="1"/>
  </r>
  <r>
    <x v="16038"/>
    <n v="7.72"/>
    <x v="1"/>
  </r>
  <r>
    <x v="16039"/>
    <n v="7.72"/>
    <x v="1"/>
  </r>
  <r>
    <x v="16040"/>
    <n v="7.72"/>
    <x v="1"/>
  </r>
  <r>
    <x v="16041"/>
    <n v="7.72"/>
    <x v="1"/>
  </r>
  <r>
    <x v="16042"/>
    <n v="7.72"/>
    <x v="1"/>
  </r>
  <r>
    <x v="16043"/>
    <n v="7.72"/>
    <x v="1"/>
  </r>
  <r>
    <x v="16044"/>
    <n v="7.72"/>
    <x v="1"/>
  </r>
  <r>
    <x v="16045"/>
    <n v="7.72"/>
    <x v="1"/>
  </r>
  <r>
    <x v="16046"/>
    <n v="7.72"/>
    <x v="1"/>
  </r>
  <r>
    <x v="16047"/>
    <n v="7.72"/>
    <x v="1"/>
  </r>
  <r>
    <x v="16048"/>
    <n v="7.72"/>
    <x v="1"/>
  </r>
  <r>
    <x v="16049"/>
    <n v="7.73"/>
    <x v="1"/>
  </r>
  <r>
    <x v="16050"/>
    <n v="7.73"/>
    <x v="1"/>
  </r>
  <r>
    <x v="16051"/>
    <n v="7.73"/>
    <x v="1"/>
  </r>
  <r>
    <x v="16052"/>
    <n v="7.73"/>
    <x v="1"/>
  </r>
  <r>
    <x v="16053"/>
    <n v="7.73"/>
    <x v="1"/>
  </r>
  <r>
    <x v="16054"/>
    <n v="7.73"/>
    <x v="1"/>
  </r>
  <r>
    <x v="16055"/>
    <n v="7.73"/>
    <x v="1"/>
  </r>
  <r>
    <x v="16056"/>
    <n v="7.73"/>
    <x v="1"/>
  </r>
  <r>
    <x v="16057"/>
    <n v="7.73"/>
    <x v="1"/>
  </r>
  <r>
    <x v="16058"/>
    <n v="7.73"/>
    <x v="1"/>
  </r>
  <r>
    <x v="16059"/>
    <n v="7.73"/>
    <x v="1"/>
  </r>
  <r>
    <x v="16060"/>
    <n v="7.73"/>
    <x v="1"/>
  </r>
  <r>
    <x v="16061"/>
    <n v="7.73"/>
    <x v="1"/>
  </r>
  <r>
    <x v="16062"/>
    <n v="7.73"/>
    <x v="1"/>
  </r>
  <r>
    <x v="16063"/>
    <n v="7.73"/>
    <x v="1"/>
  </r>
  <r>
    <x v="16064"/>
    <n v="7.73"/>
    <x v="1"/>
  </r>
  <r>
    <x v="16065"/>
    <n v="7.74"/>
    <x v="1"/>
  </r>
  <r>
    <x v="16066"/>
    <n v="7.74"/>
    <x v="1"/>
  </r>
  <r>
    <x v="16067"/>
    <n v="7.74"/>
    <x v="1"/>
  </r>
  <r>
    <x v="16068"/>
    <n v="7.74"/>
    <x v="1"/>
  </r>
  <r>
    <x v="16069"/>
    <n v="7.74"/>
    <x v="1"/>
  </r>
  <r>
    <x v="16070"/>
    <n v="7.74"/>
    <x v="1"/>
  </r>
  <r>
    <x v="16071"/>
    <n v="7.74"/>
    <x v="1"/>
  </r>
  <r>
    <x v="16072"/>
    <n v="7.74"/>
    <x v="1"/>
  </r>
  <r>
    <x v="16073"/>
    <n v="7.76"/>
    <x v="1"/>
  </r>
  <r>
    <x v="16074"/>
    <n v="7.76"/>
    <x v="1"/>
  </r>
  <r>
    <x v="16075"/>
    <n v="7.76"/>
    <x v="1"/>
  </r>
  <r>
    <x v="16076"/>
    <n v="7.76"/>
    <x v="1"/>
  </r>
  <r>
    <x v="16077"/>
    <n v="7.76"/>
    <x v="1"/>
  </r>
  <r>
    <x v="16078"/>
    <n v="7.76"/>
    <x v="1"/>
  </r>
  <r>
    <x v="16079"/>
    <n v="7.76"/>
    <x v="1"/>
  </r>
  <r>
    <x v="16080"/>
    <n v="7.76"/>
    <x v="1"/>
  </r>
  <r>
    <x v="16081"/>
    <n v="7.77"/>
    <x v="1"/>
  </r>
  <r>
    <x v="16082"/>
    <n v="7.77"/>
    <x v="1"/>
  </r>
  <r>
    <x v="16083"/>
    <n v="7.77"/>
    <x v="1"/>
  </r>
  <r>
    <x v="16084"/>
    <n v="7.77"/>
    <x v="1"/>
  </r>
  <r>
    <x v="16085"/>
    <n v="7.77"/>
    <x v="1"/>
  </r>
  <r>
    <x v="16086"/>
    <n v="7.78"/>
    <x v="1"/>
  </r>
  <r>
    <x v="16087"/>
    <n v="7.78"/>
    <x v="1"/>
  </r>
  <r>
    <x v="16088"/>
    <n v="7.79"/>
    <x v="1"/>
  </r>
  <r>
    <x v="9399"/>
    <n v="7.79"/>
    <x v="1"/>
  </r>
  <r>
    <x v="16089"/>
    <n v="7.79"/>
    <x v="1"/>
  </r>
  <r>
    <x v="16090"/>
    <n v="7.83"/>
    <x v="1"/>
  </r>
  <r>
    <x v="16091"/>
    <n v="7.47"/>
    <x v="1"/>
  </r>
  <r>
    <x v="16092"/>
    <n v="7.47"/>
    <x v="1"/>
  </r>
  <r>
    <x v="16093"/>
    <n v="7.48"/>
    <x v="1"/>
  </r>
  <r>
    <x v="16094"/>
    <n v="7.48"/>
    <x v="1"/>
  </r>
  <r>
    <x v="16095"/>
    <n v="7.48"/>
    <x v="1"/>
  </r>
  <r>
    <x v="16096"/>
    <n v="7.49"/>
    <x v="1"/>
  </r>
  <r>
    <x v="16097"/>
    <n v="7.49"/>
    <x v="1"/>
  </r>
  <r>
    <x v="16098"/>
    <n v="7.49"/>
    <x v="1"/>
  </r>
  <r>
    <x v="8669"/>
    <n v="7.49"/>
    <x v="1"/>
  </r>
  <r>
    <x v="16099"/>
    <n v="7.5"/>
    <x v="1"/>
  </r>
  <r>
    <x v="16100"/>
    <n v="7.5"/>
    <x v="1"/>
  </r>
  <r>
    <x v="16101"/>
    <n v="7.5"/>
    <x v="1"/>
  </r>
  <r>
    <x v="8680"/>
    <n v="7.5"/>
    <x v="1"/>
  </r>
  <r>
    <x v="16102"/>
    <n v="7.51"/>
    <x v="1"/>
  </r>
  <r>
    <x v="16103"/>
    <n v="7.51"/>
    <x v="1"/>
  </r>
  <r>
    <x v="16104"/>
    <n v="7.51"/>
    <x v="1"/>
  </r>
  <r>
    <x v="16105"/>
    <n v="7.51"/>
    <x v="1"/>
  </r>
  <r>
    <x v="16106"/>
    <n v="7.51"/>
    <x v="1"/>
  </r>
  <r>
    <x v="8652"/>
    <n v="7.51"/>
    <x v="1"/>
  </r>
  <r>
    <x v="16107"/>
    <n v="7.51"/>
    <x v="1"/>
  </r>
  <r>
    <x v="16108"/>
    <n v="7.51"/>
    <x v="1"/>
  </r>
  <r>
    <x v="16109"/>
    <n v="7.51"/>
    <x v="1"/>
  </r>
  <r>
    <x v="8646"/>
    <n v="7.53"/>
    <x v="1"/>
  </r>
  <r>
    <x v="16110"/>
    <n v="7.53"/>
    <x v="1"/>
  </r>
  <r>
    <x v="16111"/>
    <n v="7.53"/>
    <x v="1"/>
  </r>
  <r>
    <x v="16112"/>
    <n v="7.53"/>
    <x v="1"/>
  </r>
  <r>
    <x v="16113"/>
    <n v="7.53"/>
    <x v="1"/>
  </r>
  <r>
    <x v="16114"/>
    <n v="7.53"/>
    <x v="1"/>
  </r>
  <r>
    <x v="16115"/>
    <n v="7.53"/>
    <x v="1"/>
  </r>
  <r>
    <x v="16116"/>
    <n v="7.53"/>
    <x v="1"/>
  </r>
  <r>
    <x v="16117"/>
    <n v="7.53"/>
    <x v="1"/>
  </r>
  <r>
    <x v="16118"/>
    <n v="7.53"/>
    <x v="1"/>
  </r>
  <r>
    <x v="16119"/>
    <n v="7.53"/>
    <x v="1"/>
  </r>
  <r>
    <x v="16120"/>
    <n v="7.53"/>
    <x v="1"/>
  </r>
  <r>
    <x v="16121"/>
    <n v="7.53"/>
    <x v="1"/>
  </r>
  <r>
    <x v="16122"/>
    <n v="7.54"/>
    <x v="1"/>
  </r>
  <r>
    <x v="16123"/>
    <n v="7.54"/>
    <x v="1"/>
  </r>
  <r>
    <x v="16124"/>
    <n v="7.54"/>
    <x v="1"/>
  </r>
  <r>
    <x v="16125"/>
    <n v="7.54"/>
    <x v="1"/>
  </r>
  <r>
    <x v="16126"/>
    <n v="7.54"/>
    <x v="1"/>
  </r>
  <r>
    <x v="16127"/>
    <n v="7.54"/>
    <x v="1"/>
  </r>
  <r>
    <x v="16128"/>
    <n v="7.54"/>
    <x v="1"/>
  </r>
  <r>
    <x v="16129"/>
    <n v="7.54"/>
    <x v="1"/>
  </r>
  <r>
    <x v="16130"/>
    <n v="7.54"/>
    <x v="1"/>
  </r>
  <r>
    <x v="16131"/>
    <n v="7.54"/>
    <x v="1"/>
  </r>
  <r>
    <x v="16132"/>
    <n v="7.54"/>
    <x v="1"/>
  </r>
  <r>
    <x v="16133"/>
    <n v="7.54"/>
    <x v="1"/>
  </r>
  <r>
    <x v="16134"/>
    <n v="7.54"/>
    <x v="1"/>
  </r>
  <r>
    <x v="8295"/>
    <n v="7.54"/>
    <x v="1"/>
  </r>
  <r>
    <x v="16135"/>
    <n v="7.54"/>
    <x v="1"/>
  </r>
  <r>
    <x v="16136"/>
    <n v="7.54"/>
    <x v="1"/>
  </r>
  <r>
    <x v="16137"/>
    <n v="7.55"/>
    <x v="1"/>
  </r>
  <r>
    <x v="16138"/>
    <n v="7.55"/>
    <x v="1"/>
  </r>
  <r>
    <x v="16139"/>
    <n v="7.55"/>
    <x v="1"/>
  </r>
  <r>
    <x v="16140"/>
    <n v="7.55"/>
    <x v="1"/>
  </r>
  <r>
    <x v="16141"/>
    <n v="7.55"/>
    <x v="1"/>
  </r>
  <r>
    <x v="16142"/>
    <n v="7.55"/>
    <x v="1"/>
  </r>
  <r>
    <x v="16143"/>
    <n v="7.55"/>
    <x v="1"/>
  </r>
  <r>
    <x v="16144"/>
    <n v="7.55"/>
    <x v="1"/>
  </r>
  <r>
    <x v="16145"/>
    <n v="7.55"/>
    <x v="1"/>
  </r>
  <r>
    <x v="16146"/>
    <n v="7.55"/>
    <x v="1"/>
  </r>
  <r>
    <x v="16147"/>
    <n v="7.55"/>
    <x v="1"/>
  </r>
  <r>
    <x v="16148"/>
    <n v="7.55"/>
    <x v="1"/>
  </r>
  <r>
    <x v="16149"/>
    <n v="7.55"/>
    <x v="1"/>
  </r>
  <r>
    <x v="16150"/>
    <n v="7.55"/>
    <x v="1"/>
  </r>
  <r>
    <x v="16151"/>
    <n v="7.55"/>
    <x v="1"/>
  </r>
  <r>
    <x v="16152"/>
    <n v="7.56"/>
    <x v="1"/>
  </r>
  <r>
    <x v="16153"/>
    <n v="7.56"/>
    <x v="1"/>
  </r>
  <r>
    <x v="16154"/>
    <n v="7.56"/>
    <x v="1"/>
  </r>
  <r>
    <x v="16155"/>
    <n v="7.56"/>
    <x v="1"/>
  </r>
  <r>
    <x v="16156"/>
    <n v="7.56"/>
    <x v="1"/>
  </r>
  <r>
    <x v="16157"/>
    <n v="7.56"/>
    <x v="1"/>
  </r>
  <r>
    <x v="8660"/>
    <n v="7.56"/>
    <x v="1"/>
  </r>
  <r>
    <x v="16158"/>
    <n v="7.56"/>
    <x v="1"/>
  </r>
  <r>
    <x v="16159"/>
    <n v="7.56"/>
    <x v="1"/>
  </r>
  <r>
    <x v="16160"/>
    <n v="7.56"/>
    <x v="1"/>
  </r>
  <r>
    <x v="16161"/>
    <n v="7.56"/>
    <x v="1"/>
  </r>
  <r>
    <x v="16162"/>
    <n v="7.56"/>
    <x v="1"/>
  </r>
  <r>
    <x v="16163"/>
    <n v="7.56"/>
    <x v="1"/>
  </r>
  <r>
    <x v="16164"/>
    <n v="7.56"/>
    <x v="1"/>
  </r>
  <r>
    <x v="16165"/>
    <n v="7.56"/>
    <x v="1"/>
  </r>
  <r>
    <x v="16166"/>
    <n v="7.56"/>
    <x v="1"/>
  </r>
  <r>
    <x v="16167"/>
    <n v="7.57"/>
    <x v="1"/>
  </r>
  <r>
    <x v="16168"/>
    <n v="7.57"/>
    <x v="1"/>
  </r>
  <r>
    <x v="16169"/>
    <n v="7.57"/>
    <x v="1"/>
  </r>
  <r>
    <x v="16170"/>
    <n v="7.57"/>
    <x v="1"/>
  </r>
  <r>
    <x v="16171"/>
    <n v="7.57"/>
    <x v="1"/>
  </r>
  <r>
    <x v="16172"/>
    <n v="7.57"/>
    <x v="1"/>
  </r>
  <r>
    <x v="16173"/>
    <n v="7.57"/>
    <x v="1"/>
  </r>
  <r>
    <x v="16174"/>
    <n v="7.57"/>
    <x v="1"/>
  </r>
  <r>
    <x v="16175"/>
    <n v="7.57"/>
    <x v="1"/>
  </r>
  <r>
    <x v="16176"/>
    <n v="7.57"/>
    <x v="1"/>
  </r>
  <r>
    <x v="16177"/>
    <n v="7.57"/>
    <x v="1"/>
  </r>
  <r>
    <x v="16178"/>
    <n v="7.57"/>
    <x v="1"/>
  </r>
  <r>
    <x v="16179"/>
    <n v="7.57"/>
    <x v="1"/>
  </r>
  <r>
    <x v="16180"/>
    <n v="7.57"/>
    <x v="1"/>
  </r>
  <r>
    <x v="16181"/>
    <n v="7.57"/>
    <x v="1"/>
  </r>
  <r>
    <x v="16182"/>
    <n v="7.57"/>
    <x v="1"/>
  </r>
  <r>
    <x v="16183"/>
    <n v="7.57"/>
    <x v="1"/>
  </r>
  <r>
    <x v="16184"/>
    <n v="7.57"/>
    <x v="1"/>
  </r>
  <r>
    <x v="16185"/>
    <n v="7.57"/>
    <x v="1"/>
  </r>
  <r>
    <x v="16186"/>
    <n v="7.58"/>
    <x v="1"/>
  </r>
  <r>
    <x v="16187"/>
    <n v="7.58"/>
    <x v="1"/>
  </r>
  <r>
    <x v="16188"/>
    <n v="7.58"/>
    <x v="1"/>
  </r>
  <r>
    <x v="16189"/>
    <n v="7.58"/>
    <x v="1"/>
  </r>
  <r>
    <x v="16190"/>
    <n v="7.58"/>
    <x v="1"/>
  </r>
  <r>
    <x v="16191"/>
    <n v="7.58"/>
    <x v="1"/>
  </r>
  <r>
    <x v="16192"/>
    <n v="7.58"/>
    <x v="1"/>
  </r>
  <r>
    <x v="16193"/>
    <n v="7.58"/>
    <x v="1"/>
  </r>
  <r>
    <x v="16194"/>
    <n v="7.58"/>
    <x v="1"/>
  </r>
  <r>
    <x v="16195"/>
    <n v="7.58"/>
    <x v="1"/>
  </r>
  <r>
    <x v="16196"/>
    <n v="7.58"/>
    <x v="1"/>
  </r>
  <r>
    <x v="16197"/>
    <n v="7.58"/>
    <x v="1"/>
  </r>
  <r>
    <x v="16198"/>
    <n v="7.58"/>
    <x v="1"/>
  </r>
  <r>
    <x v="16199"/>
    <n v="7.58"/>
    <x v="1"/>
  </r>
  <r>
    <x v="16200"/>
    <n v="7.58"/>
    <x v="1"/>
  </r>
  <r>
    <x v="16201"/>
    <n v="7.58"/>
    <x v="1"/>
  </r>
  <r>
    <x v="16202"/>
    <n v="7.58"/>
    <x v="1"/>
  </r>
  <r>
    <x v="16203"/>
    <n v="7.58"/>
    <x v="1"/>
  </r>
  <r>
    <x v="16204"/>
    <n v="7.58"/>
    <x v="1"/>
  </r>
  <r>
    <x v="16205"/>
    <n v="7.58"/>
    <x v="1"/>
  </r>
  <r>
    <x v="16206"/>
    <n v="7.58"/>
    <x v="1"/>
  </r>
  <r>
    <x v="16207"/>
    <n v="7.58"/>
    <x v="1"/>
  </r>
  <r>
    <x v="16208"/>
    <n v="7.58"/>
    <x v="1"/>
  </r>
  <r>
    <x v="16209"/>
    <n v="7.58"/>
    <x v="1"/>
  </r>
  <r>
    <x v="16210"/>
    <n v="7.58"/>
    <x v="1"/>
  </r>
  <r>
    <x v="16211"/>
    <n v="7.58"/>
    <x v="1"/>
  </r>
  <r>
    <x v="16212"/>
    <n v="7.59"/>
    <x v="1"/>
  </r>
  <r>
    <x v="16213"/>
    <n v="7.59"/>
    <x v="1"/>
  </r>
  <r>
    <x v="16214"/>
    <n v="7.59"/>
    <x v="1"/>
  </r>
  <r>
    <x v="16215"/>
    <n v="7.59"/>
    <x v="1"/>
  </r>
  <r>
    <x v="16216"/>
    <n v="7.59"/>
    <x v="1"/>
  </r>
  <r>
    <x v="16217"/>
    <n v="7.59"/>
    <x v="1"/>
  </r>
  <r>
    <x v="16218"/>
    <n v="7.59"/>
    <x v="1"/>
  </r>
  <r>
    <x v="16219"/>
    <n v="7.59"/>
    <x v="1"/>
  </r>
  <r>
    <x v="16220"/>
    <n v="7.59"/>
    <x v="1"/>
  </r>
  <r>
    <x v="16221"/>
    <n v="7.59"/>
    <x v="1"/>
  </r>
  <r>
    <x v="16222"/>
    <n v="7.59"/>
    <x v="1"/>
  </r>
  <r>
    <x v="16223"/>
    <n v="7.59"/>
    <x v="1"/>
  </r>
  <r>
    <x v="16224"/>
    <n v="7.59"/>
    <x v="1"/>
  </r>
  <r>
    <x v="16225"/>
    <n v="7.59"/>
    <x v="1"/>
  </r>
  <r>
    <x v="16226"/>
    <n v="7.59"/>
    <x v="1"/>
  </r>
  <r>
    <x v="16227"/>
    <n v="7.59"/>
    <x v="1"/>
  </r>
  <r>
    <x v="16228"/>
    <n v="7.59"/>
    <x v="1"/>
  </r>
  <r>
    <x v="16229"/>
    <n v="7.59"/>
    <x v="1"/>
  </r>
  <r>
    <x v="16230"/>
    <n v="7.59"/>
    <x v="1"/>
  </r>
  <r>
    <x v="16231"/>
    <n v="7.59"/>
    <x v="1"/>
  </r>
  <r>
    <x v="16232"/>
    <n v="7.59"/>
    <x v="1"/>
  </r>
  <r>
    <x v="16233"/>
    <n v="7.59"/>
    <x v="1"/>
  </r>
  <r>
    <x v="16234"/>
    <n v="7.59"/>
    <x v="1"/>
  </r>
  <r>
    <x v="16235"/>
    <n v="7.59"/>
    <x v="1"/>
  </r>
  <r>
    <x v="16236"/>
    <n v="7.59"/>
    <x v="1"/>
  </r>
  <r>
    <x v="16237"/>
    <n v="7.59"/>
    <x v="1"/>
  </r>
  <r>
    <x v="16238"/>
    <n v="7.59"/>
    <x v="1"/>
  </r>
  <r>
    <x v="16239"/>
    <n v="7.59"/>
    <x v="1"/>
  </r>
  <r>
    <x v="16240"/>
    <n v="7.59"/>
    <x v="1"/>
  </r>
  <r>
    <x v="16241"/>
    <n v="7.59"/>
    <x v="1"/>
  </r>
  <r>
    <x v="16242"/>
    <n v="7.59"/>
    <x v="1"/>
  </r>
  <r>
    <x v="16243"/>
    <n v="7.59"/>
    <x v="1"/>
  </r>
  <r>
    <x v="16244"/>
    <n v="7.59"/>
    <x v="1"/>
  </r>
  <r>
    <x v="16245"/>
    <n v="7.59"/>
    <x v="1"/>
  </r>
  <r>
    <x v="16246"/>
    <n v="7.59"/>
    <x v="1"/>
  </r>
  <r>
    <x v="16247"/>
    <n v="7.59"/>
    <x v="1"/>
  </r>
  <r>
    <x v="16248"/>
    <n v="7.59"/>
    <x v="1"/>
  </r>
  <r>
    <x v="16249"/>
    <n v="7.59"/>
    <x v="1"/>
  </r>
  <r>
    <x v="16250"/>
    <n v="7.6"/>
    <x v="1"/>
  </r>
  <r>
    <x v="16251"/>
    <n v="7.6"/>
    <x v="1"/>
  </r>
  <r>
    <x v="16252"/>
    <n v="7.6"/>
    <x v="1"/>
  </r>
  <r>
    <x v="16253"/>
    <n v="7.6"/>
    <x v="1"/>
  </r>
  <r>
    <x v="16254"/>
    <n v="7.6"/>
    <x v="1"/>
  </r>
  <r>
    <x v="16255"/>
    <n v="7.6"/>
    <x v="1"/>
  </r>
  <r>
    <x v="8657"/>
    <n v="7.6"/>
    <x v="1"/>
  </r>
  <r>
    <x v="16256"/>
    <n v="7.6"/>
    <x v="1"/>
  </r>
  <r>
    <x v="16257"/>
    <n v="7.6"/>
    <x v="1"/>
  </r>
  <r>
    <x v="16258"/>
    <n v="7.6"/>
    <x v="1"/>
  </r>
  <r>
    <x v="16259"/>
    <n v="7.6"/>
    <x v="1"/>
  </r>
  <r>
    <x v="16260"/>
    <n v="7.6"/>
    <x v="1"/>
  </r>
  <r>
    <x v="16261"/>
    <n v="7.6"/>
    <x v="1"/>
  </r>
  <r>
    <x v="16262"/>
    <n v="7.6"/>
    <x v="1"/>
  </r>
  <r>
    <x v="16263"/>
    <n v="7.6"/>
    <x v="1"/>
  </r>
  <r>
    <x v="16264"/>
    <n v="7.6"/>
    <x v="1"/>
  </r>
  <r>
    <x v="16265"/>
    <n v="7.6"/>
    <x v="1"/>
  </r>
  <r>
    <x v="16266"/>
    <n v="7.6"/>
    <x v="1"/>
  </r>
  <r>
    <x v="16267"/>
    <n v="7.6"/>
    <x v="1"/>
  </r>
  <r>
    <x v="16268"/>
    <n v="7.6"/>
    <x v="1"/>
  </r>
  <r>
    <x v="16269"/>
    <n v="7.6"/>
    <x v="1"/>
  </r>
  <r>
    <x v="16270"/>
    <n v="7.6"/>
    <x v="1"/>
  </r>
  <r>
    <x v="16271"/>
    <n v="7.6"/>
    <x v="1"/>
  </r>
  <r>
    <x v="16272"/>
    <n v="7.6"/>
    <x v="1"/>
  </r>
  <r>
    <x v="16273"/>
    <n v="7.6"/>
    <x v="1"/>
  </r>
  <r>
    <x v="16274"/>
    <n v="7.6"/>
    <x v="1"/>
  </r>
  <r>
    <x v="16275"/>
    <n v="7.6"/>
    <x v="1"/>
  </r>
  <r>
    <x v="16276"/>
    <n v="7.6"/>
    <x v="1"/>
  </r>
  <r>
    <x v="16277"/>
    <n v="7.6"/>
    <x v="1"/>
  </r>
  <r>
    <x v="16278"/>
    <n v="7.6"/>
    <x v="1"/>
  </r>
  <r>
    <x v="16279"/>
    <n v="7.6"/>
    <x v="1"/>
  </r>
  <r>
    <x v="16280"/>
    <n v="7.6"/>
    <x v="1"/>
  </r>
  <r>
    <x v="16281"/>
    <n v="7.6"/>
    <x v="1"/>
  </r>
  <r>
    <x v="16282"/>
    <n v="7.6"/>
    <x v="1"/>
  </r>
  <r>
    <x v="16283"/>
    <n v="7.6"/>
    <x v="1"/>
  </r>
  <r>
    <x v="16284"/>
    <n v="7.6"/>
    <x v="1"/>
  </r>
  <r>
    <x v="16285"/>
    <n v="7.6"/>
    <x v="1"/>
  </r>
  <r>
    <x v="16286"/>
    <n v="7.6"/>
    <x v="1"/>
  </r>
  <r>
    <x v="16287"/>
    <n v="7.6"/>
    <x v="1"/>
  </r>
  <r>
    <x v="16288"/>
    <n v="7.6"/>
    <x v="1"/>
  </r>
  <r>
    <x v="16289"/>
    <n v="7.6"/>
    <x v="1"/>
  </r>
  <r>
    <x v="16290"/>
    <n v="7.6"/>
    <x v="1"/>
  </r>
  <r>
    <x v="16291"/>
    <n v="7.6"/>
    <x v="1"/>
  </r>
  <r>
    <x v="16292"/>
    <n v="7.6"/>
    <x v="1"/>
  </r>
  <r>
    <x v="16293"/>
    <n v="7.6"/>
    <x v="1"/>
  </r>
  <r>
    <x v="16294"/>
    <n v="7.6"/>
    <x v="1"/>
  </r>
  <r>
    <x v="16295"/>
    <n v="7.6"/>
    <x v="1"/>
  </r>
  <r>
    <x v="16296"/>
    <n v="7.6"/>
    <x v="1"/>
  </r>
  <r>
    <x v="16297"/>
    <n v="7.61"/>
    <x v="1"/>
  </r>
  <r>
    <x v="16298"/>
    <n v="7.61"/>
    <x v="1"/>
  </r>
  <r>
    <x v="16299"/>
    <n v="7.61"/>
    <x v="1"/>
  </r>
  <r>
    <x v="16300"/>
    <n v="7.61"/>
    <x v="1"/>
  </r>
  <r>
    <x v="16301"/>
    <n v="7.61"/>
    <x v="1"/>
  </r>
  <r>
    <x v="16302"/>
    <n v="7.61"/>
    <x v="1"/>
  </r>
  <r>
    <x v="16303"/>
    <n v="7.61"/>
    <x v="1"/>
  </r>
  <r>
    <x v="16304"/>
    <n v="7.61"/>
    <x v="1"/>
  </r>
  <r>
    <x v="8453"/>
    <n v="7.61"/>
    <x v="1"/>
  </r>
  <r>
    <x v="16305"/>
    <n v="7.61"/>
    <x v="1"/>
  </r>
  <r>
    <x v="16306"/>
    <n v="7.61"/>
    <x v="1"/>
  </r>
  <r>
    <x v="16307"/>
    <n v="7.61"/>
    <x v="1"/>
  </r>
  <r>
    <x v="16308"/>
    <n v="7.61"/>
    <x v="1"/>
  </r>
  <r>
    <x v="16309"/>
    <n v="7.61"/>
    <x v="1"/>
  </r>
  <r>
    <x v="16310"/>
    <n v="7.61"/>
    <x v="1"/>
  </r>
  <r>
    <x v="16311"/>
    <n v="7.61"/>
    <x v="1"/>
  </r>
  <r>
    <x v="16312"/>
    <n v="7.61"/>
    <x v="1"/>
  </r>
  <r>
    <x v="16313"/>
    <n v="7.61"/>
    <x v="1"/>
  </r>
  <r>
    <x v="16314"/>
    <n v="7.61"/>
    <x v="1"/>
  </r>
  <r>
    <x v="16315"/>
    <n v="7.61"/>
    <x v="1"/>
  </r>
  <r>
    <x v="16316"/>
    <n v="7.61"/>
    <x v="1"/>
  </r>
  <r>
    <x v="16317"/>
    <n v="7.61"/>
    <x v="1"/>
  </r>
  <r>
    <x v="16318"/>
    <n v="7.61"/>
    <x v="1"/>
  </r>
  <r>
    <x v="16319"/>
    <n v="7.61"/>
    <x v="1"/>
  </r>
  <r>
    <x v="16320"/>
    <n v="7.61"/>
    <x v="1"/>
  </r>
  <r>
    <x v="16321"/>
    <n v="7.61"/>
    <x v="1"/>
  </r>
  <r>
    <x v="16322"/>
    <n v="7.61"/>
    <x v="1"/>
  </r>
  <r>
    <x v="16323"/>
    <n v="7.61"/>
    <x v="1"/>
  </r>
  <r>
    <x v="16324"/>
    <n v="7.61"/>
    <x v="1"/>
  </r>
  <r>
    <x v="16325"/>
    <n v="7.61"/>
    <x v="1"/>
  </r>
  <r>
    <x v="16326"/>
    <n v="7.61"/>
    <x v="1"/>
  </r>
  <r>
    <x v="16327"/>
    <n v="7.61"/>
    <x v="1"/>
  </r>
  <r>
    <x v="16328"/>
    <n v="7.61"/>
    <x v="1"/>
  </r>
  <r>
    <x v="16329"/>
    <n v="7.61"/>
    <x v="1"/>
  </r>
  <r>
    <x v="16330"/>
    <n v="7.61"/>
    <x v="1"/>
  </r>
  <r>
    <x v="16331"/>
    <n v="7.61"/>
    <x v="1"/>
  </r>
  <r>
    <x v="16332"/>
    <n v="7.61"/>
    <x v="1"/>
  </r>
  <r>
    <x v="16333"/>
    <n v="7.61"/>
    <x v="1"/>
  </r>
  <r>
    <x v="16334"/>
    <n v="7.61"/>
    <x v="1"/>
  </r>
  <r>
    <x v="16335"/>
    <n v="7.61"/>
    <x v="1"/>
  </r>
  <r>
    <x v="16336"/>
    <n v="7.61"/>
    <x v="1"/>
  </r>
  <r>
    <x v="16337"/>
    <n v="7.61"/>
    <x v="1"/>
  </r>
  <r>
    <x v="16338"/>
    <n v="7.61"/>
    <x v="1"/>
  </r>
  <r>
    <x v="16339"/>
    <n v="7.61"/>
    <x v="1"/>
  </r>
  <r>
    <x v="16340"/>
    <n v="7.61"/>
    <x v="1"/>
  </r>
  <r>
    <x v="16341"/>
    <n v="7.61"/>
    <x v="1"/>
  </r>
  <r>
    <x v="16342"/>
    <n v="7.62"/>
    <x v="1"/>
  </r>
  <r>
    <x v="16343"/>
    <n v="7.62"/>
    <x v="1"/>
  </r>
  <r>
    <x v="16344"/>
    <n v="7.62"/>
    <x v="1"/>
  </r>
  <r>
    <x v="16345"/>
    <n v="7.62"/>
    <x v="1"/>
  </r>
  <r>
    <x v="16346"/>
    <n v="7.62"/>
    <x v="1"/>
  </r>
  <r>
    <x v="16347"/>
    <n v="7.62"/>
    <x v="1"/>
  </r>
  <r>
    <x v="16348"/>
    <n v="7.62"/>
    <x v="1"/>
  </r>
  <r>
    <x v="16349"/>
    <n v="7.62"/>
    <x v="1"/>
  </r>
  <r>
    <x v="16350"/>
    <n v="7.62"/>
    <x v="1"/>
  </r>
  <r>
    <x v="16351"/>
    <n v="7.62"/>
    <x v="1"/>
  </r>
  <r>
    <x v="16352"/>
    <n v="7.62"/>
    <x v="1"/>
  </r>
  <r>
    <x v="16353"/>
    <n v="7.62"/>
    <x v="1"/>
  </r>
  <r>
    <x v="16354"/>
    <n v="7.62"/>
    <x v="1"/>
  </r>
  <r>
    <x v="16355"/>
    <n v="7.62"/>
    <x v="1"/>
  </r>
  <r>
    <x v="16356"/>
    <n v="7.62"/>
    <x v="1"/>
  </r>
  <r>
    <x v="16357"/>
    <n v="7.62"/>
    <x v="1"/>
  </r>
  <r>
    <x v="16358"/>
    <n v="7.62"/>
    <x v="1"/>
  </r>
  <r>
    <x v="8590"/>
    <n v="7.62"/>
    <x v="1"/>
  </r>
  <r>
    <x v="16359"/>
    <n v="7.62"/>
    <x v="1"/>
  </r>
  <r>
    <x v="16360"/>
    <n v="7.62"/>
    <x v="1"/>
  </r>
  <r>
    <x v="16361"/>
    <n v="7.62"/>
    <x v="1"/>
  </r>
  <r>
    <x v="16362"/>
    <n v="7.62"/>
    <x v="1"/>
  </r>
  <r>
    <x v="16363"/>
    <n v="7.62"/>
    <x v="1"/>
  </r>
  <r>
    <x v="16364"/>
    <n v="7.62"/>
    <x v="1"/>
  </r>
  <r>
    <x v="16365"/>
    <n v="7.62"/>
    <x v="1"/>
  </r>
  <r>
    <x v="16366"/>
    <n v="7.62"/>
    <x v="1"/>
  </r>
  <r>
    <x v="16367"/>
    <n v="7.62"/>
    <x v="1"/>
  </r>
  <r>
    <x v="16368"/>
    <n v="7.62"/>
    <x v="1"/>
  </r>
  <r>
    <x v="16369"/>
    <n v="7.62"/>
    <x v="1"/>
  </r>
  <r>
    <x v="16370"/>
    <n v="7.62"/>
    <x v="1"/>
  </r>
  <r>
    <x v="16371"/>
    <n v="7.62"/>
    <x v="1"/>
  </r>
  <r>
    <x v="16372"/>
    <n v="7.62"/>
    <x v="1"/>
  </r>
  <r>
    <x v="16373"/>
    <n v="7.62"/>
    <x v="1"/>
  </r>
  <r>
    <x v="16374"/>
    <n v="7.62"/>
    <x v="1"/>
  </r>
  <r>
    <x v="16375"/>
    <n v="7.62"/>
    <x v="1"/>
  </r>
  <r>
    <x v="16376"/>
    <n v="7.62"/>
    <x v="1"/>
  </r>
  <r>
    <x v="16377"/>
    <n v="7.62"/>
    <x v="1"/>
  </r>
  <r>
    <x v="16378"/>
    <n v="7.62"/>
    <x v="1"/>
  </r>
  <r>
    <x v="16379"/>
    <n v="7.62"/>
    <x v="1"/>
  </r>
  <r>
    <x v="16380"/>
    <n v="7.62"/>
    <x v="1"/>
  </r>
  <r>
    <x v="16381"/>
    <n v="7.62"/>
    <x v="1"/>
  </r>
  <r>
    <x v="16382"/>
    <n v="7.62"/>
    <x v="1"/>
  </r>
  <r>
    <x v="16383"/>
    <n v="7.62"/>
    <x v="1"/>
  </r>
  <r>
    <x v="16384"/>
    <n v="7.62"/>
    <x v="1"/>
  </r>
  <r>
    <x v="16385"/>
    <n v="7.62"/>
    <x v="1"/>
  </r>
  <r>
    <x v="16386"/>
    <n v="7.62"/>
    <x v="1"/>
  </r>
  <r>
    <x v="16387"/>
    <n v="7.62"/>
    <x v="1"/>
  </r>
  <r>
    <x v="16388"/>
    <n v="7.64"/>
    <x v="1"/>
  </r>
  <r>
    <x v="16389"/>
    <n v="7.64"/>
    <x v="1"/>
  </r>
  <r>
    <x v="16390"/>
    <n v="7.64"/>
    <x v="1"/>
  </r>
  <r>
    <x v="16391"/>
    <n v="7.64"/>
    <x v="1"/>
  </r>
  <r>
    <x v="16392"/>
    <n v="7.64"/>
    <x v="1"/>
  </r>
  <r>
    <x v="16393"/>
    <n v="7.64"/>
    <x v="1"/>
  </r>
  <r>
    <x v="16394"/>
    <n v="7.64"/>
    <x v="1"/>
  </r>
  <r>
    <x v="16395"/>
    <n v="7.64"/>
    <x v="1"/>
  </r>
  <r>
    <x v="16396"/>
    <n v="7.64"/>
    <x v="1"/>
  </r>
  <r>
    <x v="16397"/>
    <n v="7.64"/>
    <x v="1"/>
  </r>
  <r>
    <x v="16398"/>
    <n v="7.64"/>
    <x v="1"/>
  </r>
  <r>
    <x v="16399"/>
    <n v="7.64"/>
    <x v="1"/>
  </r>
  <r>
    <x v="16400"/>
    <n v="7.64"/>
    <x v="1"/>
  </r>
  <r>
    <x v="16401"/>
    <n v="7.64"/>
    <x v="1"/>
  </r>
  <r>
    <x v="16402"/>
    <n v="7.64"/>
    <x v="1"/>
  </r>
  <r>
    <x v="8614"/>
    <n v="7.64"/>
    <x v="1"/>
  </r>
  <r>
    <x v="16403"/>
    <n v="7.64"/>
    <x v="1"/>
  </r>
  <r>
    <x v="16404"/>
    <n v="7.64"/>
    <x v="1"/>
  </r>
  <r>
    <x v="16405"/>
    <n v="7.64"/>
    <x v="1"/>
  </r>
  <r>
    <x v="16406"/>
    <n v="7.64"/>
    <x v="1"/>
  </r>
  <r>
    <x v="16407"/>
    <n v="7.64"/>
    <x v="1"/>
  </r>
  <r>
    <x v="16408"/>
    <n v="7.64"/>
    <x v="1"/>
  </r>
  <r>
    <x v="16409"/>
    <n v="7.64"/>
    <x v="1"/>
  </r>
  <r>
    <x v="16410"/>
    <n v="7.64"/>
    <x v="1"/>
  </r>
  <r>
    <x v="16411"/>
    <n v="7.64"/>
    <x v="1"/>
  </r>
  <r>
    <x v="16412"/>
    <n v="7.64"/>
    <x v="1"/>
  </r>
  <r>
    <x v="16413"/>
    <n v="7.64"/>
    <x v="1"/>
  </r>
  <r>
    <x v="16414"/>
    <n v="7.64"/>
    <x v="1"/>
  </r>
  <r>
    <x v="16415"/>
    <n v="7.64"/>
    <x v="1"/>
  </r>
  <r>
    <x v="16416"/>
    <n v="7.64"/>
    <x v="1"/>
  </r>
  <r>
    <x v="16417"/>
    <n v="7.64"/>
    <x v="1"/>
  </r>
  <r>
    <x v="16418"/>
    <n v="7.64"/>
    <x v="1"/>
  </r>
  <r>
    <x v="16419"/>
    <n v="7.64"/>
    <x v="1"/>
  </r>
  <r>
    <x v="16420"/>
    <n v="7.64"/>
    <x v="1"/>
  </r>
  <r>
    <x v="16421"/>
    <n v="7.64"/>
    <x v="1"/>
  </r>
  <r>
    <x v="16422"/>
    <n v="7.64"/>
    <x v="1"/>
  </r>
  <r>
    <x v="16423"/>
    <n v="7.64"/>
    <x v="1"/>
  </r>
  <r>
    <x v="16424"/>
    <n v="7.64"/>
    <x v="1"/>
  </r>
  <r>
    <x v="16425"/>
    <n v="7.65"/>
    <x v="1"/>
  </r>
  <r>
    <x v="16426"/>
    <n v="7.65"/>
    <x v="1"/>
  </r>
  <r>
    <x v="16427"/>
    <n v="7.65"/>
    <x v="1"/>
  </r>
  <r>
    <x v="16428"/>
    <n v="7.65"/>
    <x v="1"/>
  </r>
  <r>
    <x v="16429"/>
    <n v="7.65"/>
    <x v="1"/>
  </r>
  <r>
    <x v="16430"/>
    <n v="7.65"/>
    <x v="1"/>
  </r>
  <r>
    <x v="8413"/>
    <n v="7.65"/>
    <x v="1"/>
  </r>
  <r>
    <x v="16431"/>
    <n v="7.65"/>
    <x v="1"/>
  </r>
  <r>
    <x v="16432"/>
    <n v="7.65"/>
    <x v="1"/>
  </r>
  <r>
    <x v="16433"/>
    <n v="7.65"/>
    <x v="1"/>
  </r>
  <r>
    <x v="9263"/>
    <n v="7.65"/>
    <x v="1"/>
  </r>
  <r>
    <x v="8419"/>
    <n v="7.65"/>
    <x v="1"/>
  </r>
  <r>
    <x v="16434"/>
    <n v="7.65"/>
    <x v="1"/>
  </r>
  <r>
    <x v="16435"/>
    <n v="7.65"/>
    <x v="1"/>
  </r>
  <r>
    <x v="16436"/>
    <n v="7.65"/>
    <x v="1"/>
  </r>
  <r>
    <x v="16437"/>
    <n v="7.65"/>
    <x v="1"/>
  </r>
  <r>
    <x v="8296"/>
    <n v="7.65"/>
    <x v="1"/>
  </r>
  <r>
    <x v="16438"/>
    <n v="7.65"/>
    <x v="1"/>
  </r>
  <r>
    <x v="16439"/>
    <n v="7.65"/>
    <x v="1"/>
  </r>
  <r>
    <x v="16440"/>
    <n v="7.65"/>
    <x v="1"/>
  </r>
  <r>
    <x v="16441"/>
    <n v="7.65"/>
    <x v="1"/>
  </r>
  <r>
    <x v="16442"/>
    <n v="7.65"/>
    <x v="1"/>
  </r>
  <r>
    <x v="16443"/>
    <n v="7.65"/>
    <x v="1"/>
  </r>
  <r>
    <x v="16444"/>
    <n v="7.65"/>
    <x v="1"/>
  </r>
  <r>
    <x v="16445"/>
    <n v="7.65"/>
    <x v="1"/>
  </r>
  <r>
    <x v="16446"/>
    <n v="7.65"/>
    <x v="1"/>
  </r>
  <r>
    <x v="16447"/>
    <n v="7.65"/>
    <x v="1"/>
  </r>
  <r>
    <x v="16448"/>
    <n v="7.65"/>
    <x v="1"/>
  </r>
  <r>
    <x v="16449"/>
    <n v="7.65"/>
    <x v="1"/>
  </r>
  <r>
    <x v="16450"/>
    <n v="7.65"/>
    <x v="1"/>
  </r>
  <r>
    <x v="16451"/>
    <n v="7.65"/>
    <x v="1"/>
  </r>
  <r>
    <x v="16452"/>
    <n v="7.65"/>
    <x v="1"/>
  </r>
  <r>
    <x v="16453"/>
    <n v="7.65"/>
    <x v="1"/>
  </r>
  <r>
    <x v="16454"/>
    <n v="7.65"/>
    <x v="1"/>
  </r>
  <r>
    <x v="16455"/>
    <n v="7.65"/>
    <x v="1"/>
  </r>
  <r>
    <x v="16456"/>
    <n v="7.65"/>
    <x v="1"/>
  </r>
  <r>
    <x v="16457"/>
    <n v="7.65"/>
    <x v="1"/>
  </r>
  <r>
    <x v="16458"/>
    <n v="7.65"/>
    <x v="1"/>
  </r>
  <r>
    <x v="16459"/>
    <n v="7.65"/>
    <x v="1"/>
  </r>
  <r>
    <x v="16460"/>
    <n v="7.65"/>
    <x v="1"/>
  </r>
  <r>
    <x v="16461"/>
    <n v="7.65"/>
    <x v="1"/>
  </r>
  <r>
    <x v="16462"/>
    <n v="7.66"/>
    <x v="1"/>
  </r>
  <r>
    <x v="16463"/>
    <n v="7.66"/>
    <x v="1"/>
  </r>
  <r>
    <x v="16464"/>
    <n v="7.66"/>
    <x v="1"/>
  </r>
  <r>
    <x v="16465"/>
    <n v="7.66"/>
    <x v="1"/>
  </r>
  <r>
    <x v="16466"/>
    <n v="7.66"/>
    <x v="1"/>
  </r>
  <r>
    <x v="16467"/>
    <n v="7.66"/>
    <x v="1"/>
  </r>
  <r>
    <x v="16468"/>
    <n v="7.66"/>
    <x v="1"/>
  </r>
  <r>
    <x v="16469"/>
    <n v="7.66"/>
    <x v="1"/>
  </r>
  <r>
    <x v="8423"/>
    <n v="7.66"/>
    <x v="1"/>
  </r>
  <r>
    <x v="16470"/>
    <n v="7.66"/>
    <x v="1"/>
  </r>
  <r>
    <x v="16471"/>
    <n v="7.66"/>
    <x v="1"/>
  </r>
  <r>
    <x v="16472"/>
    <n v="7.66"/>
    <x v="1"/>
  </r>
  <r>
    <x v="16473"/>
    <n v="7.66"/>
    <x v="1"/>
  </r>
  <r>
    <x v="16474"/>
    <n v="7.66"/>
    <x v="1"/>
  </r>
  <r>
    <x v="16475"/>
    <n v="7.66"/>
    <x v="1"/>
  </r>
  <r>
    <x v="16476"/>
    <n v="7.66"/>
    <x v="1"/>
  </r>
  <r>
    <x v="16477"/>
    <n v="7.66"/>
    <x v="1"/>
  </r>
  <r>
    <x v="16478"/>
    <n v="7.66"/>
    <x v="1"/>
  </r>
  <r>
    <x v="16479"/>
    <n v="7.66"/>
    <x v="1"/>
  </r>
  <r>
    <x v="16480"/>
    <n v="7.66"/>
    <x v="1"/>
  </r>
  <r>
    <x v="16481"/>
    <n v="7.66"/>
    <x v="1"/>
  </r>
  <r>
    <x v="16482"/>
    <n v="7.66"/>
    <x v="1"/>
  </r>
  <r>
    <x v="16483"/>
    <n v="7.66"/>
    <x v="1"/>
  </r>
  <r>
    <x v="16484"/>
    <n v="7.66"/>
    <x v="1"/>
  </r>
  <r>
    <x v="16485"/>
    <n v="7.66"/>
    <x v="1"/>
  </r>
  <r>
    <x v="16486"/>
    <n v="7.66"/>
    <x v="1"/>
  </r>
  <r>
    <x v="16487"/>
    <n v="7.66"/>
    <x v="1"/>
  </r>
  <r>
    <x v="16488"/>
    <n v="7.66"/>
    <x v="1"/>
  </r>
  <r>
    <x v="16489"/>
    <n v="7.66"/>
    <x v="1"/>
  </r>
  <r>
    <x v="16490"/>
    <n v="7.66"/>
    <x v="1"/>
  </r>
  <r>
    <x v="16491"/>
    <n v="7.66"/>
    <x v="1"/>
  </r>
  <r>
    <x v="16492"/>
    <n v="7.66"/>
    <x v="1"/>
  </r>
  <r>
    <x v="16493"/>
    <n v="7.66"/>
    <x v="1"/>
  </r>
  <r>
    <x v="16494"/>
    <n v="7.66"/>
    <x v="1"/>
  </r>
  <r>
    <x v="16495"/>
    <n v="7.66"/>
    <x v="1"/>
  </r>
  <r>
    <x v="16496"/>
    <n v="7.66"/>
    <x v="1"/>
  </r>
  <r>
    <x v="16497"/>
    <n v="7.66"/>
    <x v="1"/>
  </r>
  <r>
    <x v="16498"/>
    <n v="7.66"/>
    <x v="1"/>
  </r>
  <r>
    <x v="16499"/>
    <n v="7.66"/>
    <x v="1"/>
  </r>
  <r>
    <x v="16500"/>
    <n v="7.66"/>
    <x v="1"/>
  </r>
  <r>
    <x v="16501"/>
    <n v="7.66"/>
    <x v="1"/>
  </r>
  <r>
    <x v="16502"/>
    <n v="7.66"/>
    <x v="1"/>
  </r>
  <r>
    <x v="16503"/>
    <n v="7.66"/>
    <x v="1"/>
  </r>
  <r>
    <x v="16504"/>
    <n v="7.66"/>
    <x v="1"/>
  </r>
  <r>
    <x v="16505"/>
    <n v="7.66"/>
    <x v="1"/>
  </r>
  <r>
    <x v="16506"/>
    <n v="7.66"/>
    <x v="1"/>
  </r>
  <r>
    <x v="16507"/>
    <n v="7.67"/>
    <x v="1"/>
  </r>
  <r>
    <x v="16508"/>
    <n v="7.67"/>
    <x v="1"/>
  </r>
  <r>
    <x v="16509"/>
    <n v="7.67"/>
    <x v="1"/>
  </r>
  <r>
    <x v="16510"/>
    <n v="7.67"/>
    <x v="1"/>
  </r>
  <r>
    <x v="16511"/>
    <n v="7.67"/>
    <x v="1"/>
  </r>
  <r>
    <x v="16512"/>
    <n v="7.67"/>
    <x v="1"/>
  </r>
  <r>
    <x v="16513"/>
    <n v="7.67"/>
    <x v="1"/>
  </r>
  <r>
    <x v="8424"/>
    <n v="7.67"/>
    <x v="1"/>
  </r>
  <r>
    <x v="16514"/>
    <n v="7.67"/>
    <x v="1"/>
  </r>
  <r>
    <x v="16515"/>
    <n v="7.67"/>
    <x v="1"/>
  </r>
  <r>
    <x v="16516"/>
    <n v="7.67"/>
    <x v="1"/>
  </r>
  <r>
    <x v="16517"/>
    <n v="7.67"/>
    <x v="1"/>
  </r>
  <r>
    <x v="16518"/>
    <n v="7.67"/>
    <x v="1"/>
  </r>
  <r>
    <x v="16519"/>
    <n v="7.67"/>
    <x v="1"/>
  </r>
  <r>
    <x v="16520"/>
    <n v="7.67"/>
    <x v="1"/>
  </r>
  <r>
    <x v="16521"/>
    <n v="7.67"/>
    <x v="1"/>
  </r>
  <r>
    <x v="16522"/>
    <n v="7.67"/>
    <x v="1"/>
  </r>
  <r>
    <x v="16523"/>
    <n v="7.67"/>
    <x v="1"/>
  </r>
  <r>
    <x v="16524"/>
    <n v="7.67"/>
    <x v="1"/>
  </r>
  <r>
    <x v="16525"/>
    <n v="7.67"/>
    <x v="1"/>
  </r>
  <r>
    <x v="16526"/>
    <n v="7.67"/>
    <x v="1"/>
  </r>
  <r>
    <x v="16527"/>
    <n v="7.67"/>
    <x v="1"/>
  </r>
  <r>
    <x v="16528"/>
    <n v="7.67"/>
    <x v="1"/>
  </r>
  <r>
    <x v="16529"/>
    <n v="7.67"/>
    <x v="1"/>
  </r>
  <r>
    <x v="16530"/>
    <n v="7.67"/>
    <x v="1"/>
  </r>
  <r>
    <x v="16531"/>
    <n v="7.67"/>
    <x v="1"/>
  </r>
  <r>
    <x v="16532"/>
    <n v="7.67"/>
    <x v="1"/>
  </r>
  <r>
    <x v="16533"/>
    <n v="7.67"/>
    <x v="1"/>
  </r>
  <r>
    <x v="16534"/>
    <n v="7.67"/>
    <x v="1"/>
  </r>
  <r>
    <x v="16535"/>
    <n v="7.67"/>
    <x v="1"/>
  </r>
  <r>
    <x v="16536"/>
    <n v="7.67"/>
    <x v="1"/>
  </r>
  <r>
    <x v="16537"/>
    <n v="7.67"/>
    <x v="1"/>
  </r>
  <r>
    <x v="16538"/>
    <n v="7.67"/>
    <x v="1"/>
  </r>
  <r>
    <x v="16539"/>
    <n v="7.67"/>
    <x v="1"/>
  </r>
  <r>
    <x v="16540"/>
    <n v="7.67"/>
    <x v="1"/>
  </r>
  <r>
    <x v="16541"/>
    <n v="7.67"/>
    <x v="1"/>
  </r>
  <r>
    <x v="16542"/>
    <n v="7.67"/>
    <x v="1"/>
  </r>
  <r>
    <x v="16543"/>
    <n v="7.67"/>
    <x v="1"/>
  </r>
  <r>
    <x v="16544"/>
    <n v="7.67"/>
    <x v="1"/>
  </r>
  <r>
    <x v="16545"/>
    <n v="7.68"/>
    <x v="1"/>
  </r>
  <r>
    <x v="16546"/>
    <n v="7.68"/>
    <x v="1"/>
  </r>
  <r>
    <x v="8297"/>
    <n v="7.68"/>
    <x v="1"/>
  </r>
  <r>
    <x v="16547"/>
    <n v="7.68"/>
    <x v="1"/>
  </r>
  <r>
    <x v="8357"/>
    <n v="7.68"/>
    <x v="1"/>
  </r>
  <r>
    <x v="16548"/>
    <n v="7.68"/>
    <x v="1"/>
  </r>
  <r>
    <x v="16549"/>
    <n v="7.68"/>
    <x v="1"/>
  </r>
  <r>
    <x v="16550"/>
    <n v="7.68"/>
    <x v="1"/>
  </r>
  <r>
    <x v="16551"/>
    <n v="7.68"/>
    <x v="1"/>
  </r>
  <r>
    <x v="16552"/>
    <n v="7.68"/>
    <x v="1"/>
  </r>
  <r>
    <x v="16553"/>
    <n v="7.68"/>
    <x v="1"/>
  </r>
  <r>
    <x v="16554"/>
    <n v="7.68"/>
    <x v="1"/>
  </r>
  <r>
    <x v="16555"/>
    <n v="7.68"/>
    <x v="1"/>
  </r>
  <r>
    <x v="16556"/>
    <n v="7.68"/>
    <x v="1"/>
  </r>
  <r>
    <x v="16557"/>
    <n v="7.68"/>
    <x v="1"/>
  </r>
  <r>
    <x v="16558"/>
    <n v="7.68"/>
    <x v="1"/>
  </r>
  <r>
    <x v="16559"/>
    <n v="7.68"/>
    <x v="1"/>
  </r>
  <r>
    <x v="16560"/>
    <n v="7.68"/>
    <x v="1"/>
  </r>
  <r>
    <x v="16561"/>
    <n v="7.68"/>
    <x v="1"/>
  </r>
  <r>
    <x v="16562"/>
    <n v="7.68"/>
    <x v="1"/>
  </r>
  <r>
    <x v="16563"/>
    <n v="7.68"/>
    <x v="1"/>
  </r>
  <r>
    <x v="16564"/>
    <n v="7.68"/>
    <x v="1"/>
  </r>
  <r>
    <x v="16565"/>
    <n v="7.68"/>
    <x v="1"/>
  </r>
  <r>
    <x v="8256"/>
    <n v="7.68"/>
    <x v="1"/>
  </r>
  <r>
    <x v="16566"/>
    <n v="7.68"/>
    <x v="1"/>
  </r>
  <r>
    <x v="16567"/>
    <n v="7.68"/>
    <x v="1"/>
  </r>
  <r>
    <x v="16568"/>
    <n v="7.68"/>
    <x v="1"/>
  </r>
  <r>
    <x v="16569"/>
    <n v="7.68"/>
    <x v="1"/>
  </r>
  <r>
    <x v="16570"/>
    <n v="7.68"/>
    <x v="1"/>
  </r>
  <r>
    <x v="16571"/>
    <n v="7.68"/>
    <x v="1"/>
  </r>
  <r>
    <x v="16572"/>
    <n v="7.68"/>
    <x v="1"/>
  </r>
  <r>
    <x v="16573"/>
    <n v="7.68"/>
    <x v="1"/>
  </r>
  <r>
    <x v="16574"/>
    <n v="7.68"/>
    <x v="1"/>
  </r>
  <r>
    <x v="16575"/>
    <n v="7.68"/>
    <x v="1"/>
  </r>
  <r>
    <x v="16576"/>
    <n v="7.68"/>
    <x v="1"/>
  </r>
  <r>
    <x v="16577"/>
    <n v="7.68"/>
    <x v="1"/>
  </r>
  <r>
    <x v="16578"/>
    <n v="7.68"/>
    <x v="1"/>
  </r>
  <r>
    <x v="16579"/>
    <n v="7.68"/>
    <x v="1"/>
  </r>
  <r>
    <x v="16580"/>
    <n v="7.68"/>
    <x v="1"/>
  </r>
  <r>
    <x v="16581"/>
    <n v="7.68"/>
    <x v="1"/>
  </r>
  <r>
    <x v="16582"/>
    <n v="7.69"/>
    <x v="1"/>
  </r>
  <r>
    <x v="16583"/>
    <n v="7.69"/>
    <x v="1"/>
  </r>
  <r>
    <x v="16584"/>
    <n v="7.69"/>
    <x v="1"/>
  </r>
  <r>
    <x v="16585"/>
    <n v="7.69"/>
    <x v="1"/>
  </r>
  <r>
    <x v="16586"/>
    <n v="7.69"/>
    <x v="1"/>
  </r>
  <r>
    <x v="16587"/>
    <n v="7.69"/>
    <x v="1"/>
  </r>
  <r>
    <x v="16588"/>
    <n v="7.69"/>
    <x v="1"/>
  </r>
  <r>
    <x v="16589"/>
    <n v="7.69"/>
    <x v="1"/>
  </r>
  <r>
    <x v="16590"/>
    <n v="7.69"/>
    <x v="1"/>
  </r>
  <r>
    <x v="16591"/>
    <n v="7.69"/>
    <x v="1"/>
  </r>
  <r>
    <x v="16592"/>
    <n v="7.69"/>
    <x v="1"/>
  </r>
  <r>
    <x v="16593"/>
    <n v="7.69"/>
    <x v="1"/>
  </r>
  <r>
    <x v="16594"/>
    <n v="7.69"/>
    <x v="1"/>
  </r>
  <r>
    <x v="16595"/>
    <n v="7.69"/>
    <x v="1"/>
  </r>
  <r>
    <x v="16596"/>
    <n v="7.69"/>
    <x v="1"/>
  </r>
  <r>
    <x v="16597"/>
    <n v="7.69"/>
    <x v="1"/>
  </r>
  <r>
    <x v="16598"/>
    <n v="7.69"/>
    <x v="1"/>
  </r>
  <r>
    <x v="16599"/>
    <n v="7.69"/>
    <x v="1"/>
  </r>
  <r>
    <x v="16600"/>
    <n v="7.69"/>
    <x v="1"/>
  </r>
  <r>
    <x v="16601"/>
    <n v="7.69"/>
    <x v="1"/>
  </r>
  <r>
    <x v="16602"/>
    <n v="7.69"/>
    <x v="1"/>
  </r>
  <r>
    <x v="16603"/>
    <n v="7.69"/>
    <x v="1"/>
  </r>
  <r>
    <x v="16604"/>
    <n v="7.69"/>
    <x v="1"/>
  </r>
  <r>
    <x v="16605"/>
    <n v="7.69"/>
    <x v="1"/>
  </r>
  <r>
    <x v="16606"/>
    <n v="7.69"/>
    <x v="1"/>
  </r>
  <r>
    <x v="16607"/>
    <n v="7.69"/>
    <x v="1"/>
  </r>
  <r>
    <x v="16608"/>
    <n v="7.7"/>
    <x v="1"/>
  </r>
  <r>
    <x v="16609"/>
    <n v="7.7"/>
    <x v="1"/>
  </r>
  <r>
    <x v="16610"/>
    <n v="7.7"/>
    <x v="1"/>
  </r>
  <r>
    <x v="16611"/>
    <n v="7.7"/>
    <x v="1"/>
  </r>
  <r>
    <x v="16612"/>
    <n v="7.7"/>
    <x v="1"/>
  </r>
  <r>
    <x v="16613"/>
    <n v="7.7"/>
    <x v="1"/>
  </r>
  <r>
    <x v="16614"/>
    <n v="7.7"/>
    <x v="1"/>
  </r>
  <r>
    <x v="16615"/>
    <n v="7.7"/>
    <x v="1"/>
  </r>
  <r>
    <x v="16616"/>
    <n v="7.7"/>
    <x v="1"/>
  </r>
  <r>
    <x v="16617"/>
    <n v="7.7"/>
    <x v="1"/>
  </r>
  <r>
    <x v="16618"/>
    <n v="7.7"/>
    <x v="1"/>
  </r>
  <r>
    <x v="16619"/>
    <n v="7.7"/>
    <x v="1"/>
  </r>
  <r>
    <x v="16620"/>
    <n v="7.7"/>
    <x v="1"/>
  </r>
  <r>
    <x v="16621"/>
    <n v="7.7"/>
    <x v="1"/>
  </r>
  <r>
    <x v="16622"/>
    <n v="7.7"/>
    <x v="1"/>
  </r>
  <r>
    <x v="16623"/>
    <n v="7.7"/>
    <x v="1"/>
  </r>
  <r>
    <x v="16624"/>
    <n v="7.7"/>
    <x v="1"/>
  </r>
  <r>
    <x v="16625"/>
    <n v="7.71"/>
    <x v="1"/>
  </r>
  <r>
    <x v="16626"/>
    <n v="7.71"/>
    <x v="1"/>
  </r>
  <r>
    <x v="16627"/>
    <n v="7.71"/>
    <x v="1"/>
  </r>
  <r>
    <x v="16628"/>
    <n v="7.71"/>
    <x v="1"/>
  </r>
  <r>
    <x v="16629"/>
    <n v="7.71"/>
    <x v="1"/>
  </r>
  <r>
    <x v="16630"/>
    <n v="7.71"/>
    <x v="1"/>
  </r>
  <r>
    <x v="16631"/>
    <n v="7.71"/>
    <x v="1"/>
  </r>
  <r>
    <x v="16632"/>
    <n v="7.72"/>
    <x v="1"/>
  </r>
  <r>
    <x v="16633"/>
    <n v="7.72"/>
    <x v="1"/>
  </r>
  <r>
    <x v="16634"/>
    <n v="7.73"/>
    <x v="1"/>
  </r>
  <r>
    <x v="16635"/>
    <n v="7.73"/>
    <x v="1"/>
  </r>
  <r>
    <x v="16636"/>
    <n v="7.73"/>
    <x v="1"/>
  </r>
  <r>
    <x v="16637"/>
    <n v="7.74"/>
    <x v="1"/>
  </r>
  <r>
    <x v="16638"/>
    <n v="7.78"/>
    <x v="1"/>
  </r>
  <r>
    <x v="16639"/>
    <n v="7.8"/>
    <x v="1"/>
  </r>
  <r>
    <x v="16640"/>
    <n v="7.81"/>
    <x v="1"/>
  </r>
  <r>
    <x v="16641"/>
    <n v="7.81"/>
    <x v="1"/>
  </r>
  <r>
    <x v="16642"/>
    <n v="7.9"/>
    <x v="1"/>
  </r>
  <r>
    <x v="9399"/>
    <n v="7.9"/>
    <x v="1"/>
  </r>
  <r>
    <x v="16643"/>
    <n v="7.91"/>
    <x v="1"/>
  </r>
  <r>
    <x v="16644"/>
    <n v="7.95"/>
    <x v="1"/>
  </r>
  <r>
    <x v="16645"/>
    <n v="7.99"/>
    <x v="1"/>
  </r>
  <r>
    <x v="16646"/>
    <n v="8"/>
    <x v="1"/>
  </r>
  <r>
    <x v="16647"/>
    <n v="8.01"/>
    <x v="1"/>
  </r>
  <r>
    <x v="16648"/>
    <n v="8.0299999999999994"/>
    <x v="1"/>
  </r>
  <r>
    <x v="16649"/>
    <n v="8.08"/>
    <x v="2"/>
  </r>
  <r>
    <x v="16650"/>
    <n v="8.08"/>
    <x v="2"/>
  </r>
  <r>
    <x v="16651"/>
    <n v="8.08"/>
    <x v="2"/>
  </r>
  <r>
    <x v="16652"/>
    <n v="8.08"/>
    <x v="2"/>
  </r>
  <r>
    <x v="16653"/>
    <n v="8.08"/>
    <x v="2"/>
  </r>
  <r>
    <x v="16654"/>
    <n v="8.08"/>
    <x v="2"/>
  </r>
  <r>
    <x v="16655"/>
    <n v="8.08"/>
    <x v="2"/>
  </r>
  <r>
    <x v="16656"/>
    <n v="8.08"/>
    <x v="2"/>
  </r>
  <r>
    <x v="16657"/>
    <n v="8.08"/>
    <x v="2"/>
  </r>
  <r>
    <x v="16658"/>
    <n v="8.08"/>
    <x v="2"/>
  </r>
  <r>
    <x v="16659"/>
    <n v="8.08"/>
    <x v="2"/>
  </r>
  <r>
    <x v="16660"/>
    <n v="8.08"/>
    <x v="2"/>
  </r>
  <r>
    <x v="16661"/>
    <n v="8.08"/>
    <x v="2"/>
  </r>
  <r>
    <x v="16662"/>
    <n v="8.08"/>
    <x v="2"/>
  </r>
  <r>
    <x v="16663"/>
    <n v="8.08"/>
    <x v="2"/>
  </r>
  <r>
    <x v="16664"/>
    <n v="8.08"/>
    <x v="2"/>
  </r>
  <r>
    <x v="16665"/>
    <n v="8.08"/>
    <x v="2"/>
  </r>
  <r>
    <x v="16666"/>
    <n v="8.08"/>
    <x v="2"/>
  </r>
  <r>
    <x v="16667"/>
    <n v="8.08"/>
    <x v="2"/>
  </r>
  <r>
    <x v="16668"/>
    <n v="8.08"/>
    <x v="2"/>
  </r>
  <r>
    <x v="16669"/>
    <n v="8.08"/>
    <x v="2"/>
  </r>
  <r>
    <x v="16670"/>
    <n v="8.08"/>
    <x v="2"/>
  </r>
  <r>
    <x v="16671"/>
    <n v="8.08"/>
    <x v="2"/>
  </r>
  <r>
    <x v="16672"/>
    <n v="8.08"/>
    <x v="2"/>
  </r>
  <r>
    <x v="16673"/>
    <n v="8.08"/>
    <x v="2"/>
  </r>
  <r>
    <x v="16674"/>
    <n v="8.08"/>
    <x v="2"/>
  </r>
  <r>
    <x v="16675"/>
    <n v="8.08"/>
    <x v="2"/>
  </r>
  <r>
    <x v="16676"/>
    <n v="8.08"/>
    <x v="2"/>
  </r>
  <r>
    <x v="16677"/>
    <n v="8.08"/>
    <x v="2"/>
  </r>
  <r>
    <x v="16678"/>
    <n v="8.08"/>
    <x v="2"/>
  </r>
  <r>
    <x v="16679"/>
    <n v="8.08"/>
    <x v="2"/>
  </r>
  <r>
    <x v="16680"/>
    <n v="8.08"/>
    <x v="2"/>
  </r>
  <r>
    <x v="16681"/>
    <n v="8.08"/>
    <x v="2"/>
  </r>
  <r>
    <x v="16682"/>
    <n v="8.08"/>
    <x v="2"/>
  </r>
  <r>
    <x v="16683"/>
    <n v="8.08"/>
    <x v="2"/>
  </r>
  <r>
    <x v="16684"/>
    <n v="8.08"/>
    <x v="2"/>
  </r>
  <r>
    <x v="16685"/>
    <n v="8.08"/>
    <x v="2"/>
  </r>
  <r>
    <x v="16686"/>
    <n v="8.08"/>
    <x v="2"/>
  </r>
  <r>
    <x v="16687"/>
    <n v="8.08"/>
    <x v="2"/>
  </r>
  <r>
    <x v="16688"/>
    <n v="8.08"/>
    <x v="2"/>
  </r>
  <r>
    <x v="16689"/>
    <n v="8.08"/>
    <x v="2"/>
  </r>
  <r>
    <x v="16690"/>
    <n v="8.08"/>
    <x v="2"/>
  </r>
  <r>
    <x v="16691"/>
    <n v="8.08"/>
    <x v="2"/>
  </r>
  <r>
    <x v="16692"/>
    <n v="8.08"/>
    <x v="2"/>
  </r>
  <r>
    <x v="16693"/>
    <n v="8.08"/>
    <x v="2"/>
  </r>
  <r>
    <x v="16694"/>
    <n v="8.08"/>
    <x v="2"/>
  </r>
  <r>
    <x v="16695"/>
    <n v="8.08"/>
    <x v="2"/>
  </r>
  <r>
    <x v="16696"/>
    <n v="8.08"/>
    <x v="2"/>
  </r>
  <r>
    <x v="16697"/>
    <n v="8.08"/>
    <x v="2"/>
  </r>
  <r>
    <x v="16698"/>
    <n v="8.08"/>
    <x v="2"/>
  </r>
  <r>
    <x v="16699"/>
    <n v="8.08"/>
    <x v="2"/>
  </r>
  <r>
    <x v="16700"/>
    <n v="8.08"/>
    <x v="2"/>
  </r>
  <r>
    <x v="16701"/>
    <n v="8.08"/>
    <x v="2"/>
  </r>
  <r>
    <x v="16702"/>
    <n v="8.08"/>
    <x v="2"/>
  </r>
  <r>
    <x v="16703"/>
    <n v="8.08"/>
    <x v="2"/>
  </r>
  <r>
    <x v="16704"/>
    <n v="8.08"/>
    <x v="2"/>
  </r>
  <r>
    <x v="16705"/>
    <n v="8.08"/>
    <x v="2"/>
  </r>
  <r>
    <x v="16706"/>
    <n v="8.08"/>
    <x v="2"/>
  </r>
  <r>
    <x v="16707"/>
    <n v="8.08"/>
    <x v="2"/>
  </r>
  <r>
    <x v="16708"/>
    <n v="8.08"/>
    <x v="2"/>
  </r>
  <r>
    <x v="16709"/>
    <n v="8.08"/>
    <x v="2"/>
  </r>
  <r>
    <x v="11613"/>
    <n v="8.08"/>
    <x v="2"/>
  </r>
  <r>
    <x v="16710"/>
    <n v="8.08"/>
    <x v="2"/>
  </r>
  <r>
    <x v="16711"/>
    <n v="8.08"/>
    <x v="2"/>
  </r>
  <r>
    <x v="16712"/>
    <n v="8.08"/>
    <x v="2"/>
  </r>
  <r>
    <x v="16713"/>
    <n v="8.08"/>
    <x v="2"/>
  </r>
  <r>
    <x v="16714"/>
    <n v="8.08"/>
    <x v="2"/>
  </r>
  <r>
    <x v="11694"/>
    <n v="8.08"/>
    <x v="2"/>
  </r>
  <r>
    <x v="11792"/>
    <n v="8.08"/>
    <x v="2"/>
  </r>
  <r>
    <x v="16715"/>
    <n v="8.08"/>
    <x v="2"/>
  </r>
  <r>
    <x v="16716"/>
    <n v="8.08"/>
    <x v="2"/>
  </r>
  <r>
    <x v="16717"/>
    <n v="8.08"/>
    <x v="2"/>
  </r>
  <r>
    <x v="16718"/>
    <n v="8.08"/>
    <x v="2"/>
  </r>
  <r>
    <x v="16719"/>
    <n v="8.08"/>
    <x v="2"/>
  </r>
  <r>
    <x v="16720"/>
    <n v="8.08"/>
    <x v="2"/>
  </r>
  <r>
    <x v="16721"/>
    <n v="8.08"/>
    <x v="2"/>
  </r>
  <r>
    <x v="16722"/>
    <n v="8.08"/>
    <x v="2"/>
  </r>
  <r>
    <x v="16723"/>
    <n v="8.08"/>
    <x v="2"/>
  </r>
  <r>
    <x v="16724"/>
    <n v="8.08"/>
    <x v="2"/>
  </r>
  <r>
    <x v="12237"/>
    <n v="8.08"/>
    <x v="2"/>
  </r>
  <r>
    <x v="16725"/>
    <n v="8.08"/>
    <x v="2"/>
  </r>
  <r>
    <x v="16726"/>
    <n v="8.08"/>
    <x v="2"/>
  </r>
  <r>
    <x v="16727"/>
    <n v="8.08"/>
    <x v="2"/>
  </r>
  <r>
    <x v="16728"/>
    <n v="8.08"/>
    <x v="2"/>
  </r>
  <r>
    <x v="16729"/>
    <n v="8.08"/>
    <x v="2"/>
  </r>
  <r>
    <x v="16730"/>
    <n v="8.08"/>
    <x v="2"/>
  </r>
  <r>
    <x v="16731"/>
    <n v="8.08"/>
    <x v="2"/>
  </r>
  <r>
    <x v="16732"/>
    <n v="8.08"/>
    <x v="2"/>
  </r>
  <r>
    <x v="16733"/>
    <n v="8.08"/>
    <x v="2"/>
  </r>
  <r>
    <x v="16734"/>
    <n v="8.08"/>
    <x v="2"/>
  </r>
  <r>
    <x v="16735"/>
    <n v="8.08"/>
    <x v="2"/>
  </r>
  <r>
    <x v="16736"/>
    <n v="8.08"/>
    <x v="2"/>
  </r>
  <r>
    <x v="16737"/>
    <n v="8.08"/>
    <x v="2"/>
  </r>
  <r>
    <x v="16738"/>
    <n v="8.08"/>
    <x v="2"/>
  </r>
  <r>
    <x v="16739"/>
    <n v="8.08"/>
    <x v="2"/>
  </r>
  <r>
    <x v="16740"/>
    <n v="8.08"/>
    <x v="2"/>
  </r>
  <r>
    <x v="16741"/>
    <n v="8.08"/>
    <x v="2"/>
  </r>
  <r>
    <x v="16742"/>
    <n v="8.07"/>
    <x v="2"/>
  </r>
  <r>
    <x v="16743"/>
    <n v="8.07"/>
    <x v="2"/>
  </r>
  <r>
    <x v="16744"/>
    <n v="8.07"/>
    <x v="2"/>
  </r>
  <r>
    <x v="16745"/>
    <n v="8.07"/>
    <x v="2"/>
  </r>
  <r>
    <x v="16746"/>
    <n v="8.07"/>
    <x v="2"/>
  </r>
  <r>
    <x v="16747"/>
    <n v="8.07"/>
    <x v="2"/>
  </r>
  <r>
    <x v="16748"/>
    <n v="8.07"/>
    <x v="2"/>
  </r>
  <r>
    <x v="16749"/>
    <n v="8.07"/>
    <x v="2"/>
  </r>
  <r>
    <x v="16750"/>
    <n v="8.07"/>
    <x v="2"/>
  </r>
  <r>
    <x v="16751"/>
    <n v="8.07"/>
    <x v="2"/>
  </r>
  <r>
    <x v="16752"/>
    <n v="8.07"/>
    <x v="2"/>
  </r>
  <r>
    <x v="16753"/>
    <n v="8.07"/>
    <x v="2"/>
  </r>
  <r>
    <x v="16754"/>
    <n v="8.07"/>
    <x v="2"/>
  </r>
  <r>
    <x v="16755"/>
    <n v="8.07"/>
    <x v="2"/>
  </r>
  <r>
    <x v="16756"/>
    <n v="8.07"/>
    <x v="2"/>
  </r>
  <r>
    <x v="16757"/>
    <n v="8.07"/>
    <x v="2"/>
  </r>
  <r>
    <x v="16758"/>
    <n v="8.07"/>
    <x v="2"/>
  </r>
  <r>
    <x v="16759"/>
    <n v="8.07"/>
    <x v="2"/>
  </r>
  <r>
    <x v="16760"/>
    <n v="8.07"/>
    <x v="2"/>
  </r>
  <r>
    <x v="16761"/>
    <n v="8.07"/>
    <x v="2"/>
  </r>
  <r>
    <x v="16762"/>
    <n v="8.07"/>
    <x v="2"/>
  </r>
  <r>
    <x v="16763"/>
    <n v="8.07"/>
    <x v="2"/>
  </r>
  <r>
    <x v="16764"/>
    <n v="8.07"/>
    <x v="2"/>
  </r>
  <r>
    <x v="16765"/>
    <n v="8.07"/>
    <x v="2"/>
  </r>
  <r>
    <x v="16766"/>
    <n v="8.07"/>
    <x v="2"/>
  </r>
  <r>
    <x v="16767"/>
    <n v="8.07"/>
    <x v="2"/>
  </r>
  <r>
    <x v="16768"/>
    <n v="8.07"/>
    <x v="2"/>
  </r>
  <r>
    <x v="16769"/>
    <n v="8.07"/>
    <x v="2"/>
  </r>
  <r>
    <x v="16770"/>
    <n v="8.07"/>
    <x v="2"/>
  </r>
  <r>
    <x v="16771"/>
    <n v="8.07"/>
    <x v="2"/>
  </r>
  <r>
    <x v="16772"/>
    <n v="8.07"/>
    <x v="2"/>
  </r>
  <r>
    <x v="16773"/>
    <n v="8.07"/>
    <x v="2"/>
  </r>
  <r>
    <x v="16774"/>
    <n v="8.07"/>
    <x v="2"/>
  </r>
  <r>
    <x v="16775"/>
    <n v="8.07"/>
    <x v="2"/>
  </r>
  <r>
    <x v="16776"/>
    <n v="8.07"/>
    <x v="2"/>
  </r>
  <r>
    <x v="16777"/>
    <n v="8.07"/>
    <x v="2"/>
  </r>
  <r>
    <x v="16778"/>
    <n v="8.07"/>
    <x v="2"/>
  </r>
  <r>
    <x v="16779"/>
    <n v="8.07"/>
    <x v="2"/>
  </r>
  <r>
    <x v="16780"/>
    <n v="8.07"/>
    <x v="2"/>
  </r>
  <r>
    <x v="16781"/>
    <n v="8.07"/>
    <x v="2"/>
  </r>
  <r>
    <x v="16782"/>
    <n v="8.07"/>
    <x v="2"/>
  </r>
  <r>
    <x v="16783"/>
    <n v="8.07"/>
    <x v="2"/>
  </r>
  <r>
    <x v="16784"/>
    <n v="8.07"/>
    <x v="2"/>
  </r>
  <r>
    <x v="16785"/>
    <n v="8.07"/>
    <x v="2"/>
  </r>
  <r>
    <x v="16786"/>
    <n v="8.07"/>
    <x v="2"/>
  </r>
  <r>
    <x v="16787"/>
    <n v="8.07"/>
    <x v="2"/>
  </r>
  <r>
    <x v="16788"/>
    <n v="8.07"/>
    <x v="2"/>
  </r>
  <r>
    <x v="16789"/>
    <n v="8.07"/>
    <x v="2"/>
  </r>
  <r>
    <x v="16790"/>
    <n v="8.06"/>
    <x v="2"/>
  </r>
  <r>
    <x v="16791"/>
    <n v="8.06"/>
    <x v="2"/>
  </r>
  <r>
    <x v="16792"/>
    <n v="8.06"/>
    <x v="2"/>
  </r>
  <r>
    <x v="16793"/>
    <n v="8.06"/>
    <x v="2"/>
  </r>
  <r>
    <x v="16794"/>
    <n v="8.06"/>
    <x v="2"/>
  </r>
  <r>
    <x v="16795"/>
    <n v="8.06"/>
    <x v="2"/>
  </r>
  <r>
    <x v="16796"/>
    <n v="8.06"/>
    <x v="2"/>
  </r>
  <r>
    <x v="16797"/>
    <n v="8.06"/>
    <x v="2"/>
  </r>
  <r>
    <x v="16798"/>
    <n v="8.06"/>
    <x v="2"/>
  </r>
  <r>
    <x v="16799"/>
    <n v="8.06"/>
    <x v="2"/>
  </r>
  <r>
    <x v="16800"/>
    <n v="8.06"/>
    <x v="2"/>
  </r>
  <r>
    <x v="16801"/>
    <n v="8.06"/>
    <x v="2"/>
  </r>
  <r>
    <x v="16802"/>
    <n v="8.06"/>
    <x v="2"/>
  </r>
  <r>
    <x v="16803"/>
    <n v="8.06"/>
    <x v="2"/>
  </r>
  <r>
    <x v="16804"/>
    <n v="8.06"/>
    <x v="2"/>
  </r>
  <r>
    <x v="16805"/>
    <n v="8.06"/>
    <x v="2"/>
  </r>
  <r>
    <x v="16806"/>
    <n v="8.06"/>
    <x v="2"/>
  </r>
  <r>
    <x v="16807"/>
    <n v="8.06"/>
    <x v="2"/>
  </r>
  <r>
    <x v="16808"/>
    <n v="8.06"/>
    <x v="2"/>
  </r>
  <r>
    <x v="16809"/>
    <n v="8.06"/>
    <x v="2"/>
  </r>
  <r>
    <x v="16810"/>
    <n v="8.06"/>
    <x v="2"/>
  </r>
  <r>
    <x v="16811"/>
    <n v="8.06"/>
    <x v="2"/>
  </r>
  <r>
    <x v="16812"/>
    <n v="8.06"/>
    <x v="2"/>
  </r>
  <r>
    <x v="16813"/>
    <n v="8.06"/>
    <x v="2"/>
  </r>
  <r>
    <x v="16814"/>
    <n v="8.06"/>
    <x v="2"/>
  </r>
  <r>
    <x v="16815"/>
    <n v="8.06"/>
    <x v="2"/>
  </r>
  <r>
    <x v="16816"/>
    <n v="8.06"/>
    <x v="2"/>
  </r>
  <r>
    <x v="16817"/>
    <n v="8.06"/>
    <x v="2"/>
  </r>
  <r>
    <x v="16818"/>
    <n v="8.06"/>
    <x v="2"/>
  </r>
  <r>
    <x v="16819"/>
    <n v="8.06"/>
    <x v="2"/>
  </r>
  <r>
    <x v="16820"/>
    <n v="8.06"/>
    <x v="2"/>
  </r>
  <r>
    <x v="16821"/>
    <n v="8.06"/>
    <x v="2"/>
  </r>
  <r>
    <x v="16822"/>
    <n v="8.06"/>
    <x v="2"/>
  </r>
  <r>
    <x v="16823"/>
    <n v="8.06"/>
    <x v="2"/>
  </r>
  <r>
    <x v="16824"/>
    <n v="8.06"/>
    <x v="2"/>
  </r>
  <r>
    <x v="16825"/>
    <n v="8.06"/>
    <x v="2"/>
  </r>
  <r>
    <x v="16826"/>
    <n v="8.06"/>
    <x v="2"/>
  </r>
  <r>
    <x v="16827"/>
    <n v="8.06"/>
    <x v="2"/>
  </r>
  <r>
    <x v="16828"/>
    <n v="8.06"/>
    <x v="2"/>
  </r>
  <r>
    <x v="16829"/>
    <n v="8.06"/>
    <x v="2"/>
  </r>
  <r>
    <x v="16830"/>
    <n v="8.06"/>
    <x v="2"/>
  </r>
  <r>
    <x v="16831"/>
    <n v="8.06"/>
    <x v="2"/>
  </r>
  <r>
    <x v="16832"/>
    <n v="8.06"/>
    <x v="2"/>
  </r>
  <r>
    <x v="16833"/>
    <n v="8.06"/>
    <x v="2"/>
  </r>
  <r>
    <x v="16834"/>
    <n v="8.06"/>
    <x v="2"/>
  </r>
  <r>
    <x v="16835"/>
    <n v="8.06"/>
    <x v="2"/>
  </r>
  <r>
    <x v="16836"/>
    <n v="8.06"/>
    <x v="2"/>
  </r>
  <r>
    <x v="16837"/>
    <n v="8.06"/>
    <x v="2"/>
  </r>
  <r>
    <x v="16838"/>
    <n v="8.06"/>
    <x v="2"/>
  </r>
  <r>
    <x v="16839"/>
    <n v="8.06"/>
    <x v="2"/>
  </r>
  <r>
    <x v="16840"/>
    <n v="8.06"/>
    <x v="2"/>
  </r>
  <r>
    <x v="16841"/>
    <n v="8.06"/>
    <x v="2"/>
  </r>
  <r>
    <x v="16842"/>
    <n v="8.06"/>
    <x v="2"/>
  </r>
  <r>
    <x v="16843"/>
    <n v="8.06"/>
    <x v="2"/>
  </r>
  <r>
    <x v="16844"/>
    <n v="8.06"/>
    <x v="2"/>
  </r>
  <r>
    <x v="16845"/>
    <n v="8.06"/>
    <x v="2"/>
  </r>
  <r>
    <x v="16846"/>
    <n v="8.06"/>
    <x v="2"/>
  </r>
  <r>
    <x v="16847"/>
    <n v="8.06"/>
    <x v="2"/>
  </r>
  <r>
    <x v="16848"/>
    <n v="8.06"/>
    <x v="2"/>
  </r>
  <r>
    <x v="16849"/>
    <n v="8.0500000000000007"/>
    <x v="2"/>
  </r>
  <r>
    <x v="16850"/>
    <n v="8.0500000000000007"/>
    <x v="2"/>
  </r>
  <r>
    <x v="16851"/>
    <n v="8.0500000000000007"/>
    <x v="2"/>
  </r>
  <r>
    <x v="16852"/>
    <n v="8.0500000000000007"/>
    <x v="2"/>
  </r>
  <r>
    <x v="16853"/>
    <n v="8.0500000000000007"/>
    <x v="2"/>
  </r>
  <r>
    <x v="16854"/>
    <n v="8.0500000000000007"/>
    <x v="2"/>
  </r>
  <r>
    <x v="16855"/>
    <n v="8.0500000000000007"/>
    <x v="2"/>
  </r>
  <r>
    <x v="16856"/>
    <n v="8.0500000000000007"/>
    <x v="2"/>
  </r>
  <r>
    <x v="16857"/>
    <n v="8.0500000000000007"/>
    <x v="2"/>
  </r>
  <r>
    <x v="16858"/>
    <n v="8.0500000000000007"/>
    <x v="2"/>
  </r>
  <r>
    <x v="16859"/>
    <n v="8.0500000000000007"/>
    <x v="2"/>
  </r>
  <r>
    <x v="16860"/>
    <n v="8.0500000000000007"/>
    <x v="2"/>
  </r>
  <r>
    <x v="16861"/>
    <n v="8.0500000000000007"/>
    <x v="2"/>
  </r>
  <r>
    <x v="16862"/>
    <n v="8.0399999999999991"/>
    <x v="2"/>
  </r>
  <r>
    <x v="16863"/>
    <n v="8.0399999999999991"/>
    <x v="2"/>
  </r>
  <r>
    <x v="16864"/>
    <n v="8.0399999999999991"/>
    <x v="2"/>
  </r>
  <r>
    <x v="16865"/>
    <n v="8.0399999999999991"/>
    <x v="2"/>
  </r>
  <r>
    <x v="11661"/>
    <n v="8.0399999999999991"/>
    <x v="2"/>
  </r>
  <r>
    <x v="16866"/>
    <n v="8.0399999999999991"/>
    <x v="2"/>
  </r>
  <r>
    <x v="16867"/>
    <n v="8.0399999999999991"/>
    <x v="2"/>
  </r>
  <r>
    <x v="16868"/>
    <n v="8.0399999999999991"/>
    <x v="2"/>
  </r>
  <r>
    <x v="16869"/>
    <n v="8.0399999999999991"/>
    <x v="2"/>
  </r>
  <r>
    <x v="16870"/>
    <n v="8.0399999999999991"/>
    <x v="2"/>
  </r>
  <r>
    <x v="16871"/>
    <n v="8.0399999999999991"/>
    <x v="2"/>
  </r>
  <r>
    <x v="16872"/>
    <n v="8.0399999999999991"/>
    <x v="2"/>
  </r>
  <r>
    <x v="16873"/>
    <n v="8.0399999999999991"/>
    <x v="2"/>
  </r>
  <r>
    <x v="16874"/>
    <n v="8.0399999999999991"/>
    <x v="2"/>
  </r>
  <r>
    <x v="16875"/>
    <n v="8.0399999999999991"/>
    <x v="2"/>
  </r>
  <r>
    <x v="16876"/>
    <n v="8.0299999999999994"/>
    <x v="2"/>
  </r>
  <r>
    <x v="16877"/>
    <n v="8.0299999999999994"/>
    <x v="2"/>
  </r>
  <r>
    <x v="16878"/>
    <n v="8.0299999999999994"/>
    <x v="2"/>
  </r>
  <r>
    <x v="16879"/>
    <n v="8.0299999999999994"/>
    <x v="2"/>
  </r>
  <r>
    <x v="16880"/>
    <n v="8.0299999999999994"/>
    <x v="2"/>
  </r>
  <r>
    <x v="16881"/>
    <n v="8.0299999999999994"/>
    <x v="2"/>
  </r>
  <r>
    <x v="16882"/>
    <n v="8.0299999999999994"/>
    <x v="2"/>
  </r>
  <r>
    <x v="16883"/>
    <n v="8.0299999999999994"/>
    <x v="2"/>
  </r>
  <r>
    <x v="16884"/>
    <n v="8.0299999999999994"/>
    <x v="2"/>
  </r>
  <r>
    <x v="16885"/>
    <n v="8.0299999999999994"/>
    <x v="2"/>
  </r>
  <r>
    <x v="16886"/>
    <n v="8.0299999999999994"/>
    <x v="2"/>
  </r>
  <r>
    <x v="16887"/>
    <n v="8.0299999999999994"/>
    <x v="2"/>
  </r>
  <r>
    <x v="16888"/>
    <n v="8.0299999999999994"/>
    <x v="2"/>
  </r>
  <r>
    <x v="16889"/>
    <n v="8.0299999999999994"/>
    <x v="2"/>
  </r>
  <r>
    <x v="16890"/>
    <n v="8.0299999999999994"/>
    <x v="2"/>
  </r>
  <r>
    <x v="16891"/>
    <n v="8.0299999999999994"/>
    <x v="2"/>
  </r>
  <r>
    <x v="16892"/>
    <n v="8.02"/>
    <x v="2"/>
  </r>
  <r>
    <x v="16893"/>
    <n v="8.02"/>
    <x v="2"/>
  </r>
  <r>
    <x v="16894"/>
    <n v="8.02"/>
    <x v="2"/>
  </r>
  <r>
    <x v="11576"/>
    <n v="8.02"/>
    <x v="2"/>
  </r>
  <r>
    <x v="16895"/>
    <n v="8.02"/>
    <x v="2"/>
  </r>
  <r>
    <x v="16896"/>
    <n v="8.02"/>
    <x v="2"/>
  </r>
  <r>
    <x v="16897"/>
    <n v="8.02"/>
    <x v="2"/>
  </r>
  <r>
    <x v="16898"/>
    <n v="8.02"/>
    <x v="2"/>
  </r>
  <r>
    <x v="16899"/>
    <n v="8.02"/>
    <x v="2"/>
  </r>
  <r>
    <x v="16900"/>
    <n v="8.02"/>
    <x v="2"/>
  </r>
  <r>
    <x v="16901"/>
    <n v="8.02"/>
    <x v="2"/>
  </r>
  <r>
    <x v="11476"/>
    <n v="8.01"/>
    <x v="2"/>
  </r>
  <r>
    <x v="16902"/>
    <n v="8.01"/>
    <x v="2"/>
  </r>
  <r>
    <x v="11486"/>
    <n v="8.01"/>
    <x v="2"/>
  </r>
  <r>
    <x v="16903"/>
    <n v="8.01"/>
    <x v="2"/>
  </r>
  <r>
    <x v="16904"/>
    <n v="8.01"/>
    <x v="2"/>
  </r>
  <r>
    <x v="11581"/>
    <n v="8.01"/>
    <x v="2"/>
  </r>
  <r>
    <x v="16905"/>
    <n v="8.01"/>
    <x v="2"/>
  </r>
  <r>
    <x v="16906"/>
    <n v="8.01"/>
    <x v="2"/>
  </r>
  <r>
    <x v="16907"/>
    <n v="8.01"/>
    <x v="2"/>
  </r>
  <r>
    <x v="16908"/>
    <n v="8.01"/>
    <x v="2"/>
  </r>
  <r>
    <x v="16909"/>
    <n v="8.01"/>
    <x v="2"/>
  </r>
  <r>
    <x v="16910"/>
    <n v="8.01"/>
    <x v="2"/>
  </r>
  <r>
    <x v="16911"/>
    <n v="8.01"/>
    <x v="2"/>
  </r>
  <r>
    <x v="16912"/>
    <n v="8.01"/>
    <x v="2"/>
  </r>
  <r>
    <x v="16913"/>
    <n v="8.01"/>
    <x v="2"/>
  </r>
  <r>
    <x v="1090"/>
    <n v="8.01"/>
    <x v="2"/>
  </r>
  <r>
    <x v="16914"/>
    <n v="8"/>
    <x v="2"/>
  </r>
  <r>
    <x v="11501"/>
    <n v="8"/>
    <x v="2"/>
  </r>
  <r>
    <x v="16915"/>
    <n v="8"/>
    <x v="2"/>
  </r>
  <r>
    <x v="16916"/>
    <n v="8"/>
    <x v="2"/>
  </r>
  <r>
    <x v="16917"/>
    <n v="8"/>
    <x v="2"/>
  </r>
  <r>
    <x v="16918"/>
    <n v="8"/>
    <x v="2"/>
  </r>
  <r>
    <x v="11607"/>
    <n v="8"/>
    <x v="2"/>
  </r>
  <r>
    <x v="16919"/>
    <n v="8"/>
    <x v="2"/>
  </r>
  <r>
    <x v="16920"/>
    <n v="8"/>
    <x v="2"/>
  </r>
  <r>
    <x v="16921"/>
    <n v="8"/>
    <x v="2"/>
  </r>
  <r>
    <x v="11494"/>
    <n v="7.99"/>
    <x v="2"/>
  </r>
  <r>
    <x v="11509"/>
    <n v="7.99"/>
    <x v="2"/>
  </r>
  <r>
    <x v="16922"/>
    <n v="7.99"/>
    <x v="2"/>
  </r>
  <r>
    <x v="16923"/>
    <n v="7.99"/>
    <x v="2"/>
  </r>
  <r>
    <x v="16924"/>
    <n v="7.99"/>
    <x v="2"/>
  </r>
  <r>
    <x v="16925"/>
    <n v="7.99"/>
    <x v="2"/>
  </r>
  <r>
    <x v="16926"/>
    <n v="7.99"/>
    <x v="2"/>
  </r>
  <r>
    <x v="16927"/>
    <n v="7.99"/>
    <x v="2"/>
  </r>
  <r>
    <x v="16928"/>
    <n v="7.99"/>
    <x v="2"/>
  </r>
  <r>
    <x v="16929"/>
    <n v="7.99"/>
    <x v="2"/>
  </r>
  <r>
    <x v="16930"/>
    <n v="7.99"/>
    <x v="2"/>
  </r>
  <r>
    <x v="16931"/>
    <n v="7.99"/>
    <x v="2"/>
  </r>
  <r>
    <x v="16932"/>
    <n v="7.98"/>
    <x v="2"/>
  </r>
  <r>
    <x v="16933"/>
    <n v="7.98"/>
    <x v="2"/>
  </r>
  <r>
    <x v="16934"/>
    <n v="7.98"/>
    <x v="2"/>
  </r>
  <r>
    <x v="16935"/>
    <n v="7.98"/>
    <x v="2"/>
  </r>
  <r>
    <x v="16936"/>
    <n v="7.98"/>
    <x v="2"/>
  </r>
  <r>
    <x v="11688"/>
    <n v="7.98"/>
    <x v="2"/>
  </r>
  <r>
    <x v="11492"/>
    <n v="7.97"/>
    <x v="2"/>
  </r>
  <r>
    <x v="16937"/>
    <n v="7.97"/>
    <x v="2"/>
  </r>
  <r>
    <x v="16938"/>
    <n v="7.97"/>
    <x v="2"/>
  </r>
  <r>
    <x v="16939"/>
    <n v="7.94"/>
    <x v="2"/>
  </r>
  <r>
    <x v="16940"/>
    <n v="7.93"/>
    <x v="2"/>
  </r>
  <r>
    <x v="11488"/>
    <n v="7.92"/>
    <x v="2"/>
  </r>
  <r>
    <x v="16941"/>
    <n v="7.91"/>
    <x v="2"/>
  </r>
  <r>
    <x v="16942"/>
    <n v="7.91"/>
    <x v="2"/>
  </r>
  <r>
    <x v="16943"/>
    <n v="7.9"/>
    <x v="2"/>
  </r>
  <r>
    <x v="0"/>
    <n v="7.87"/>
    <x v="2"/>
  </r>
  <r>
    <x v="1"/>
    <n v="7.87"/>
    <x v="2"/>
  </r>
  <r>
    <x v="3"/>
    <n v="7.87"/>
    <x v="2"/>
  </r>
  <r>
    <x v="4"/>
    <n v="7.87"/>
    <x v="2"/>
  </r>
  <r>
    <x v="5"/>
    <n v="7.87"/>
    <x v="2"/>
  </r>
  <r>
    <x v="6"/>
    <n v="7.87"/>
    <x v="2"/>
  </r>
  <r>
    <x v="7"/>
    <n v="7.87"/>
    <x v="2"/>
  </r>
  <r>
    <x v="8"/>
    <n v="7.87"/>
    <x v="2"/>
  </r>
  <r>
    <x v="9"/>
    <n v="7.87"/>
    <x v="2"/>
  </r>
  <r>
    <x v="10"/>
    <n v="7.87"/>
    <x v="2"/>
  </r>
  <r>
    <x v="11"/>
    <n v="7.87"/>
    <x v="2"/>
  </r>
  <r>
    <x v="16"/>
    <n v="7.87"/>
    <x v="2"/>
  </r>
  <r>
    <x v="115"/>
    <n v="7.87"/>
    <x v="2"/>
  </r>
  <r>
    <x v="116"/>
    <n v="7.87"/>
    <x v="2"/>
  </r>
  <r>
    <x v="16944"/>
    <n v="7.82"/>
    <x v="2"/>
  </r>
  <r>
    <x v="16945"/>
    <n v="7.79"/>
    <x v="2"/>
  </r>
  <r>
    <x v="16946"/>
    <n v="7.71"/>
    <x v="2"/>
  </r>
  <r>
    <x v="16947"/>
    <n v="7.67"/>
    <x v="2"/>
  </r>
  <r>
    <x v="16948"/>
    <n v="7.66"/>
    <x v="2"/>
  </r>
  <r>
    <x v="16949"/>
    <n v="7.6"/>
    <x v="2"/>
  </r>
  <r>
    <x v="16950"/>
    <n v="7.57"/>
    <x v="2"/>
  </r>
  <r>
    <x v="16951"/>
    <n v="7.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1" firstDataRow="2" firstDataCol="1"/>
  <pivotFields count="4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5"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H" fld="1" subtotal="average" baseField="3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A3" sqref="A3"/>
    </sheetView>
  </sheetViews>
  <sheetFormatPr defaultRowHeight="14.5" x14ac:dyDescent="0.35"/>
  <cols>
    <col min="1" max="1" width="12.54296875" bestFit="1" customWidth="1"/>
    <col min="2" max="2" width="15.26953125" bestFit="1" customWidth="1"/>
    <col min="3" max="6" width="11.81640625" bestFit="1" customWidth="1"/>
  </cols>
  <sheetData>
    <row r="3" spans="1:6" x14ac:dyDescent="0.35">
      <c r="A3" s="2" t="s">
        <v>13</v>
      </c>
      <c r="B3" s="2" t="s">
        <v>14</v>
      </c>
    </row>
    <row r="4" spans="1:6" x14ac:dyDescent="0.35">
      <c r="A4" s="2" t="s">
        <v>7</v>
      </c>
      <c r="B4" t="s">
        <v>5</v>
      </c>
      <c r="C4" t="s">
        <v>4</v>
      </c>
      <c r="D4" t="s">
        <v>3</v>
      </c>
      <c r="E4" t="s">
        <v>6</v>
      </c>
      <c r="F4" t="s">
        <v>8</v>
      </c>
    </row>
    <row r="5" spans="1:6" x14ac:dyDescent="0.35">
      <c r="A5" s="3" t="s">
        <v>9</v>
      </c>
      <c r="B5" s="4"/>
      <c r="C5" s="4">
        <v>7.782061170212784</v>
      </c>
      <c r="D5" s="4"/>
      <c r="E5" s="4"/>
      <c r="F5" s="4">
        <v>7.782061170212784</v>
      </c>
    </row>
    <row r="6" spans="1:6" x14ac:dyDescent="0.35">
      <c r="A6" s="3" t="s">
        <v>10</v>
      </c>
      <c r="B6" s="4">
        <v>8.1324618991793525</v>
      </c>
      <c r="C6" s="4">
        <v>7.6334443470639872</v>
      </c>
      <c r="D6" s="4">
        <v>7.8988706624605447</v>
      </c>
      <c r="E6" s="4"/>
      <c r="F6" s="4">
        <v>7.8699245599329499</v>
      </c>
    </row>
    <row r="7" spans="1:6" x14ac:dyDescent="0.35">
      <c r="A7" s="3" t="s">
        <v>11</v>
      </c>
      <c r="B7" s="4">
        <v>8.1229385640266418</v>
      </c>
      <c r="C7" s="4">
        <v>7.6902588854760756</v>
      </c>
      <c r="D7" s="4">
        <v>7.8846327212020029</v>
      </c>
      <c r="E7" s="4">
        <v>7.9521057347670459</v>
      </c>
      <c r="F7" s="4">
        <v>7.8782301876224423</v>
      </c>
    </row>
    <row r="8" spans="1:6" x14ac:dyDescent="0.35">
      <c r="A8" s="3" t="s">
        <v>12</v>
      </c>
      <c r="B8" s="4">
        <v>8.1248481561822228</v>
      </c>
      <c r="C8" s="4">
        <v>7.7227439326399274</v>
      </c>
      <c r="D8" s="4">
        <v>7.9164758198999552</v>
      </c>
      <c r="E8" s="4">
        <v>8.0501111111110522</v>
      </c>
      <c r="F8" s="4">
        <v>7.9192216981131835</v>
      </c>
    </row>
    <row r="9" spans="1:6" x14ac:dyDescent="0.35">
      <c r="A9" s="3" t="s">
        <v>8</v>
      </c>
      <c r="B9" s="4">
        <v>8.126100447856718</v>
      </c>
      <c r="C9" s="4">
        <v>7.7015328702956332</v>
      </c>
      <c r="D9" s="4">
        <v>7.898448096885784</v>
      </c>
      <c r="E9" s="4">
        <v>8.0101352339181435</v>
      </c>
      <c r="F9" s="4">
        <v>7.8871272360230682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34"/>
  <sheetViews>
    <sheetView tabSelected="1" workbookViewId="0">
      <selection activeCell="E15" sqref="E15"/>
    </sheetView>
  </sheetViews>
  <sheetFormatPr defaultRowHeight="14.5" x14ac:dyDescent="0.35"/>
  <cols>
    <col min="1" max="1" width="14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42923.566666666666</v>
      </c>
      <c r="B2">
        <v>7.86</v>
      </c>
      <c r="C2" t="s">
        <v>3</v>
      </c>
    </row>
    <row r="3" spans="1:3" x14ac:dyDescent="0.35">
      <c r="A3" s="1">
        <v>42923.57708333333</v>
      </c>
      <c r="B3">
        <v>7.86</v>
      </c>
      <c r="C3" t="s">
        <v>3</v>
      </c>
    </row>
    <row r="4" spans="1:3" x14ac:dyDescent="0.35">
      <c r="A4" s="1">
        <v>42923.581944444442</v>
      </c>
      <c r="B4">
        <v>7.85</v>
      </c>
      <c r="C4" t="s">
        <v>3</v>
      </c>
    </row>
    <row r="5" spans="1:3" x14ac:dyDescent="0.35">
      <c r="A5" s="1">
        <v>42923.620833333334</v>
      </c>
      <c r="B5">
        <v>7.85</v>
      </c>
      <c r="C5" t="s">
        <v>3</v>
      </c>
    </row>
    <row r="6" spans="1:3" x14ac:dyDescent="0.35">
      <c r="A6" s="1">
        <v>42923.638194444444</v>
      </c>
      <c r="B6">
        <v>7.87</v>
      </c>
      <c r="C6" t="s">
        <v>3</v>
      </c>
    </row>
    <row r="7" spans="1:3" x14ac:dyDescent="0.35">
      <c r="A7" s="1">
        <v>42923.643055555556</v>
      </c>
      <c r="B7">
        <v>7.87</v>
      </c>
      <c r="C7" t="s">
        <v>3</v>
      </c>
    </row>
    <row r="8" spans="1:3" x14ac:dyDescent="0.35">
      <c r="A8" s="1">
        <v>42923.65625</v>
      </c>
      <c r="B8">
        <v>7.87</v>
      </c>
      <c r="C8" t="s">
        <v>3</v>
      </c>
    </row>
    <row r="9" spans="1:3" x14ac:dyDescent="0.35">
      <c r="A9" s="1">
        <v>42923.659722222219</v>
      </c>
      <c r="B9">
        <v>7.87</v>
      </c>
      <c r="C9" t="s">
        <v>3</v>
      </c>
    </row>
    <row r="10" spans="1:3" x14ac:dyDescent="0.35">
      <c r="A10" s="1">
        <v>42923.665277777778</v>
      </c>
      <c r="B10">
        <v>7.87</v>
      </c>
      <c r="C10" t="s">
        <v>3</v>
      </c>
    </row>
    <row r="11" spans="1:3" x14ac:dyDescent="0.35">
      <c r="A11" s="1">
        <v>42923.679166666669</v>
      </c>
      <c r="B11">
        <v>7.87</v>
      </c>
      <c r="C11" t="s">
        <v>3</v>
      </c>
    </row>
    <row r="12" spans="1:3" x14ac:dyDescent="0.35">
      <c r="A12" s="1">
        <v>42924.581944444442</v>
      </c>
      <c r="B12">
        <v>7.86</v>
      </c>
      <c r="C12" t="s">
        <v>3</v>
      </c>
    </row>
    <row r="13" spans="1:3" x14ac:dyDescent="0.35">
      <c r="A13" s="1">
        <v>42924.584722222222</v>
      </c>
      <c r="B13">
        <v>7.86</v>
      </c>
      <c r="C13" t="s">
        <v>3</v>
      </c>
    </row>
    <row r="14" spans="1:3" x14ac:dyDescent="0.35">
      <c r="A14" s="1">
        <v>42924.585416666669</v>
      </c>
      <c r="B14">
        <v>7.85</v>
      </c>
      <c r="C14" t="s">
        <v>3</v>
      </c>
    </row>
    <row r="15" spans="1:3" x14ac:dyDescent="0.35">
      <c r="A15" s="1">
        <v>42924.613194444442</v>
      </c>
      <c r="B15">
        <v>7.86</v>
      </c>
      <c r="C15" t="s">
        <v>3</v>
      </c>
    </row>
    <row r="16" spans="1:3" x14ac:dyDescent="0.35">
      <c r="A16" s="1">
        <v>42924.640972222223</v>
      </c>
      <c r="B16">
        <v>7.85</v>
      </c>
      <c r="C16" t="s">
        <v>3</v>
      </c>
    </row>
    <row r="17" spans="1:3" x14ac:dyDescent="0.35">
      <c r="A17" s="1">
        <v>42924.694444444445</v>
      </c>
      <c r="B17">
        <v>7.86</v>
      </c>
      <c r="C17" t="s">
        <v>3</v>
      </c>
    </row>
    <row r="18" spans="1:3" x14ac:dyDescent="0.35">
      <c r="A18" s="1">
        <v>42924.723611111112</v>
      </c>
      <c r="B18">
        <v>7.86</v>
      </c>
      <c r="C18" t="s">
        <v>3</v>
      </c>
    </row>
    <row r="19" spans="1:3" x14ac:dyDescent="0.35">
      <c r="A19" s="1">
        <v>42924.774305555555</v>
      </c>
      <c r="B19">
        <v>7.85</v>
      </c>
      <c r="C19" t="s">
        <v>3</v>
      </c>
    </row>
    <row r="20" spans="1:3" x14ac:dyDescent="0.35">
      <c r="A20" s="1">
        <v>42924.82708333333</v>
      </c>
      <c r="B20">
        <v>7.84</v>
      </c>
      <c r="C20" t="s">
        <v>3</v>
      </c>
    </row>
    <row r="21" spans="1:3" x14ac:dyDescent="0.35">
      <c r="A21" s="1">
        <v>42924.888888888891</v>
      </c>
      <c r="B21">
        <v>7.82</v>
      </c>
      <c r="C21" t="s">
        <v>3</v>
      </c>
    </row>
    <row r="22" spans="1:3" x14ac:dyDescent="0.35">
      <c r="A22" s="1">
        <v>42924.999305555553</v>
      </c>
      <c r="B22">
        <v>7.84</v>
      </c>
      <c r="C22" t="s">
        <v>3</v>
      </c>
    </row>
    <row r="23" spans="1:3" x14ac:dyDescent="0.35">
      <c r="A23" s="1">
        <v>42925.027083333334</v>
      </c>
      <c r="B23">
        <v>7.85</v>
      </c>
      <c r="C23" t="s">
        <v>3</v>
      </c>
    </row>
    <row r="24" spans="1:3" x14ac:dyDescent="0.35">
      <c r="A24" s="1">
        <v>42925.081944444442</v>
      </c>
      <c r="B24">
        <v>7.84</v>
      </c>
      <c r="C24" t="s">
        <v>3</v>
      </c>
    </row>
    <row r="25" spans="1:3" x14ac:dyDescent="0.35">
      <c r="A25" s="1">
        <v>42925.164583333331</v>
      </c>
      <c r="B25">
        <v>7.85</v>
      </c>
      <c r="C25" t="s">
        <v>3</v>
      </c>
    </row>
    <row r="26" spans="1:3" x14ac:dyDescent="0.35">
      <c r="A26" s="1">
        <v>42925.228472222225</v>
      </c>
      <c r="B26">
        <v>7.86</v>
      </c>
      <c r="C26" t="s">
        <v>3</v>
      </c>
    </row>
    <row r="27" spans="1:3" x14ac:dyDescent="0.35">
      <c r="A27" s="1">
        <v>42925.256249999999</v>
      </c>
      <c r="B27">
        <v>7.88</v>
      </c>
      <c r="C27" t="s">
        <v>3</v>
      </c>
    </row>
    <row r="28" spans="1:3" x14ac:dyDescent="0.35">
      <c r="A28" s="1">
        <v>42925.366666666669</v>
      </c>
      <c r="B28">
        <v>7.89</v>
      </c>
      <c r="C28" t="s">
        <v>3</v>
      </c>
    </row>
    <row r="29" spans="1:3" x14ac:dyDescent="0.35">
      <c r="A29" s="1">
        <v>42925.421527777777</v>
      </c>
      <c r="B29">
        <v>7.88</v>
      </c>
      <c r="C29" t="s">
        <v>3</v>
      </c>
    </row>
    <row r="30" spans="1:3" x14ac:dyDescent="0.35">
      <c r="A30" s="1">
        <v>42925.449305555558</v>
      </c>
      <c r="B30">
        <v>7.87</v>
      </c>
      <c r="C30" t="s">
        <v>3</v>
      </c>
    </row>
    <row r="31" spans="1:3" x14ac:dyDescent="0.35">
      <c r="A31" s="1">
        <v>42925.477083333331</v>
      </c>
      <c r="B31">
        <v>7.85</v>
      </c>
      <c r="C31" t="s">
        <v>3</v>
      </c>
    </row>
    <row r="32" spans="1:3" x14ac:dyDescent="0.35">
      <c r="A32" s="1">
        <v>42925.503472222219</v>
      </c>
      <c r="B32">
        <v>7.84</v>
      </c>
      <c r="C32" t="s">
        <v>3</v>
      </c>
    </row>
    <row r="33" spans="1:3" x14ac:dyDescent="0.35">
      <c r="A33" s="1">
        <v>42925.529861111114</v>
      </c>
      <c r="B33">
        <v>7.85</v>
      </c>
      <c r="C33" t="s">
        <v>3</v>
      </c>
    </row>
    <row r="34" spans="1:3" x14ac:dyDescent="0.35">
      <c r="A34" s="1">
        <v>42925.556250000001</v>
      </c>
      <c r="B34">
        <v>7.86</v>
      </c>
      <c r="C34" t="s">
        <v>3</v>
      </c>
    </row>
    <row r="35" spans="1:3" x14ac:dyDescent="0.35">
      <c r="A35" s="1">
        <v>42925.609027777777</v>
      </c>
      <c r="B35">
        <v>7.85</v>
      </c>
      <c r="C35" t="s">
        <v>3</v>
      </c>
    </row>
    <row r="36" spans="1:3" x14ac:dyDescent="0.35">
      <c r="A36" s="1">
        <v>42925.635416666664</v>
      </c>
      <c r="B36">
        <v>7.87</v>
      </c>
      <c r="C36" t="s">
        <v>3</v>
      </c>
    </row>
    <row r="37" spans="1:3" x14ac:dyDescent="0.35">
      <c r="A37" s="1">
        <v>42925.661805555559</v>
      </c>
      <c r="B37">
        <v>7.86</v>
      </c>
      <c r="C37" t="s">
        <v>3</v>
      </c>
    </row>
    <row r="38" spans="1:3" x14ac:dyDescent="0.35">
      <c r="A38" s="1">
        <v>42925.688194444447</v>
      </c>
      <c r="B38">
        <v>7.87</v>
      </c>
      <c r="C38" t="s">
        <v>3</v>
      </c>
    </row>
    <row r="39" spans="1:3" x14ac:dyDescent="0.35">
      <c r="A39" s="1">
        <v>42925.714583333334</v>
      </c>
      <c r="B39">
        <v>7.86</v>
      </c>
      <c r="C39" t="s">
        <v>3</v>
      </c>
    </row>
    <row r="40" spans="1:3" x14ac:dyDescent="0.35">
      <c r="A40" s="1">
        <v>42925.767361111109</v>
      </c>
      <c r="B40">
        <v>7.85</v>
      </c>
      <c r="C40" t="s">
        <v>3</v>
      </c>
    </row>
    <row r="41" spans="1:3" x14ac:dyDescent="0.35">
      <c r="A41" s="1">
        <v>42925.794444444444</v>
      </c>
      <c r="B41">
        <v>7.84</v>
      </c>
      <c r="C41" t="s">
        <v>3</v>
      </c>
    </row>
    <row r="42" spans="1:3" x14ac:dyDescent="0.35">
      <c r="A42" s="1">
        <v>42925.847222222219</v>
      </c>
      <c r="B42">
        <v>7.82</v>
      </c>
      <c r="C42" t="s">
        <v>3</v>
      </c>
    </row>
    <row r="43" spans="1:3" x14ac:dyDescent="0.35">
      <c r="A43" s="1">
        <v>42925.9</v>
      </c>
      <c r="B43">
        <v>7.8</v>
      </c>
      <c r="C43" t="s">
        <v>3</v>
      </c>
    </row>
    <row r="44" spans="1:3" x14ac:dyDescent="0.35">
      <c r="A44" s="1">
        <v>42925.926388888889</v>
      </c>
      <c r="B44">
        <v>7.82</v>
      </c>
      <c r="C44" t="s">
        <v>3</v>
      </c>
    </row>
    <row r="45" spans="1:3" x14ac:dyDescent="0.35">
      <c r="A45" s="1">
        <v>42925.977777777778</v>
      </c>
      <c r="B45">
        <v>7.84</v>
      </c>
      <c r="C45" t="s">
        <v>3</v>
      </c>
    </row>
    <row r="46" spans="1:3" x14ac:dyDescent="0.35">
      <c r="A46" s="1">
        <v>42926.004166666666</v>
      </c>
      <c r="B46">
        <v>7.83</v>
      </c>
      <c r="C46" t="s">
        <v>3</v>
      </c>
    </row>
    <row r="47" spans="1:3" x14ac:dyDescent="0.35">
      <c r="A47" s="1">
        <v>42926.030555555553</v>
      </c>
      <c r="B47">
        <v>7.84</v>
      </c>
      <c r="C47" t="s">
        <v>3</v>
      </c>
    </row>
    <row r="48" spans="1:3" x14ac:dyDescent="0.35">
      <c r="A48" s="1">
        <v>42926.083333333336</v>
      </c>
      <c r="B48">
        <v>7.85</v>
      </c>
      <c r="C48" t="s">
        <v>3</v>
      </c>
    </row>
    <row r="49" spans="1:3" x14ac:dyDescent="0.35">
      <c r="A49" s="1">
        <v>42926.111805555556</v>
      </c>
      <c r="B49">
        <v>7.84</v>
      </c>
      <c r="C49" t="s">
        <v>3</v>
      </c>
    </row>
    <row r="50" spans="1:3" x14ac:dyDescent="0.35">
      <c r="A50" s="1">
        <v>42926.192361111112</v>
      </c>
      <c r="B50">
        <v>7.85</v>
      </c>
      <c r="C50" t="s">
        <v>3</v>
      </c>
    </row>
    <row r="51" spans="1:3" x14ac:dyDescent="0.35">
      <c r="A51" s="1">
        <v>42926.220138888886</v>
      </c>
      <c r="B51">
        <v>7.87</v>
      </c>
      <c r="C51" t="s">
        <v>3</v>
      </c>
    </row>
    <row r="52" spans="1:3" x14ac:dyDescent="0.35">
      <c r="A52" s="1">
        <v>42926.247916666667</v>
      </c>
      <c r="B52">
        <v>7.86</v>
      </c>
      <c r="C52" t="s">
        <v>3</v>
      </c>
    </row>
    <row r="53" spans="1:3" x14ac:dyDescent="0.35">
      <c r="A53" s="1">
        <v>42926.300694444442</v>
      </c>
      <c r="B53">
        <v>7.89</v>
      </c>
      <c r="C53" t="s">
        <v>3</v>
      </c>
    </row>
    <row r="54" spans="1:3" x14ac:dyDescent="0.35">
      <c r="A54" s="1">
        <v>42926.327777777777</v>
      </c>
      <c r="B54">
        <v>7.91</v>
      </c>
      <c r="C54" t="s">
        <v>3</v>
      </c>
    </row>
    <row r="55" spans="1:3" x14ac:dyDescent="0.35">
      <c r="A55" s="1">
        <v>42926.381944444445</v>
      </c>
      <c r="B55">
        <v>7.92</v>
      </c>
      <c r="C55" t="s">
        <v>3</v>
      </c>
    </row>
    <row r="56" spans="1:3" x14ac:dyDescent="0.35">
      <c r="A56" s="1">
        <v>42926.409722222219</v>
      </c>
      <c r="B56">
        <v>7.91</v>
      </c>
      <c r="C56" t="s">
        <v>3</v>
      </c>
    </row>
    <row r="57" spans="1:3" x14ac:dyDescent="0.35">
      <c r="A57" s="1">
        <v>42926.436111111114</v>
      </c>
      <c r="B57">
        <v>7.89</v>
      </c>
      <c r="C57" t="s">
        <v>3</v>
      </c>
    </row>
    <row r="58" spans="1:3" x14ac:dyDescent="0.35">
      <c r="A58" s="1">
        <v>42926.462500000001</v>
      </c>
      <c r="B58">
        <v>7.87</v>
      </c>
      <c r="C58" t="s">
        <v>3</v>
      </c>
    </row>
    <row r="59" spans="1:3" x14ac:dyDescent="0.35">
      <c r="A59" s="1">
        <v>42926.488888888889</v>
      </c>
      <c r="B59">
        <v>7.86</v>
      </c>
      <c r="C59" t="s">
        <v>3</v>
      </c>
    </row>
    <row r="60" spans="1:3" x14ac:dyDescent="0.35">
      <c r="A60" s="1">
        <v>42926.568749999999</v>
      </c>
      <c r="B60">
        <v>7.85</v>
      </c>
      <c r="C60" t="s">
        <v>3</v>
      </c>
    </row>
    <row r="61" spans="1:3" x14ac:dyDescent="0.35">
      <c r="A61" s="1">
        <v>42926.621527777781</v>
      </c>
      <c r="B61">
        <v>7.86</v>
      </c>
      <c r="C61" t="s">
        <v>3</v>
      </c>
    </row>
    <row r="62" spans="1:3" x14ac:dyDescent="0.35">
      <c r="A62" s="1">
        <v>42926.70416666667</v>
      </c>
      <c r="B62">
        <v>7.84</v>
      </c>
      <c r="C62" t="s">
        <v>3</v>
      </c>
    </row>
    <row r="63" spans="1:3" x14ac:dyDescent="0.35">
      <c r="A63" s="1">
        <v>42926.731944444444</v>
      </c>
      <c r="B63">
        <v>7.82</v>
      </c>
      <c r="C63" t="s">
        <v>3</v>
      </c>
    </row>
    <row r="64" spans="1:3" x14ac:dyDescent="0.35">
      <c r="A64" s="1">
        <v>42926.759027777778</v>
      </c>
      <c r="B64">
        <v>7.83</v>
      </c>
      <c r="C64" t="s">
        <v>3</v>
      </c>
    </row>
    <row r="65" spans="1:3" x14ac:dyDescent="0.35">
      <c r="A65" s="1">
        <v>42926.786805555559</v>
      </c>
      <c r="B65">
        <v>7.8</v>
      </c>
      <c r="C65" t="s">
        <v>3</v>
      </c>
    </row>
    <row r="66" spans="1:3" x14ac:dyDescent="0.35">
      <c r="A66" s="1">
        <v>42926.814583333333</v>
      </c>
      <c r="B66">
        <v>7.79</v>
      </c>
      <c r="C66" t="s">
        <v>3</v>
      </c>
    </row>
    <row r="67" spans="1:3" x14ac:dyDescent="0.35">
      <c r="A67" s="1">
        <v>42926.869444444441</v>
      </c>
      <c r="B67">
        <v>7.8</v>
      </c>
      <c r="C67" t="s">
        <v>3</v>
      </c>
    </row>
    <row r="68" spans="1:3" x14ac:dyDescent="0.35">
      <c r="A68" s="1">
        <v>42926.897222222222</v>
      </c>
      <c r="B68">
        <v>7.79</v>
      </c>
      <c r="C68" t="s">
        <v>3</v>
      </c>
    </row>
    <row r="69" spans="1:3" x14ac:dyDescent="0.35">
      <c r="A69" s="1">
        <v>42926.924305555556</v>
      </c>
      <c r="B69">
        <v>7.8</v>
      </c>
      <c r="C69" t="s">
        <v>3</v>
      </c>
    </row>
    <row r="70" spans="1:3" x14ac:dyDescent="0.35">
      <c r="A70" s="1">
        <v>42926.95208333333</v>
      </c>
      <c r="B70">
        <v>7.82</v>
      </c>
      <c r="C70" t="s">
        <v>3</v>
      </c>
    </row>
    <row r="71" spans="1:3" x14ac:dyDescent="0.35">
      <c r="A71" s="1">
        <v>42926.979861111111</v>
      </c>
      <c r="B71">
        <v>7.79</v>
      </c>
      <c r="C71" t="s">
        <v>3</v>
      </c>
    </row>
    <row r="72" spans="1:3" x14ac:dyDescent="0.35">
      <c r="A72" s="1">
        <v>42927.006944444445</v>
      </c>
      <c r="B72">
        <v>7.83</v>
      </c>
      <c r="C72" t="s">
        <v>3</v>
      </c>
    </row>
    <row r="73" spans="1:3" x14ac:dyDescent="0.35">
      <c r="A73" s="1">
        <v>42927.034722222219</v>
      </c>
      <c r="B73">
        <v>7.82</v>
      </c>
      <c r="C73" t="s">
        <v>3</v>
      </c>
    </row>
    <row r="74" spans="1:3" x14ac:dyDescent="0.35">
      <c r="A74" s="1">
        <v>42927.090277777781</v>
      </c>
      <c r="B74">
        <v>7.84</v>
      </c>
      <c r="C74" t="s">
        <v>3</v>
      </c>
    </row>
    <row r="75" spans="1:3" x14ac:dyDescent="0.35">
      <c r="A75" s="1">
        <v>42927.117361111108</v>
      </c>
      <c r="B75">
        <v>7.82</v>
      </c>
      <c r="C75" t="s">
        <v>3</v>
      </c>
    </row>
    <row r="76" spans="1:3" x14ac:dyDescent="0.35">
      <c r="A76" s="1">
        <v>42927.145138888889</v>
      </c>
      <c r="B76">
        <v>7.84</v>
      </c>
      <c r="C76" t="s">
        <v>3</v>
      </c>
    </row>
    <row r="77" spans="1:3" x14ac:dyDescent="0.35">
      <c r="A77" s="1">
        <v>42927.200694444444</v>
      </c>
      <c r="B77">
        <v>7.83</v>
      </c>
      <c r="C77" t="s">
        <v>3</v>
      </c>
    </row>
    <row r="78" spans="1:3" x14ac:dyDescent="0.35">
      <c r="A78" s="1">
        <v>42927.227777777778</v>
      </c>
      <c r="B78">
        <v>7.85</v>
      </c>
      <c r="C78" t="s">
        <v>3</v>
      </c>
    </row>
    <row r="79" spans="1:3" x14ac:dyDescent="0.35">
      <c r="A79" s="1">
        <v>42927.255555555559</v>
      </c>
      <c r="B79">
        <v>7.83</v>
      </c>
      <c r="C79" t="s">
        <v>3</v>
      </c>
    </row>
    <row r="80" spans="1:3" x14ac:dyDescent="0.35">
      <c r="A80" s="1">
        <v>42927.283333333333</v>
      </c>
      <c r="B80">
        <v>7.85</v>
      </c>
      <c r="C80" t="s">
        <v>3</v>
      </c>
    </row>
    <row r="81" spans="1:3" x14ac:dyDescent="0.35">
      <c r="A81" s="1">
        <v>42927.311111111114</v>
      </c>
      <c r="B81">
        <v>7.88</v>
      </c>
      <c r="C81" t="s">
        <v>3</v>
      </c>
    </row>
    <row r="82" spans="1:3" x14ac:dyDescent="0.35">
      <c r="A82" s="1">
        <v>42927.338194444441</v>
      </c>
      <c r="B82">
        <v>7.89</v>
      </c>
      <c r="C82" t="s">
        <v>3</v>
      </c>
    </row>
    <row r="83" spans="1:3" x14ac:dyDescent="0.35">
      <c r="A83" s="1">
        <v>42927.365972222222</v>
      </c>
      <c r="B83">
        <v>7.92</v>
      </c>
      <c r="C83" t="s">
        <v>3</v>
      </c>
    </row>
    <row r="84" spans="1:3" x14ac:dyDescent="0.35">
      <c r="A84" s="1">
        <v>42927.393750000003</v>
      </c>
      <c r="B84">
        <v>7.88</v>
      </c>
      <c r="C84" t="s">
        <v>3</v>
      </c>
    </row>
    <row r="85" spans="1:3" x14ac:dyDescent="0.35">
      <c r="A85" s="1">
        <v>42927.421527777777</v>
      </c>
      <c r="B85">
        <v>7.89</v>
      </c>
      <c r="C85" t="s">
        <v>3</v>
      </c>
    </row>
    <row r="86" spans="1:3" x14ac:dyDescent="0.35">
      <c r="A86" s="1">
        <v>42927.448611111111</v>
      </c>
      <c r="B86">
        <v>7.88</v>
      </c>
      <c r="C86" t="s">
        <v>3</v>
      </c>
    </row>
    <row r="87" spans="1:3" x14ac:dyDescent="0.35">
      <c r="A87" s="1">
        <v>42927.476388888892</v>
      </c>
      <c r="B87">
        <v>7.85</v>
      </c>
      <c r="C87" t="s">
        <v>3</v>
      </c>
    </row>
    <row r="88" spans="1:3" x14ac:dyDescent="0.35">
      <c r="A88" s="1">
        <v>42927.50277777778</v>
      </c>
      <c r="B88">
        <v>7.83</v>
      </c>
      <c r="C88" t="s">
        <v>3</v>
      </c>
    </row>
    <row r="89" spans="1:3" x14ac:dyDescent="0.35">
      <c r="A89" s="1">
        <v>42927.530555555553</v>
      </c>
      <c r="B89">
        <v>7.85</v>
      </c>
      <c r="C89" t="s">
        <v>3</v>
      </c>
    </row>
    <row r="90" spans="1:3" x14ac:dyDescent="0.35">
      <c r="A90" s="1">
        <v>42927.557638888888</v>
      </c>
      <c r="B90">
        <v>7.84</v>
      </c>
      <c r="C90" t="s">
        <v>3</v>
      </c>
    </row>
    <row r="91" spans="1:3" x14ac:dyDescent="0.35">
      <c r="A91" s="1">
        <v>42927.585416666669</v>
      </c>
      <c r="B91">
        <v>7.85</v>
      </c>
      <c r="C91" t="s">
        <v>3</v>
      </c>
    </row>
    <row r="92" spans="1:3" x14ac:dyDescent="0.35">
      <c r="A92" s="1">
        <v>42927.640972222223</v>
      </c>
      <c r="B92">
        <v>7.83</v>
      </c>
      <c r="C92" t="s">
        <v>3</v>
      </c>
    </row>
    <row r="93" spans="1:3" x14ac:dyDescent="0.35">
      <c r="A93" s="1">
        <v>42927.668055555558</v>
      </c>
      <c r="B93">
        <v>7.85</v>
      </c>
      <c r="C93" t="s">
        <v>3</v>
      </c>
    </row>
    <row r="94" spans="1:3" x14ac:dyDescent="0.35">
      <c r="A94" s="1">
        <v>42927.695833333331</v>
      </c>
      <c r="B94">
        <v>7.8</v>
      </c>
      <c r="C94" t="s">
        <v>3</v>
      </c>
    </row>
    <row r="95" spans="1:3" x14ac:dyDescent="0.35">
      <c r="A95" s="1">
        <v>42927.722916666666</v>
      </c>
      <c r="B95">
        <v>7.83</v>
      </c>
      <c r="C95" t="s">
        <v>3</v>
      </c>
    </row>
    <row r="96" spans="1:3" x14ac:dyDescent="0.35">
      <c r="A96" s="1">
        <v>42927.750694444447</v>
      </c>
      <c r="B96">
        <v>7.79</v>
      </c>
      <c r="C96" t="s">
        <v>3</v>
      </c>
    </row>
    <row r="97" spans="1:3" x14ac:dyDescent="0.35">
      <c r="A97" s="1">
        <v>42927.77847222222</v>
      </c>
      <c r="B97">
        <v>7.82</v>
      </c>
      <c r="C97" t="s">
        <v>3</v>
      </c>
    </row>
    <row r="98" spans="1:3" x14ac:dyDescent="0.35">
      <c r="A98" s="1">
        <v>42927.805555555555</v>
      </c>
      <c r="B98">
        <v>7.79</v>
      </c>
      <c r="C98" t="s">
        <v>3</v>
      </c>
    </row>
    <row r="99" spans="1:3" x14ac:dyDescent="0.35">
      <c r="A99" s="1">
        <v>42927.833333333336</v>
      </c>
      <c r="B99">
        <v>7.8</v>
      </c>
      <c r="C99" t="s">
        <v>3</v>
      </c>
    </row>
    <row r="100" spans="1:3" x14ac:dyDescent="0.35">
      <c r="A100" s="1">
        <v>42927.861111111109</v>
      </c>
      <c r="B100">
        <v>7.83</v>
      </c>
      <c r="C100" t="s">
        <v>3</v>
      </c>
    </row>
    <row r="101" spans="1:3" x14ac:dyDescent="0.35">
      <c r="A101" s="1">
        <v>42927.888194444444</v>
      </c>
      <c r="B101">
        <v>7.76</v>
      </c>
      <c r="C101" t="s">
        <v>3</v>
      </c>
    </row>
    <row r="102" spans="1:3" x14ac:dyDescent="0.35">
      <c r="A102" s="1">
        <v>42927.924305555556</v>
      </c>
      <c r="B102">
        <v>7.79</v>
      </c>
      <c r="C102" t="s">
        <v>3</v>
      </c>
    </row>
    <row r="103" spans="1:3" x14ac:dyDescent="0.35">
      <c r="A103" s="1">
        <v>42927.95208333333</v>
      </c>
      <c r="B103">
        <v>7.83</v>
      </c>
      <c r="C103" t="s">
        <v>3</v>
      </c>
    </row>
    <row r="104" spans="1:3" x14ac:dyDescent="0.35">
      <c r="A104" s="1">
        <v>42928.006944444445</v>
      </c>
      <c r="B104">
        <v>7.84</v>
      </c>
      <c r="C104" t="s">
        <v>3</v>
      </c>
    </row>
    <row r="105" spans="1:3" x14ac:dyDescent="0.35">
      <c r="A105" s="1">
        <v>42928.034722222219</v>
      </c>
      <c r="B105">
        <v>7.83</v>
      </c>
      <c r="C105" t="s">
        <v>3</v>
      </c>
    </row>
    <row r="106" spans="1:3" x14ac:dyDescent="0.35">
      <c r="A106" s="1">
        <v>42928.09097222222</v>
      </c>
      <c r="B106">
        <v>7.85</v>
      </c>
      <c r="C106" t="s">
        <v>3</v>
      </c>
    </row>
    <row r="107" spans="1:3" x14ac:dyDescent="0.35">
      <c r="A107" s="1">
        <v>42928.118750000001</v>
      </c>
      <c r="B107">
        <v>7.84</v>
      </c>
      <c r="C107" t="s">
        <v>3</v>
      </c>
    </row>
    <row r="108" spans="1:3" x14ac:dyDescent="0.35">
      <c r="A108" s="1">
        <v>42928.174305555556</v>
      </c>
      <c r="B108">
        <v>7.87</v>
      </c>
      <c r="C108" t="s">
        <v>3</v>
      </c>
    </row>
    <row r="109" spans="1:3" x14ac:dyDescent="0.35">
      <c r="A109" s="1">
        <v>42928.201388888891</v>
      </c>
      <c r="B109">
        <v>7.91</v>
      </c>
      <c r="C109" t="s">
        <v>3</v>
      </c>
    </row>
    <row r="110" spans="1:3" x14ac:dyDescent="0.35">
      <c r="A110" s="1">
        <v>42928.229166666664</v>
      </c>
      <c r="B110">
        <v>7.86</v>
      </c>
      <c r="C110" t="s">
        <v>3</v>
      </c>
    </row>
    <row r="111" spans="1:3" x14ac:dyDescent="0.35">
      <c r="A111" s="1">
        <v>42928.256944444445</v>
      </c>
      <c r="B111">
        <v>7.87</v>
      </c>
      <c r="C111" t="s">
        <v>3</v>
      </c>
    </row>
    <row r="112" spans="1:3" x14ac:dyDescent="0.35">
      <c r="A112" s="1">
        <v>42928.284722222219</v>
      </c>
      <c r="B112">
        <v>7.89</v>
      </c>
      <c r="C112" t="s">
        <v>3</v>
      </c>
    </row>
    <row r="113" spans="1:3" x14ac:dyDescent="0.35">
      <c r="A113" s="1">
        <v>42928.3125</v>
      </c>
      <c r="B113">
        <v>7.87</v>
      </c>
      <c r="C113" t="s">
        <v>3</v>
      </c>
    </row>
    <row r="114" spans="1:3" x14ac:dyDescent="0.35">
      <c r="A114" s="1">
        <v>42928.339583333334</v>
      </c>
      <c r="B114">
        <v>7.88</v>
      </c>
      <c r="C114" t="s">
        <v>3</v>
      </c>
    </row>
    <row r="115" spans="1:3" x14ac:dyDescent="0.35">
      <c r="A115" s="1">
        <v>42928.367361111108</v>
      </c>
      <c r="B115">
        <v>7.89</v>
      </c>
      <c r="C115" t="s">
        <v>3</v>
      </c>
    </row>
    <row r="116" spans="1:3" x14ac:dyDescent="0.35">
      <c r="A116" s="1">
        <v>42928.42291666667</v>
      </c>
      <c r="B116">
        <v>7.84</v>
      </c>
      <c r="C116" t="s">
        <v>3</v>
      </c>
    </row>
    <row r="117" spans="1:3" x14ac:dyDescent="0.35">
      <c r="A117" s="1">
        <v>42928.454861111109</v>
      </c>
      <c r="B117">
        <v>7.85</v>
      </c>
      <c r="C117" t="s">
        <v>3</v>
      </c>
    </row>
    <row r="118" spans="1:3" x14ac:dyDescent="0.35">
      <c r="A118" s="1">
        <v>42928.455555555556</v>
      </c>
      <c r="B118">
        <v>7.85</v>
      </c>
      <c r="C118" t="s">
        <v>3</v>
      </c>
    </row>
    <row r="119" spans="1:3" x14ac:dyDescent="0.35">
      <c r="A119" s="1">
        <v>42928.511111111111</v>
      </c>
      <c r="B119">
        <v>7.86</v>
      </c>
      <c r="C119" t="s">
        <v>3</v>
      </c>
    </row>
    <row r="120" spans="1:3" x14ac:dyDescent="0.35">
      <c r="A120" s="1">
        <v>42928.538194444445</v>
      </c>
      <c r="B120">
        <v>7.85</v>
      </c>
      <c r="C120" t="s">
        <v>3</v>
      </c>
    </row>
    <row r="121" spans="1:3" x14ac:dyDescent="0.35">
      <c r="A121" s="1">
        <v>42928.59375</v>
      </c>
      <c r="B121">
        <v>7.86</v>
      </c>
      <c r="C121" t="s">
        <v>3</v>
      </c>
    </row>
    <row r="122" spans="1:3" x14ac:dyDescent="0.35">
      <c r="A122" s="1">
        <v>42928.648611111108</v>
      </c>
      <c r="B122">
        <v>7.85</v>
      </c>
      <c r="C122" t="s">
        <v>3</v>
      </c>
    </row>
    <row r="123" spans="1:3" x14ac:dyDescent="0.35">
      <c r="A123" s="1">
        <v>42928.697222222225</v>
      </c>
      <c r="B123">
        <v>7.84</v>
      </c>
      <c r="C123" t="s">
        <v>3</v>
      </c>
    </row>
    <row r="124" spans="1:3" x14ac:dyDescent="0.35">
      <c r="A124" s="1">
        <v>42928.763194444444</v>
      </c>
      <c r="B124">
        <v>7.83</v>
      </c>
      <c r="C124" t="s">
        <v>3</v>
      </c>
    </row>
    <row r="125" spans="1:3" x14ac:dyDescent="0.35">
      <c r="A125" s="1">
        <v>42928.785416666666</v>
      </c>
      <c r="B125">
        <v>7.82</v>
      </c>
      <c r="C125" t="s">
        <v>3</v>
      </c>
    </row>
    <row r="126" spans="1:3" x14ac:dyDescent="0.35">
      <c r="A126" s="1">
        <v>42928.807638888888</v>
      </c>
      <c r="B126">
        <v>7.79</v>
      </c>
      <c r="C126" t="s">
        <v>3</v>
      </c>
    </row>
    <row r="127" spans="1:3" x14ac:dyDescent="0.35">
      <c r="A127" s="1">
        <v>42928.829861111109</v>
      </c>
      <c r="B127">
        <v>7.82</v>
      </c>
      <c r="C127" t="s">
        <v>3</v>
      </c>
    </row>
    <row r="128" spans="1:3" x14ac:dyDescent="0.35">
      <c r="A128" s="1">
        <v>42928.851388888892</v>
      </c>
      <c r="B128">
        <v>7.83</v>
      </c>
      <c r="C128" t="s">
        <v>3</v>
      </c>
    </row>
    <row r="129" spans="1:3" x14ac:dyDescent="0.35">
      <c r="A129" s="1">
        <v>42928.873611111114</v>
      </c>
      <c r="B129">
        <v>7.82</v>
      </c>
      <c r="C129" t="s">
        <v>3</v>
      </c>
    </row>
    <row r="130" spans="1:3" x14ac:dyDescent="0.35">
      <c r="A130" s="1">
        <v>42928.919444444444</v>
      </c>
      <c r="B130">
        <v>7.8</v>
      </c>
      <c r="C130" t="s">
        <v>3</v>
      </c>
    </row>
    <row r="131" spans="1:3" x14ac:dyDescent="0.35">
      <c r="A131" s="1">
        <v>42928.941666666666</v>
      </c>
      <c r="B131">
        <v>7.83</v>
      </c>
      <c r="C131" t="s">
        <v>3</v>
      </c>
    </row>
    <row r="132" spans="1:3" x14ac:dyDescent="0.35">
      <c r="A132" s="1">
        <v>42928.963194444441</v>
      </c>
      <c r="B132">
        <v>7.82</v>
      </c>
      <c r="C132" t="s">
        <v>3</v>
      </c>
    </row>
    <row r="133" spans="1:3" x14ac:dyDescent="0.35">
      <c r="A133" s="1">
        <v>42928.98541666667</v>
      </c>
      <c r="B133">
        <v>7.84</v>
      </c>
      <c r="C133" t="s">
        <v>3</v>
      </c>
    </row>
    <row r="134" spans="1:3" x14ac:dyDescent="0.35">
      <c r="A134" s="1">
        <v>42929.007638888892</v>
      </c>
      <c r="B134">
        <v>7.83</v>
      </c>
      <c r="C134" t="s">
        <v>3</v>
      </c>
    </row>
    <row r="135" spans="1:3" x14ac:dyDescent="0.35">
      <c r="A135" s="1">
        <v>42929.029861111114</v>
      </c>
      <c r="B135">
        <v>7.84</v>
      </c>
      <c r="C135" t="s">
        <v>3</v>
      </c>
    </row>
    <row r="136" spans="1:3" x14ac:dyDescent="0.35">
      <c r="A136" s="1">
        <v>42929.095833333333</v>
      </c>
      <c r="B136">
        <v>7.85</v>
      </c>
      <c r="C136" t="s">
        <v>3</v>
      </c>
    </row>
    <row r="137" spans="1:3" x14ac:dyDescent="0.35">
      <c r="A137" s="1">
        <v>42929.118055555555</v>
      </c>
      <c r="B137">
        <v>7.83</v>
      </c>
      <c r="C137" t="s">
        <v>3</v>
      </c>
    </row>
    <row r="138" spans="1:3" x14ac:dyDescent="0.35">
      <c r="A138" s="1">
        <v>42929.140277777777</v>
      </c>
      <c r="B138">
        <v>7.84</v>
      </c>
      <c r="C138" t="s">
        <v>3</v>
      </c>
    </row>
    <row r="139" spans="1:3" x14ac:dyDescent="0.35">
      <c r="A139" s="1">
        <v>42929.162499999999</v>
      </c>
      <c r="B139">
        <v>7.85</v>
      </c>
      <c r="C139" t="s">
        <v>3</v>
      </c>
    </row>
    <row r="140" spans="1:3" x14ac:dyDescent="0.35">
      <c r="A140" s="1">
        <v>42929.184027777781</v>
      </c>
      <c r="B140">
        <v>7.84</v>
      </c>
      <c r="C140" t="s">
        <v>3</v>
      </c>
    </row>
    <row r="141" spans="1:3" x14ac:dyDescent="0.35">
      <c r="A141" s="1">
        <v>42929.206250000003</v>
      </c>
      <c r="B141">
        <v>7.86</v>
      </c>
      <c r="C141" t="s">
        <v>3</v>
      </c>
    </row>
    <row r="142" spans="1:3" x14ac:dyDescent="0.35">
      <c r="A142" s="1">
        <v>42929.228472222225</v>
      </c>
      <c r="B142">
        <v>7.84</v>
      </c>
      <c r="C142" t="s">
        <v>3</v>
      </c>
    </row>
    <row r="143" spans="1:3" x14ac:dyDescent="0.35">
      <c r="A143" s="1">
        <v>42929.250694444447</v>
      </c>
      <c r="B143">
        <v>7.85</v>
      </c>
      <c r="C143" t="s">
        <v>3</v>
      </c>
    </row>
    <row r="144" spans="1:3" x14ac:dyDescent="0.35">
      <c r="A144" s="1">
        <v>42929.272916666669</v>
      </c>
      <c r="B144">
        <v>7.86</v>
      </c>
      <c r="C144" t="s">
        <v>3</v>
      </c>
    </row>
    <row r="145" spans="1:3" x14ac:dyDescent="0.35">
      <c r="A145" s="1">
        <v>42929.295138888891</v>
      </c>
      <c r="B145">
        <v>7.85</v>
      </c>
      <c r="C145" t="s">
        <v>3</v>
      </c>
    </row>
    <row r="146" spans="1:3" x14ac:dyDescent="0.35">
      <c r="A146" s="1">
        <v>42929.317361111112</v>
      </c>
      <c r="B146">
        <v>7.88</v>
      </c>
      <c r="C146" t="s">
        <v>3</v>
      </c>
    </row>
    <row r="147" spans="1:3" x14ac:dyDescent="0.35">
      <c r="A147" s="1">
        <v>42929.338888888888</v>
      </c>
      <c r="B147">
        <v>7.87</v>
      </c>
      <c r="C147" t="s">
        <v>3</v>
      </c>
    </row>
    <row r="148" spans="1:3" x14ac:dyDescent="0.35">
      <c r="A148" s="1">
        <v>42929.361111111109</v>
      </c>
      <c r="B148">
        <v>7.91</v>
      </c>
      <c r="C148" t="s">
        <v>3</v>
      </c>
    </row>
    <row r="149" spans="1:3" x14ac:dyDescent="0.35">
      <c r="A149" s="1">
        <v>42929.383333333331</v>
      </c>
      <c r="B149">
        <v>7.89</v>
      </c>
      <c r="C149" t="s">
        <v>3</v>
      </c>
    </row>
    <row r="150" spans="1:3" x14ac:dyDescent="0.35">
      <c r="A150" s="1">
        <v>42929.427777777775</v>
      </c>
      <c r="B150">
        <v>7.87</v>
      </c>
      <c r="C150" t="s">
        <v>3</v>
      </c>
    </row>
    <row r="151" spans="1:3" x14ac:dyDescent="0.35">
      <c r="A151" s="1">
        <v>42929.552083333336</v>
      </c>
      <c r="B151">
        <v>7.86</v>
      </c>
      <c r="C151" t="s">
        <v>3</v>
      </c>
    </row>
    <row r="152" spans="1:3" x14ac:dyDescent="0.35">
      <c r="A152" s="1">
        <v>42929.59652777778</v>
      </c>
      <c r="B152">
        <v>7.83</v>
      </c>
      <c r="C152" t="s">
        <v>3</v>
      </c>
    </row>
    <row r="153" spans="1:3" x14ac:dyDescent="0.35">
      <c r="A153" s="1">
        <v>42929.619444444441</v>
      </c>
      <c r="B153">
        <v>7.86</v>
      </c>
      <c r="C153" t="s">
        <v>3</v>
      </c>
    </row>
    <row r="154" spans="1:3" x14ac:dyDescent="0.35">
      <c r="A154" s="1">
        <v>42929.663888888892</v>
      </c>
      <c r="B154">
        <v>7.87</v>
      </c>
      <c r="C154" t="s">
        <v>3</v>
      </c>
    </row>
    <row r="155" spans="1:3" x14ac:dyDescent="0.35">
      <c r="A155" s="1">
        <v>42929.686111111114</v>
      </c>
      <c r="B155">
        <v>7.85</v>
      </c>
      <c r="C155" t="s">
        <v>3</v>
      </c>
    </row>
    <row r="156" spans="1:3" x14ac:dyDescent="0.35">
      <c r="A156" s="1">
        <v>42929.752083333333</v>
      </c>
      <c r="B156">
        <v>7.84</v>
      </c>
      <c r="C156" t="s">
        <v>3</v>
      </c>
    </row>
    <row r="157" spans="1:3" x14ac:dyDescent="0.35">
      <c r="A157" s="1">
        <v>42929.796527777777</v>
      </c>
      <c r="B157">
        <v>7.83</v>
      </c>
      <c r="C157" t="s">
        <v>3</v>
      </c>
    </row>
    <row r="158" spans="1:3" x14ac:dyDescent="0.35">
      <c r="A158" s="1">
        <v>42929.831944444442</v>
      </c>
      <c r="B158">
        <v>7.84</v>
      </c>
      <c r="C158" t="s">
        <v>3</v>
      </c>
    </row>
    <row r="159" spans="1:3" x14ac:dyDescent="0.35">
      <c r="A159" s="1">
        <v>42929.854166666664</v>
      </c>
      <c r="B159">
        <v>7.83</v>
      </c>
      <c r="C159" t="s">
        <v>3</v>
      </c>
    </row>
    <row r="160" spans="1:3" x14ac:dyDescent="0.35">
      <c r="A160" s="1">
        <v>42929.876388888886</v>
      </c>
      <c r="B160">
        <v>7.82</v>
      </c>
      <c r="C160" t="s">
        <v>3</v>
      </c>
    </row>
    <row r="161" spans="1:3" x14ac:dyDescent="0.35">
      <c r="A161" s="1">
        <v>42929.942361111112</v>
      </c>
      <c r="B161">
        <v>7.8</v>
      </c>
      <c r="C161" t="s">
        <v>3</v>
      </c>
    </row>
    <row r="162" spans="1:3" x14ac:dyDescent="0.35">
      <c r="A162" s="1">
        <v>42929.964583333334</v>
      </c>
      <c r="B162">
        <v>7.83</v>
      </c>
      <c r="C162" t="s">
        <v>3</v>
      </c>
    </row>
    <row r="163" spans="1:3" x14ac:dyDescent="0.35">
      <c r="A163" s="1">
        <v>42929.986111111109</v>
      </c>
      <c r="B163">
        <v>7.82</v>
      </c>
      <c r="C163" t="s">
        <v>3</v>
      </c>
    </row>
    <row r="164" spans="1:3" x14ac:dyDescent="0.35">
      <c r="A164" s="1">
        <v>42930.008333333331</v>
      </c>
      <c r="B164">
        <v>7.84</v>
      </c>
      <c r="C164" t="s">
        <v>3</v>
      </c>
    </row>
    <row r="165" spans="1:3" x14ac:dyDescent="0.35">
      <c r="A165" s="1">
        <v>42930.030555555553</v>
      </c>
      <c r="B165">
        <v>7.82</v>
      </c>
      <c r="C165" t="s">
        <v>3</v>
      </c>
    </row>
    <row r="166" spans="1:3" x14ac:dyDescent="0.35">
      <c r="A166" s="1">
        <v>42930.052777777775</v>
      </c>
      <c r="B166">
        <v>7.8</v>
      </c>
      <c r="C166" t="s">
        <v>3</v>
      </c>
    </row>
    <row r="167" spans="1:3" x14ac:dyDescent="0.35">
      <c r="A167" s="1">
        <v>42930.074999999997</v>
      </c>
      <c r="B167">
        <v>7.79</v>
      </c>
      <c r="C167" t="s">
        <v>3</v>
      </c>
    </row>
    <row r="168" spans="1:3" x14ac:dyDescent="0.35">
      <c r="A168" s="1">
        <v>42930.09652777778</v>
      </c>
      <c r="B168">
        <v>7.82</v>
      </c>
      <c r="C168" t="s">
        <v>3</v>
      </c>
    </row>
    <row r="169" spans="1:3" x14ac:dyDescent="0.35">
      <c r="A169" s="1">
        <v>42930.118750000001</v>
      </c>
      <c r="B169">
        <v>7.84</v>
      </c>
      <c r="C169" t="s">
        <v>3</v>
      </c>
    </row>
    <row r="170" spans="1:3" x14ac:dyDescent="0.35">
      <c r="A170" s="1">
        <v>42930.163194444445</v>
      </c>
      <c r="B170">
        <v>7.85</v>
      </c>
      <c r="C170" t="s">
        <v>3</v>
      </c>
    </row>
    <row r="171" spans="1:3" x14ac:dyDescent="0.35">
      <c r="A171" s="1">
        <v>42930.185416666667</v>
      </c>
      <c r="B171">
        <v>7.83</v>
      </c>
      <c r="C171" t="s">
        <v>3</v>
      </c>
    </row>
    <row r="172" spans="1:3" x14ac:dyDescent="0.35">
      <c r="A172" s="1">
        <v>42930.206944444442</v>
      </c>
      <c r="B172">
        <v>7.85</v>
      </c>
      <c r="C172" t="s">
        <v>3</v>
      </c>
    </row>
    <row r="173" spans="1:3" x14ac:dyDescent="0.35">
      <c r="A173" s="1">
        <v>42930.229166666664</v>
      </c>
      <c r="B173">
        <v>7.87</v>
      </c>
      <c r="C173" t="s">
        <v>3</v>
      </c>
    </row>
    <row r="174" spans="1:3" x14ac:dyDescent="0.35">
      <c r="A174" s="1">
        <v>42930.251388888886</v>
      </c>
      <c r="B174">
        <v>7.86</v>
      </c>
      <c r="C174" t="s">
        <v>3</v>
      </c>
    </row>
    <row r="175" spans="1:3" x14ac:dyDescent="0.35">
      <c r="A175" s="1">
        <v>42930.29583333333</v>
      </c>
      <c r="B175">
        <v>7.88</v>
      </c>
      <c r="C175" t="s">
        <v>3</v>
      </c>
    </row>
    <row r="176" spans="1:3" x14ac:dyDescent="0.35">
      <c r="A176" s="1">
        <v>42930.339583333334</v>
      </c>
      <c r="B176">
        <v>7.89</v>
      </c>
      <c r="C176" t="s">
        <v>3</v>
      </c>
    </row>
    <row r="177" spans="1:3" x14ac:dyDescent="0.35">
      <c r="A177" s="1">
        <v>42930.384027777778</v>
      </c>
      <c r="B177">
        <v>7.88</v>
      </c>
      <c r="C177" t="s">
        <v>3</v>
      </c>
    </row>
    <row r="178" spans="1:3" x14ac:dyDescent="0.35">
      <c r="A178" s="1">
        <v>42930.428472222222</v>
      </c>
      <c r="B178">
        <v>7.85</v>
      </c>
      <c r="C178" t="s">
        <v>3</v>
      </c>
    </row>
    <row r="179" spans="1:3" x14ac:dyDescent="0.35">
      <c r="A179" s="1">
        <v>42930.45</v>
      </c>
      <c r="B179">
        <v>7.86</v>
      </c>
      <c r="C179" t="s">
        <v>3</v>
      </c>
    </row>
    <row r="180" spans="1:3" x14ac:dyDescent="0.35">
      <c r="A180" s="1">
        <v>42930.472222222219</v>
      </c>
      <c r="B180">
        <v>7.84</v>
      </c>
      <c r="C180" t="s">
        <v>3</v>
      </c>
    </row>
    <row r="181" spans="1:3" x14ac:dyDescent="0.35">
      <c r="A181" s="1">
        <v>42930.51666666667</v>
      </c>
      <c r="B181">
        <v>7.83</v>
      </c>
      <c r="C181" t="s">
        <v>3</v>
      </c>
    </row>
    <row r="182" spans="1:3" x14ac:dyDescent="0.35">
      <c r="A182" s="1">
        <v>42930.538194444445</v>
      </c>
      <c r="B182">
        <v>7.84</v>
      </c>
      <c r="C182" t="s">
        <v>3</v>
      </c>
    </row>
    <row r="183" spans="1:3" x14ac:dyDescent="0.35">
      <c r="A183" s="1">
        <v>42930.582638888889</v>
      </c>
      <c r="B183">
        <v>7.83</v>
      </c>
      <c r="C183" t="s">
        <v>3</v>
      </c>
    </row>
    <row r="184" spans="1:3" x14ac:dyDescent="0.35">
      <c r="A184" s="1">
        <v>42930.604861111111</v>
      </c>
      <c r="B184">
        <v>7.85</v>
      </c>
      <c r="C184" t="s">
        <v>3</v>
      </c>
    </row>
    <row r="185" spans="1:3" x14ac:dyDescent="0.35">
      <c r="A185" s="1">
        <v>42930.626388888886</v>
      </c>
      <c r="B185">
        <v>7.84</v>
      </c>
      <c r="C185" t="s">
        <v>3</v>
      </c>
    </row>
    <row r="186" spans="1:3" x14ac:dyDescent="0.35">
      <c r="A186" s="1">
        <v>42930.648611111108</v>
      </c>
      <c r="B186">
        <v>7.86</v>
      </c>
      <c r="C186" t="s">
        <v>3</v>
      </c>
    </row>
    <row r="187" spans="1:3" x14ac:dyDescent="0.35">
      <c r="A187" s="1">
        <v>42930.736805555556</v>
      </c>
      <c r="B187">
        <v>7.87</v>
      </c>
      <c r="C187" t="s">
        <v>3</v>
      </c>
    </row>
    <row r="188" spans="1:3" x14ac:dyDescent="0.35">
      <c r="A188" s="1">
        <v>42930.759027777778</v>
      </c>
      <c r="B188">
        <v>7.89</v>
      </c>
      <c r="C188" t="s">
        <v>3</v>
      </c>
    </row>
    <row r="189" spans="1:3" x14ac:dyDescent="0.35">
      <c r="A189" s="1">
        <v>42930.78125</v>
      </c>
      <c r="B189">
        <v>7.87</v>
      </c>
      <c r="C189" t="s">
        <v>3</v>
      </c>
    </row>
    <row r="190" spans="1:3" x14ac:dyDescent="0.35">
      <c r="A190" s="1">
        <v>42930.803472222222</v>
      </c>
      <c r="B190">
        <v>7.88</v>
      </c>
      <c r="C190" t="s">
        <v>3</v>
      </c>
    </row>
    <row r="191" spans="1:3" x14ac:dyDescent="0.35">
      <c r="A191" s="1">
        <v>42930.825694444444</v>
      </c>
      <c r="B191">
        <v>7.85</v>
      </c>
      <c r="C191" t="s">
        <v>3</v>
      </c>
    </row>
    <row r="192" spans="1:3" x14ac:dyDescent="0.35">
      <c r="A192" s="1">
        <v>42930.847222222219</v>
      </c>
      <c r="B192">
        <v>7.86</v>
      </c>
      <c r="C192" t="s">
        <v>3</v>
      </c>
    </row>
    <row r="193" spans="1:3" x14ac:dyDescent="0.35">
      <c r="A193" s="1">
        <v>42930.89166666667</v>
      </c>
      <c r="B193">
        <v>7.85</v>
      </c>
      <c r="C193" t="s">
        <v>3</v>
      </c>
    </row>
    <row r="194" spans="1:3" x14ac:dyDescent="0.35">
      <c r="A194" s="1">
        <v>42930.913888888892</v>
      </c>
      <c r="B194">
        <v>7.87</v>
      </c>
      <c r="C194" t="s">
        <v>3</v>
      </c>
    </row>
    <row r="195" spans="1:3" x14ac:dyDescent="0.35">
      <c r="A195" s="1">
        <v>42930.936111111114</v>
      </c>
      <c r="B195">
        <v>7.86</v>
      </c>
      <c r="C195" t="s">
        <v>3</v>
      </c>
    </row>
    <row r="196" spans="1:3" x14ac:dyDescent="0.35">
      <c r="A196" s="1">
        <v>42931.002083333333</v>
      </c>
      <c r="B196">
        <v>7.85</v>
      </c>
      <c r="C196" t="s">
        <v>3</v>
      </c>
    </row>
    <row r="197" spans="1:3" x14ac:dyDescent="0.35">
      <c r="A197" s="1">
        <v>42931.03125</v>
      </c>
      <c r="B197">
        <v>7.86</v>
      </c>
      <c r="C197" t="s">
        <v>3</v>
      </c>
    </row>
    <row r="198" spans="1:3" x14ac:dyDescent="0.35">
      <c r="A198" s="1">
        <v>42931.053472222222</v>
      </c>
      <c r="B198">
        <v>7.84</v>
      </c>
      <c r="C198" t="s">
        <v>3</v>
      </c>
    </row>
    <row r="199" spans="1:3" x14ac:dyDescent="0.35">
      <c r="A199" s="1">
        <v>42931.075694444444</v>
      </c>
      <c r="B199">
        <v>7.86</v>
      </c>
      <c r="C199" t="s">
        <v>3</v>
      </c>
    </row>
    <row r="200" spans="1:3" x14ac:dyDescent="0.35">
      <c r="A200" s="1">
        <v>42931.097222222219</v>
      </c>
      <c r="B200">
        <v>7.83</v>
      </c>
      <c r="C200" t="s">
        <v>3</v>
      </c>
    </row>
    <row r="201" spans="1:3" x14ac:dyDescent="0.35">
      <c r="A201" s="1">
        <v>42931.119444444441</v>
      </c>
      <c r="B201">
        <v>7.85</v>
      </c>
      <c r="C201" t="s">
        <v>3</v>
      </c>
    </row>
    <row r="202" spans="1:3" x14ac:dyDescent="0.35">
      <c r="A202" s="1">
        <v>42931.14166666667</v>
      </c>
      <c r="B202">
        <v>7.83</v>
      </c>
      <c r="C202" t="s">
        <v>3</v>
      </c>
    </row>
    <row r="203" spans="1:3" x14ac:dyDescent="0.35">
      <c r="A203" s="1">
        <v>42931.163888888892</v>
      </c>
      <c r="B203">
        <v>7.84</v>
      </c>
      <c r="C203" t="s">
        <v>3</v>
      </c>
    </row>
    <row r="204" spans="1:3" x14ac:dyDescent="0.35">
      <c r="A204" s="1">
        <v>42931.186111111114</v>
      </c>
      <c r="B204">
        <v>7.86</v>
      </c>
      <c r="C204" t="s">
        <v>3</v>
      </c>
    </row>
    <row r="205" spans="1:3" x14ac:dyDescent="0.35">
      <c r="A205" s="1">
        <v>42931.207638888889</v>
      </c>
      <c r="B205">
        <v>7.84</v>
      </c>
      <c r="C205" t="s">
        <v>3</v>
      </c>
    </row>
    <row r="206" spans="1:3" x14ac:dyDescent="0.35">
      <c r="A206" s="1">
        <v>42931.229861111111</v>
      </c>
      <c r="B206">
        <v>7.86</v>
      </c>
      <c r="C206" t="s">
        <v>3</v>
      </c>
    </row>
    <row r="207" spans="1:3" x14ac:dyDescent="0.35">
      <c r="A207" s="1">
        <v>42931.252083333333</v>
      </c>
      <c r="B207">
        <v>7.88</v>
      </c>
      <c r="C207" t="s">
        <v>3</v>
      </c>
    </row>
    <row r="208" spans="1:3" x14ac:dyDescent="0.35">
      <c r="A208" s="1">
        <v>42931.274305555555</v>
      </c>
      <c r="B208">
        <v>7.85</v>
      </c>
      <c r="C208" t="s">
        <v>3</v>
      </c>
    </row>
    <row r="209" spans="1:3" x14ac:dyDescent="0.35">
      <c r="A209" s="1">
        <v>42931.296527777777</v>
      </c>
      <c r="B209">
        <v>7.88</v>
      </c>
      <c r="C209" t="s">
        <v>3</v>
      </c>
    </row>
    <row r="210" spans="1:3" x14ac:dyDescent="0.35">
      <c r="A210" s="1">
        <v>42931.340277777781</v>
      </c>
      <c r="B210">
        <v>7.91</v>
      </c>
      <c r="C210" t="s">
        <v>3</v>
      </c>
    </row>
    <row r="211" spans="1:3" x14ac:dyDescent="0.35">
      <c r="A211" s="1">
        <v>42931.362500000003</v>
      </c>
      <c r="B211">
        <v>7.89</v>
      </c>
      <c r="C211" t="s">
        <v>3</v>
      </c>
    </row>
    <row r="212" spans="1:3" x14ac:dyDescent="0.35">
      <c r="A212" s="1">
        <v>42931.384722222225</v>
      </c>
      <c r="B212">
        <v>7.91</v>
      </c>
      <c r="C212" t="s">
        <v>3</v>
      </c>
    </row>
    <row r="213" spans="1:3" x14ac:dyDescent="0.35">
      <c r="A213" s="1">
        <v>42931.406944444447</v>
      </c>
      <c r="B213">
        <v>7.88</v>
      </c>
      <c r="C213" t="s">
        <v>3</v>
      </c>
    </row>
    <row r="214" spans="1:3" x14ac:dyDescent="0.35">
      <c r="A214" s="1">
        <v>42931.428472222222</v>
      </c>
      <c r="B214">
        <v>7.86</v>
      </c>
      <c r="C214" t="s">
        <v>3</v>
      </c>
    </row>
    <row r="215" spans="1:3" x14ac:dyDescent="0.35">
      <c r="A215" s="1">
        <v>42931.450694444444</v>
      </c>
      <c r="B215">
        <v>7.85</v>
      </c>
      <c r="C215" t="s">
        <v>3</v>
      </c>
    </row>
    <row r="216" spans="1:3" x14ac:dyDescent="0.35">
      <c r="A216" s="1">
        <v>42931.472916666666</v>
      </c>
      <c r="B216">
        <v>7.84</v>
      </c>
      <c r="C216" t="s">
        <v>3</v>
      </c>
    </row>
    <row r="217" spans="1:3" x14ac:dyDescent="0.35">
      <c r="A217" s="1">
        <v>42931.495138888888</v>
      </c>
      <c r="B217">
        <v>7.85</v>
      </c>
      <c r="C217" t="s">
        <v>3</v>
      </c>
    </row>
    <row r="218" spans="1:3" x14ac:dyDescent="0.35">
      <c r="A218" s="1">
        <v>42931.51666666667</v>
      </c>
      <c r="B218">
        <v>7.83</v>
      </c>
      <c r="C218" t="s">
        <v>3</v>
      </c>
    </row>
    <row r="219" spans="1:3" x14ac:dyDescent="0.35">
      <c r="A219" s="1">
        <v>42931.538888888892</v>
      </c>
      <c r="B219">
        <v>7.84</v>
      </c>
      <c r="C219" t="s">
        <v>3</v>
      </c>
    </row>
    <row r="220" spans="1:3" x14ac:dyDescent="0.35">
      <c r="A220" s="1">
        <v>42931.583333333336</v>
      </c>
      <c r="B220">
        <v>7.85</v>
      </c>
      <c r="C220" t="s">
        <v>3</v>
      </c>
    </row>
    <row r="221" spans="1:3" x14ac:dyDescent="0.35">
      <c r="A221" s="1">
        <v>42931.604861111111</v>
      </c>
      <c r="B221">
        <v>7.84</v>
      </c>
      <c r="C221" t="s">
        <v>3</v>
      </c>
    </row>
    <row r="222" spans="1:3" x14ac:dyDescent="0.35">
      <c r="A222" s="1">
        <v>42931.627083333333</v>
      </c>
      <c r="B222">
        <v>7.87</v>
      </c>
      <c r="C222" t="s">
        <v>3</v>
      </c>
    </row>
    <row r="223" spans="1:3" x14ac:dyDescent="0.35">
      <c r="A223" s="1">
        <v>42931.649305555555</v>
      </c>
      <c r="B223">
        <v>7.86</v>
      </c>
      <c r="C223" t="s">
        <v>3</v>
      </c>
    </row>
    <row r="224" spans="1:3" x14ac:dyDescent="0.35">
      <c r="A224" s="1">
        <v>42931.67083333333</v>
      </c>
      <c r="B224">
        <v>7.87</v>
      </c>
      <c r="C224" t="s">
        <v>3</v>
      </c>
    </row>
    <row r="225" spans="1:3" x14ac:dyDescent="0.35">
      <c r="A225" s="1">
        <v>42931.693055555559</v>
      </c>
      <c r="B225">
        <v>7.86</v>
      </c>
      <c r="C225" t="s">
        <v>3</v>
      </c>
    </row>
    <row r="226" spans="1:3" x14ac:dyDescent="0.35">
      <c r="A226" s="1">
        <v>42931.715277777781</v>
      </c>
      <c r="B226">
        <v>7.87</v>
      </c>
      <c r="C226" t="s">
        <v>3</v>
      </c>
    </row>
    <row r="227" spans="1:3" x14ac:dyDescent="0.35">
      <c r="A227" s="1">
        <v>42931.759722222225</v>
      </c>
      <c r="B227">
        <v>7.86</v>
      </c>
      <c r="C227" t="s">
        <v>3</v>
      </c>
    </row>
    <row r="228" spans="1:3" x14ac:dyDescent="0.35">
      <c r="A228" s="1">
        <v>42931.78125</v>
      </c>
      <c r="B228">
        <v>7.85</v>
      </c>
      <c r="C228" t="s">
        <v>3</v>
      </c>
    </row>
    <row r="229" spans="1:3" x14ac:dyDescent="0.35">
      <c r="A229" s="1">
        <v>42931.803472222222</v>
      </c>
      <c r="B229">
        <v>7.84</v>
      </c>
      <c r="C229" t="s">
        <v>3</v>
      </c>
    </row>
    <row r="230" spans="1:3" x14ac:dyDescent="0.35">
      <c r="A230" s="1">
        <v>42931.825694444444</v>
      </c>
      <c r="B230">
        <v>7.82</v>
      </c>
      <c r="C230" t="s">
        <v>3</v>
      </c>
    </row>
    <row r="231" spans="1:3" x14ac:dyDescent="0.35">
      <c r="A231" s="1">
        <v>42931.847222222219</v>
      </c>
      <c r="B231">
        <v>7.83</v>
      </c>
      <c r="C231" t="s">
        <v>3</v>
      </c>
    </row>
    <row r="232" spans="1:3" x14ac:dyDescent="0.35">
      <c r="A232" s="1">
        <v>42931.869444444441</v>
      </c>
      <c r="B232">
        <v>7.85</v>
      </c>
      <c r="C232" t="s">
        <v>3</v>
      </c>
    </row>
    <row r="233" spans="1:3" x14ac:dyDescent="0.35">
      <c r="A233" s="1">
        <v>42931.936111111114</v>
      </c>
      <c r="B233">
        <v>7.87</v>
      </c>
      <c r="C233" t="s">
        <v>3</v>
      </c>
    </row>
    <row r="234" spans="1:3" x14ac:dyDescent="0.35">
      <c r="A234" s="1">
        <v>42931.958333333336</v>
      </c>
      <c r="B234">
        <v>7.84</v>
      </c>
      <c r="C234" t="s">
        <v>3</v>
      </c>
    </row>
    <row r="235" spans="1:3" x14ac:dyDescent="0.35">
      <c r="A235" s="1">
        <v>42932.002083333333</v>
      </c>
      <c r="B235">
        <v>7.82</v>
      </c>
      <c r="C235" t="s">
        <v>3</v>
      </c>
    </row>
    <row r="236" spans="1:3" x14ac:dyDescent="0.35">
      <c r="A236" s="1">
        <v>42932.024305555555</v>
      </c>
      <c r="B236">
        <v>7.83</v>
      </c>
      <c r="C236" t="s">
        <v>3</v>
      </c>
    </row>
    <row r="237" spans="1:3" x14ac:dyDescent="0.35">
      <c r="A237" s="1">
        <v>42932.090277777781</v>
      </c>
      <c r="B237">
        <v>7.85</v>
      </c>
      <c r="C237" t="s">
        <v>3</v>
      </c>
    </row>
    <row r="238" spans="1:3" x14ac:dyDescent="0.35">
      <c r="A238" s="1">
        <v>42932.134722222225</v>
      </c>
      <c r="B238">
        <v>7.84</v>
      </c>
      <c r="C238" t="s">
        <v>3</v>
      </c>
    </row>
    <row r="239" spans="1:3" x14ac:dyDescent="0.35">
      <c r="A239" s="1">
        <v>42932.156944444447</v>
      </c>
      <c r="B239">
        <v>7.87</v>
      </c>
      <c r="C239" t="s">
        <v>3</v>
      </c>
    </row>
    <row r="240" spans="1:3" x14ac:dyDescent="0.35">
      <c r="A240" s="1">
        <v>42932.179166666669</v>
      </c>
      <c r="B240">
        <v>7.85</v>
      </c>
      <c r="C240" t="s">
        <v>3</v>
      </c>
    </row>
    <row r="241" spans="1:3" x14ac:dyDescent="0.35">
      <c r="A241" s="1">
        <v>42932.222916666666</v>
      </c>
      <c r="B241">
        <v>7.87</v>
      </c>
      <c r="C241" t="s">
        <v>3</v>
      </c>
    </row>
    <row r="242" spans="1:3" x14ac:dyDescent="0.35">
      <c r="A242" s="1">
        <v>42932.245138888888</v>
      </c>
      <c r="B242">
        <v>7.86</v>
      </c>
      <c r="C242" t="s">
        <v>3</v>
      </c>
    </row>
    <row r="243" spans="1:3" x14ac:dyDescent="0.35">
      <c r="A243" s="1">
        <v>42932.289583333331</v>
      </c>
      <c r="B243">
        <v>7.89</v>
      </c>
      <c r="C243" t="s">
        <v>3</v>
      </c>
    </row>
    <row r="244" spans="1:3" x14ac:dyDescent="0.35">
      <c r="A244" s="1">
        <v>42932.311111111114</v>
      </c>
      <c r="B244">
        <v>7.88</v>
      </c>
      <c r="C244" t="s">
        <v>3</v>
      </c>
    </row>
    <row r="245" spans="1:3" x14ac:dyDescent="0.35">
      <c r="A245" s="1">
        <v>42932.333333333336</v>
      </c>
      <c r="B245">
        <v>7.91</v>
      </c>
      <c r="C245" t="s">
        <v>3</v>
      </c>
    </row>
    <row r="246" spans="1:3" x14ac:dyDescent="0.35">
      <c r="A246" s="1">
        <v>42932.421527777777</v>
      </c>
      <c r="B246">
        <v>7.88</v>
      </c>
      <c r="C246" t="s">
        <v>3</v>
      </c>
    </row>
    <row r="247" spans="1:3" x14ac:dyDescent="0.35">
      <c r="A247" s="1">
        <v>42932.443749999999</v>
      </c>
      <c r="B247">
        <v>7.84</v>
      </c>
      <c r="C247" t="s">
        <v>3</v>
      </c>
    </row>
    <row r="248" spans="1:3" x14ac:dyDescent="0.35">
      <c r="A248" s="1">
        <v>42932.501388888886</v>
      </c>
      <c r="B248">
        <v>7.83</v>
      </c>
      <c r="C248" t="s">
        <v>3</v>
      </c>
    </row>
    <row r="249" spans="1:3" x14ac:dyDescent="0.35">
      <c r="A249" s="1">
        <v>42932.523611111108</v>
      </c>
      <c r="B249">
        <v>7.8</v>
      </c>
      <c r="C249" t="s">
        <v>3</v>
      </c>
    </row>
    <row r="250" spans="1:3" x14ac:dyDescent="0.35">
      <c r="A250" s="1">
        <v>42932.54583333333</v>
      </c>
      <c r="B250">
        <v>7.83</v>
      </c>
      <c r="C250" t="s">
        <v>3</v>
      </c>
    </row>
    <row r="251" spans="1:3" x14ac:dyDescent="0.35">
      <c r="A251" s="1">
        <v>42932.567361111112</v>
      </c>
      <c r="B251">
        <v>7.86</v>
      </c>
      <c r="C251" t="s">
        <v>3</v>
      </c>
    </row>
    <row r="252" spans="1:3" x14ac:dyDescent="0.35">
      <c r="A252" s="1">
        <v>42932.634027777778</v>
      </c>
      <c r="B252">
        <v>7.87</v>
      </c>
      <c r="C252" t="s">
        <v>3</v>
      </c>
    </row>
    <row r="253" spans="1:3" x14ac:dyDescent="0.35">
      <c r="A253" s="1">
        <v>42932.655555555553</v>
      </c>
      <c r="B253">
        <v>7.88</v>
      </c>
      <c r="C253" t="s">
        <v>3</v>
      </c>
    </row>
    <row r="254" spans="1:3" x14ac:dyDescent="0.35">
      <c r="A254" s="1">
        <v>42932.677777777775</v>
      </c>
      <c r="B254">
        <v>7.87</v>
      </c>
      <c r="C254" t="s">
        <v>3</v>
      </c>
    </row>
    <row r="255" spans="1:3" x14ac:dyDescent="0.35">
      <c r="A255" s="1">
        <v>42932.7</v>
      </c>
      <c r="B255">
        <v>7.88</v>
      </c>
      <c r="C255" t="s">
        <v>3</v>
      </c>
    </row>
    <row r="256" spans="1:3" x14ac:dyDescent="0.35">
      <c r="A256" s="1">
        <v>42932.722222222219</v>
      </c>
      <c r="B256">
        <v>7.86</v>
      </c>
      <c r="C256" t="s">
        <v>3</v>
      </c>
    </row>
    <row r="257" spans="1:3" x14ac:dyDescent="0.35">
      <c r="A257" s="1">
        <v>42932.744444444441</v>
      </c>
      <c r="B257">
        <v>7.88</v>
      </c>
      <c r="C257" t="s">
        <v>3</v>
      </c>
    </row>
    <row r="258" spans="1:3" x14ac:dyDescent="0.35">
      <c r="A258" s="1">
        <v>42932.765972222223</v>
      </c>
      <c r="B258">
        <v>7.87</v>
      </c>
      <c r="C258" t="s">
        <v>3</v>
      </c>
    </row>
    <row r="259" spans="1:3" x14ac:dyDescent="0.35">
      <c r="A259" s="1">
        <v>42932.788194444445</v>
      </c>
      <c r="B259">
        <v>7.86</v>
      </c>
      <c r="C259" t="s">
        <v>3</v>
      </c>
    </row>
    <row r="260" spans="1:3" x14ac:dyDescent="0.35">
      <c r="A260" s="1">
        <v>42932.810416666667</v>
      </c>
      <c r="B260">
        <v>7.85</v>
      </c>
      <c r="C260" t="s">
        <v>3</v>
      </c>
    </row>
    <row r="261" spans="1:3" x14ac:dyDescent="0.35">
      <c r="A261" s="1">
        <v>42932.831944444442</v>
      </c>
      <c r="B261">
        <v>7.83</v>
      </c>
      <c r="C261" t="s">
        <v>3</v>
      </c>
    </row>
    <row r="262" spans="1:3" x14ac:dyDescent="0.35">
      <c r="A262" s="1">
        <v>42932.854166666664</v>
      </c>
      <c r="B262">
        <v>7.82</v>
      </c>
      <c r="C262" t="s">
        <v>3</v>
      </c>
    </row>
    <row r="263" spans="1:3" x14ac:dyDescent="0.35">
      <c r="A263" s="1">
        <v>42932.876388888886</v>
      </c>
      <c r="B263">
        <v>7.8</v>
      </c>
      <c r="C263" t="s">
        <v>3</v>
      </c>
    </row>
    <row r="264" spans="1:3" x14ac:dyDescent="0.35">
      <c r="A264" s="1">
        <v>42932.898611111108</v>
      </c>
      <c r="B264">
        <v>7.79</v>
      </c>
      <c r="C264" t="s">
        <v>3</v>
      </c>
    </row>
    <row r="265" spans="1:3" x14ac:dyDescent="0.35">
      <c r="A265" s="1">
        <v>42932.920138888891</v>
      </c>
      <c r="B265">
        <v>7.8</v>
      </c>
      <c r="C265" t="s">
        <v>3</v>
      </c>
    </row>
    <row r="266" spans="1:3" x14ac:dyDescent="0.35">
      <c r="A266" s="1">
        <v>42932.942361111112</v>
      </c>
      <c r="B266">
        <v>7.79</v>
      </c>
      <c r="C266" t="s">
        <v>3</v>
      </c>
    </row>
    <row r="267" spans="1:3" x14ac:dyDescent="0.35">
      <c r="A267" s="1">
        <v>42932.986111111109</v>
      </c>
      <c r="B267">
        <v>7.8</v>
      </c>
      <c r="C267" t="s">
        <v>3</v>
      </c>
    </row>
    <row r="268" spans="1:3" x14ac:dyDescent="0.35">
      <c r="A268" s="1">
        <v>42933.008333333331</v>
      </c>
      <c r="B268">
        <v>7.79</v>
      </c>
      <c r="C268" t="s">
        <v>3</v>
      </c>
    </row>
    <row r="269" spans="1:3" x14ac:dyDescent="0.35">
      <c r="A269" s="1">
        <v>42933.030555555553</v>
      </c>
      <c r="B269">
        <v>7.8</v>
      </c>
      <c r="C269" t="s">
        <v>3</v>
      </c>
    </row>
    <row r="270" spans="1:3" x14ac:dyDescent="0.35">
      <c r="A270" s="1">
        <v>42933.054166666669</v>
      </c>
      <c r="B270">
        <v>7.78</v>
      </c>
      <c r="C270" t="s">
        <v>3</v>
      </c>
    </row>
    <row r="271" spans="1:3" x14ac:dyDescent="0.35">
      <c r="A271" s="1">
        <v>42933.075694444444</v>
      </c>
      <c r="B271">
        <v>7.79</v>
      </c>
      <c r="C271" t="s">
        <v>3</v>
      </c>
    </row>
    <row r="272" spans="1:3" x14ac:dyDescent="0.35">
      <c r="A272" s="1">
        <v>42933.121527777781</v>
      </c>
      <c r="B272">
        <v>7.82</v>
      </c>
      <c r="C272" t="s">
        <v>3</v>
      </c>
    </row>
    <row r="273" spans="1:3" x14ac:dyDescent="0.35">
      <c r="A273" s="1">
        <v>42933.143750000003</v>
      </c>
      <c r="B273">
        <v>7.84</v>
      </c>
      <c r="C273" t="s">
        <v>3</v>
      </c>
    </row>
    <row r="274" spans="1:3" x14ac:dyDescent="0.35">
      <c r="A274" s="1">
        <v>42933.166666666664</v>
      </c>
      <c r="B274">
        <v>7.83</v>
      </c>
      <c r="C274" t="s">
        <v>3</v>
      </c>
    </row>
    <row r="275" spans="1:3" x14ac:dyDescent="0.35">
      <c r="A275" s="1">
        <v>42933.188888888886</v>
      </c>
      <c r="B275">
        <v>7.85</v>
      </c>
      <c r="C275" t="s">
        <v>3</v>
      </c>
    </row>
    <row r="276" spans="1:3" x14ac:dyDescent="0.35">
      <c r="A276" s="1">
        <v>42933.211111111108</v>
      </c>
      <c r="B276">
        <v>7.84</v>
      </c>
      <c r="C276" t="s">
        <v>3</v>
      </c>
    </row>
    <row r="277" spans="1:3" x14ac:dyDescent="0.35">
      <c r="A277" s="1">
        <v>42933.23333333333</v>
      </c>
      <c r="B277">
        <v>7.85</v>
      </c>
      <c r="C277" t="s">
        <v>3</v>
      </c>
    </row>
    <row r="278" spans="1:3" x14ac:dyDescent="0.35">
      <c r="A278" s="1">
        <v>42933.254861111112</v>
      </c>
      <c r="B278">
        <v>7.87</v>
      </c>
      <c r="C278" t="s">
        <v>3</v>
      </c>
    </row>
    <row r="279" spans="1:3" x14ac:dyDescent="0.35">
      <c r="A279" s="1">
        <v>42933.277083333334</v>
      </c>
      <c r="B279">
        <v>7.86</v>
      </c>
      <c r="C279" t="s">
        <v>3</v>
      </c>
    </row>
    <row r="280" spans="1:3" x14ac:dyDescent="0.35">
      <c r="A280" s="1">
        <v>42933.299305555556</v>
      </c>
      <c r="B280">
        <v>7.88</v>
      </c>
      <c r="C280" t="s">
        <v>3</v>
      </c>
    </row>
    <row r="281" spans="1:3" x14ac:dyDescent="0.35">
      <c r="A281" s="1">
        <v>42933.321527777778</v>
      </c>
      <c r="B281">
        <v>7.91</v>
      </c>
      <c r="C281" t="s">
        <v>3</v>
      </c>
    </row>
    <row r="282" spans="1:3" x14ac:dyDescent="0.35">
      <c r="A282" s="1">
        <v>42933.34375</v>
      </c>
      <c r="B282">
        <v>7.93</v>
      </c>
      <c r="C282" t="s">
        <v>3</v>
      </c>
    </row>
    <row r="283" spans="1:3" x14ac:dyDescent="0.35">
      <c r="A283" s="1">
        <v>42933.37222222222</v>
      </c>
      <c r="B283">
        <v>7.92</v>
      </c>
      <c r="C283" t="s">
        <v>3</v>
      </c>
    </row>
    <row r="284" spans="1:3" x14ac:dyDescent="0.35">
      <c r="A284" s="1">
        <v>42933.408333333333</v>
      </c>
      <c r="B284">
        <v>7.91</v>
      </c>
      <c r="C284" t="s">
        <v>3</v>
      </c>
    </row>
    <row r="285" spans="1:3" x14ac:dyDescent="0.35">
      <c r="A285" s="1">
        <v>42933.429861111108</v>
      </c>
      <c r="B285">
        <v>7.89</v>
      </c>
      <c r="C285" t="s">
        <v>3</v>
      </c>
    </row>
    <row r="286" spans="1:3" x14ac:dyDescent="0.35">
      <c r="A286" s="1">
        <v>42933.45208333333</v>
      </c>
      <c r="B286">
        <v>7.87</v>
      </c>
      <c r="C286" t="s">
        <v>3</v>
      </c>
    </row>
    <row r="287" spans="1:3" x14ac:dyDescent="0.35">
      <c r="A287" s="1">
        <v>42933.474305555559</v>
      </c>
      <c r="B287">
        <v>7.84</v>
      </c>
      <c r="C287" t="s">
        <v>3</v>
      </c>
    </row>
    <row r="288" spans="1:3" x14ac:dyDescent="0.35">
      <c r="A288" s="1">
        <v>42933.496527777781</v>
      </c>
      <c r="B288">
        <v>7.85</v>
      </c>
      <c r="C288" t="s">
        <v>3</v>
      </c>
    </row>
    <row r="289" spans="1:3" x14ac:dyDescent="0.35">
      <c r="A289" s="1">
        <v>42933.518055555556</v>
      </c>
      <c r="B289">
        <v>7.83</v>
      </c>
      <c r="C289" t="s">
        <v>3</v>
      </c>
    </row>
    <row r="290" spans="1:3" x14ac:dyDescent="0.35">
      <c r="A290" s="1">
        <v>42933.540277777778</v>
      </c>
      <c r="B290">
        <v>7.85</v>
      </c>
      <c r="C290" t="s">
        <v>3</v>
      </c>
    </row>
    <row r="291" spans="1:3" x14ac:dyDescent="0.35">
      <c r="A291" s="1">
        <v>42933.5625</v>
      </c>
      <c r="B291">
        <v>7.86</v>
      </c>
      <c r="C291" t="s">
        <v>3</v>
      </c>
    </row>
    <row r="292" spans="1:3" x14ac:dyDescent="0.35">
      <c r="A292" s="1">
        <v>42933.584722222222</v>
      </c>
      <c r="B292">
        <v>7.85</v>
      </c>
      <c r="C292" t="s">
        <v>3</v>
      </c>
    </row>
    <row r="293" spans="1:3" x14ac:dyDescent="0.35">
      <c r="A293" s="1">
        <v>42933.606249999997</v>
      </c>
      <c r="B293">
        <v>7.86</v>
      </c>
      <c r="C293" t="s">
        <v>3</v>
      </c>
    </row>
    <row r="294" spans="1:3" x14ac:dyDescent="0.35">
      <c r="A294" s="1">
        <v>42933.628472222219</v>
      </c>
      <c r="B294">
        <v>7.87</v>
      </c>
      <c r="C294" t="s">
        <v>3</v>
      </c>
    </row>
    <row r="295" spans="1:3" x14ac:dyDescent="0.35">
      <c r="A295" s="1">
        <v>42933.650694444441</v>
      </c>
      <c r="B295">
        <v>7.86</v>
      </c>
      <c r="C295" t="s">
        <v>3</v>
      </c>
    </row>
    <row r="296" spans="1:3" x14ac:dyDescent="0.35">
      <c r="A296" s="1">
        <v>42933.673611111109</v>
      </c>
      <c r="B296">
        <v>7.88</v>
      </c>
      <c r="C296" t="s">
        <v>3</v>
      </c>
    </row>
    <row r="297" spans="1:3" x14ac:dyDescent="0.35">
      <c r="A297" s="1">
        <v>42933.695833333331</v>
      </c>
      <c r="B297">
        <v>7.86</v>
      </c>
      <c r="C297" t="s">
        <v>3</v>
      </c>
    </row>
    <row r="298" spans="1:3" x14ac:dyDescent="0.35">
      <c r="A298" s="1">
        <v>42933.718055555553</v>
      </c>
      <c r="B298">
        <v>7.87</v>
      </c>
      <c r="C298" t="s">
        <v>3</v>
      </c>
    </row>
    <row r="299" spans="1:3" x14ac:dyDescent="0.35">
      <c r="A299" s="1">
        <v>42933.739583333336</v>
      </c>
      <c r="B299">
        <v>7.84</v>
      </c>
      <c r="C299" t="s">
        <v>3</v>
      </c>
    </row>
    <row r="300" spans="1:3" x14ac:dyDescent="0.35">
      <c r="A300" s="1">
        <v>42933.761805555558</v>
      </c>
      <c r="B300">
        <v>7.83</v>
      </c>
      <c r="C300" t="s">
        <v>3</v>
      </c>
    </row>
    <row r="301" spans="1:3" x14ac:dyDescent="0.35">
      <c r="A301" s="1">
        <v>42933.78402777778</v>
      </c>
      <c r="B301">
        <v>7.82</v>
      </c>
      <c r="C301" t="s">
        <v>3</v>
      </c>
    </row>
    <row r="302" spans="1:3" x14ac:dyDescent="0.35">
      <c r="A302" s="1">
        <v>42933.805555555555</v>
      </c>
      <c r="B302">
        <v>7.83</v>
      </c>
      <c r="C302" t="s">
        <v>3</v>
      </c>
    </row>
    <row r="303" spans="1:3" x14ac:dyDescent="0.35">
      <c r="A303" s="1">
        <v>42933.827777777777</v>
      </c>
      <c r="B303">
        <v>7.8</v>
      </c>
      <c r="C303" t="s">
        <v>3</v>
      </c>
    </row>
    <row r="304" spans="1:3" x14ac:dyDescent="0.35">
      <c r="A304" s="1">
        <v>42933.85</v>
      </c>
      <c r="B304">
        <v>7.82</v>
      </c>
      <c r="C304" t="s">
        <v>3</v>
      </c>
    </row>
    <row r="305" spans="1:3" x14ac:dyDescent="0.35">
      <c r="A305" s="1">
        <v>42933.895138888889</v>
      </c>
      <c r="B305">
        <v>7.79</v>
      </c>
      <c r="C305" t="s">
        <v>3</v>
      </c>
    </row>
    <row r="306" spans="1:3" x14ac:dyDescent="0.35">
      <c r="A306" s="1">
        <v>42933.917361111111</v>
      </c>
      <c r="B306">
        <v>7.8</v>
      </c>
      <c r="C306" t="s">
        <v>3</v>
      </c>
    </row>
    <row r="307" spans="1:3" x14ac:dyDescent="0.35">
      <c r="A307" s="1">
        <v>42933.938888888886</v>
      </c>
      <c r="B307">
        <v>7.82</v>
      </c>
      <c r="C307" t="s">
        <v>3</v>
      </c>
    </row>
    <row r="308" spans="1:3" x14ac:dyDescent="0.35">
      <c r="A308" s="1">
        <v>42933.974999999999</v>
      </c>
      <c r="B308">
        <v>7.8</v>
      </c>
      <c r="C308" t="s">
        <v>3</v>
      </c>
    </row>
    <row r="309" spans="1:3" x14ac:dyDescent="0.35">
      <c r="A309" s="1">
        <v>42933.99722222222</v>
      </c>
      <c r="B309">
        <v>7.82</v>
      </c>
      <c r="C309" t="s">
        <v>3</v>
      </c>
    </row>
    <row r="310" spans="1:3" x14ac:dyDescent="0.35">
      <c r="A310" s="1">
        <v>42934.018750000003</v>
      </c>
      <c r="B310">
        <v>7.8</v>
      </c>
      <c r="C310" t="s">
        <v>3</v>
      </c>
    </row>
    <row r="311" spans="1:3" x14ac:dyDescent="0.35">
      <c r="A311" s="1">
        <v>42934.063194444447</v>
      </c>
      <c r="B311">
        <v>7.82</v>
      </c>
      <c r="C311" t="s">
        <v>3</v>
      </c>
    </row>
    <row r="312" spans="1:3" x14ac:dyDescent="0.35">
      <c r="A312" s="1">
        <v>42934.106944444444</v>
      </c>
      <c r="B312">
        <v>7.83</v>
      </c>
      <c r="C312" t="s">
        <v>3</v>
      </c>
    </row>
    <row r="313" spans="1:3" x14ac:dyDescent="0.35">
      <c r="A313" s="1">
        <v>42934.173611111109</v>
      </c>
      <c r="B313">
        <v>7.84</v>
      </c>
      <c r="C313" t="s">
        <v>3</v>
      </c>
    </row>
    <row r="314" spans="1:3" x14ac:dyDescent="0.35">
      <c r="A314" s="1">
        <v>42934.195833333331</v>
      </c>
      <c r="B314">
        <v>7.82</v>
      </c>
      <c r="C314" t="s">
        <v>3</v>
      </c>
    </row>
    <row r="315" spans="1:3" x14ac:dyDescent="0.35">
      <c r="A315" s="1">
        <v>42934.217361111114</v>
      </c>
      <c r="B315">
        <v>7.84</v>
      </c>
      <c r="C315" t="s">
        <v>3</v>
      </c>
    </row>
    <row r="316" spans="1:3" x14ac:dyDescent="0.35">
      <c r="A316" s="1">
        <v>42934.28402777778</v>
      </c>
      <c r="B316">
        <v>7.87</v>
      </c>
      <c r="C316" t="s">
        <v>3</v>
      </c>
    </row>
    <row r="317" spans="1:3" x14ac:dyDescent="0.35">
      <c r="A317" s="1">
        <v>42934.327777777777</v>
      </c>
      <c r="B317">
        <v>7.91</v>
      </c>
      <c r="C317" t="s">
        <v>3</v>
      </c>
    </row>
    <row r="318" spans="1:3" x14ac:dyDescent="0.35">
      <c r="A318" s="1">
        <v>42934.37222222222</v>
      </c>
      <c r="B318">
        <v>7.93</v>
      </c>
      <c r="C318" t="s">
        <v>3</v>
      </c>
    </row>
    <row r="319" spans="1:3" x14ac:dyDescent="0.35">
      <c r="A319" s="1">
        <v>42934.416666666664</v>
      </c>
      <c r="B319">
        <v>7.91</v>
      </c>
      <c r="C319" t="s">
        <v>3</v>
      </c>
    </row>
    <row r="320" spans="1:3" x14ac:dyDescent="0.35">
      <c r="A320" s="1">
        <v>42934.438194444447</v>
      </c>
      <c r="B320">
        <v>7.89</v>
      </c>
      <c r="C320" t="s">
        <v>3</v>
      </c>
    </row>
    <row r="321" spans="1:3" x14ac:dyDescent="0.35">
      <c r="A321" s="1">
        <v>42934.467361111114</v>
      </c>
      <c r="B321">
        <v>7.85</v>
      </c>
      <c r="C321" t="s">
        <v>3</v>
      </c>
    </row>
    <row r="322" spans="1:3" x14ac:dyDescent="0.35">
      <c r="A322" s="1">
        <v>42934.533333333333</v>
      </c>
      <c r="B322">
        <v>7.86</v>
      </c>
      <c r="C322" t="s">
        <v>3</v>
      </c>
    </row>
    <row r="323" spans="1:3" x14ac:dyDescent="0.35">
      <c r="A323" s="1">
        <v>42934.555555555555</v>
      </c>
      <c r="B323">
        <v>7.87</v>
      </c>
      <c r="C323" t="s">
        <v>3</v>
      </c>
    </row>
    <row r="324" spans="1:3" x14ac:dyDescent="0.35">
      <c r="A324" s="1">
        <v>42934.577777777777</v>
      </c>
      <c r="B324">
        <v>7.88</v>
      </c>
      <c r="C324" t="s">
        <v>3</v>
      </c>
    </row>
    <row r="325" spans="1:3" x14ac:dyDescent="0.35">
      <c r="A325" s="1">
        <v>42934.621527777781</v>
      </c>
      <c r="B325">
        <v>7.89</v>
      </c>
      <c r="C325" t="s">
        <v>3</v>
      </c>
    </row>
    <row r="326" spans="1:3" x14ac:dyDescent="0.35">
      <c r="A326" s="1">
        <v>42934.665277777778</v>
      </c>
      <c r="B326">
        <v>7.88</v>
      </c>
      <c r="C326" t="s">
        <v>3</v>
      </c>
    </row>
    <row r="327" spans="1:3" x14ac:dyDescent="0.35">
      <c r="A327" s="1">
        <v>42934.688888888886</v>
      </c>
      <c r="B327">
        <v>7.87</v>
      </c>
      <c r="C327" t="s">
        <v>3</v>
      </c>
    </row>
    <row r="328" spans="1:3" x14ac:dyDescent="0.35">
      <c r="A328" s="1">
        <v>42934.711111111108</v>
      </c>
      <c r="B328">
        <v>7.86</v>
      </c>
      <c r="C328" t="s">
        <v>3</v>
      </c>
    </row>
    <row r="329" spans="1:3" x14ac:dyDescent="0.35">
      <c r="A329" s="1">
        <v>42934.732638888891</v>
      </c>
      <c r="B329">
        <v>7.84</v>
      </c>
      <c r="C329" t="s">
        <v>3</v>
      </c>
    </row>
    <row r="330" spans="1:3" x14ac:dyDescent="0.35">
      <c r="A330" s="1">
        <v>42934.772916666669</v>
      </c>
      <c r="B330">
        <v>7.77</v>
      </c>
      <c r="C330" t="s">
        <v>3</v>
      </c>
    </row>
    <row r="331" spans="1:3" x14ac:dyDescent="0.35">
      <c r="A331" s="1">
        <v>42934.792361111111</v>
      </c>
      <c r="B331">
        <v>7.78</v>
      </c>
      <c r="C331" t="s">
        <v>3</v>
      </c>
    </row>
    <row r="332" spans="1:3" x14ac:dyDescent="0.35">
      <c r="A332" s="1">
        <v>42934.8125</v>
      </c>
      <c r="B332">
        <v>7.8</v>
      </c>
      <c r="C332" t="s">
        <v>3</v>
      </c>
    </row>
    <row r="333" spans="1:3" x14ac:dyDescent="0.35">
      <c r="A333" s="1">
        <v>42934.834027777775</v>
      </c>
      <c r="B333">
        <v>7.77</v>
      </c>
      <c r="C333" t="s">
        <v>3</v>
      </c>
    </row>
    <row r="334" spans="1:3" x14ac:dyDescent="0.35">
      <c r="A334" s="1">
        <v>42934.855555555558</v>
      </c>
      <c r="B334">
        <v>7.78</v>
      </c>
      <c r="C334" t="s">
        <v>3</v>
      </c>
    </row>
    <row r="335" spans="1:3" x14ac:dyDescent="0.35">
      <c r="A335" s="1">
        <v>42934.87777777778</v>
      </c>
      <c r="B335">
        <v>7.8</v>
      </c>
      <c r="C335" t="s">
        <v>3</v>
      </c>
    </row>
    <row r="336" spans="1:3" x14ac:dyDescent="0.35">
      <c r="A336" s="1">
        <v>42934.913194444445</v>
      </c>
      <c r="B336">
        <v>7.77</v>
      </c>
      <c r="C336" t="s">
        <v>3</v>
      </c>
    </row>
    <row r="337" spans="1:3" x14ac:dyDescent="0.35">
      <c r="A337" s="1">
        <v>42934.935416666667</v>
      </c>
      <c r="B337">
        <v>7.79</v>
      </c>
      <c r="C337" t="s">
        <v>3</v>
      </c>
    </row>
    <row r="338" spans="1:3" x14ac:dyDescent="0.35">
      <c r="A338" s="1">
        <v>42934.957638888889</v>
      </c>
      <c r="B338">
        <v>7.8</v>
      </c>
      <c r="C338" t="s">
        <v>3</v>
      </c>
    </row>
    <row r="339" spans="1:3" x14ac:dyDescent="0.35">
      <c r="A339" s="1">
        <v>42934.979861111111</v>
      </c>
      <c r="B339">
        <v>7.78</v>
      </c>
      <c r="C339" t="s">
        <v>3</v>
      </c>
    </row>
    <row r="340" spans="1:3" x14ac:dyDescent="0.35">
      <c r="A340" s="1">
        <v>42935.002083333333</v>
      </c>
      <c r="B340">
        <v>7.79</v>
      </c>
      <c r="C340" t="s">
        <v>3</v>
      </c>
    </row>
    <row r="341" spans="1:3" x14ac:dyDescent="0.35">
      <c r="A341" s="1">
        <v>42935.023611111108</v>
      </c>
      <c r="B341">
        <v>7.82</v>
      </c>
      <c r="C341" t="s">
        <v>3</v>
      </c>
    </row>
    <row r="342" spans="1:3" x14ac:dyDescent="0.35">
      <c r="A342" s="1">
        <v>42935.04583333333</v>
      </c>
      <c r="B342">
        <v>7.8</v>
      </c>
      <c r="C342" t="s">
        <v>3</v>
      </c>
    </row>
    <row r="343" spans="1:3" x14ac:dyDescent="0.35">
      <c r="A343" s="1">
        <v>42935.090277777781</v>
      </c>
      <c r="B343">
        <v>7.83</v>
      </c>
      <c r="C343" t="s">
        <v>3</v>
      </c>
    </row>
    <row r="344" spans="1:3" x14ac:dyDescent="0.35">
      <c r="A344" s="1">
        <v>42935.112500000003</v>
      </c>
      <c r="B344">
        <v>7.86</v>
      </c>
      <c r="C344" t="s">
        <v>3</v>
      </c>
    </row>
    <row r="345" spans="1:3" x14ac:dyDescent="0.35">
      <c r="A345" s="1">
        <v>42935.134027777778</v>
      </c>
      <c r="B345">
        <v>7.84</v>
      </c>
      <c r="C345" t="s">
        <v>3</v>
      </c>
    </row>
    <row r="346" spans="1:3" x14ac:dyDescent="0.35">
      <c r="A346" s="1">
        <v>42935.178472222222</v>
      </c>
      <c r="B346">
        <v>7.86</v>
      </c>
      <c r="C346" t="s">
        <v>3</v>
      </c>
    </row>
    <row r="347" spans="1:3" x14ac:dyDescent="0.35">
      <c r="A347" s="1">
        <v>42935.200694444444</v>
      </c>
      <c r="B347">
        <v>7.87</v>
      </c>
      <c r="C347" t="s">
        <v>3</v>
      </c>
    </row>
    <row r="348" spans="1:3" x14ac:dyDescent="0.35">
      <c r="A348" s="1">
        <v>42935.222916666666</v>
      </c>
      <c r="B348">
        <v>7.85</v>
      </c>
      <c r="C348" t="s">
        <v>3</v>
      </c>
    </row>
    <row r="349" spans="1:3" x14ac:dyDescent="0.35">
      <c r="A349" s="1">
        <v>42935.267361111109</v>
      </c>
      <c r="B349">
        <v>7.86</v>
      </c>
      <c r="C349" t="s">
        <v>3</v>
      </c>
    </row>
    <row r="350" spans="1:3" x14ac:dyDescent="0.35">
      <c r="A350" s="1">
        <v>42935.288888888892</v>
      </c>
      <c r="B350">
        <v>7.88</v>
      </c>
      <c r="C350" t="s">
        <v>3</v>
      </c>
    </row>
    <row r="351" spans="1:3" x14ac:dyDescent="0.35">
      <c r="A351" s="1">
        <v>42935.311111111114</v>
      </c>
      <c r="B351">
        <v>7.89</v>
      </c>
      <c r="C351" t="s">
        <v>3</v>
      </c>
    </row>
    <row r="352" spans="1:3" x14ac:dyDescent="0.35">
      <c r="A352" s="1">
        <v>42935.333333333336</v>
      </c>
      <c r="B352">
        <v>7.92</v>
      </c>
      <c r="C352" t="s">
        <v>3</v>
      </c>
    </row>
    <row r="353" spans="1:3" x14ac:dyDescent="0.35">
      <c r="A353" s="1">
        <v>42935.37777777778</v>
      </c>
      <c r="B353">
        <v>7.91</v>
      </c>
      <c r="C353" t="s">
        <v>3</v>
      </c>
    </row>
    <row r="354" spans="1:3" x14ac:dyDescent="0.35">
      <c r="A354" s="1">
        <v>42935.4</v>
      </c>
      <c r="B354">
        <v>7.89</v>
      </c>
      <c r="C354" t="s">
        <v>3</v>
      </c>
    </row>
    <row r="355" spans="1:3" x14ac:dyDescent="0.35">
      <c r="A355" s="1">
        <v>42935.421527777777</v>
      </c>
      <c r="B355">
        <v>7.88</v>
      </c>
      <c r="C355" t="s">
        <v>3</v>
      </c>
    </row>
    <row r="356" spans="1:3" x14ac:dyDescent="0.35">
      <c r="A356" s="1">
        <v>42935.422222222223</v>
      </c>
      <c r="B356">
        <v>7.88</v>
      </c>
      <c r="C356" t="s">
        <v>3</v>
      </c>
    </row>
    <row r="357" spans="1:3" x14ac:dyDescent="0.35">
      <c r="A357" s="1">
        <v>42935.443749999999</v>
      </c>
      <c r="B357">
        <v>7.86</v>
      </c>
      <c r="C357" t="s">
        <v>3</v>
      </c>
    </row>
    <row r="358" spans="1:3" x14ac:dyDescent="0.35">
      <c r="A358" s="1">
        <v>42935.46597222222</v>
      </c>
      <c r="B358">
        <v>7.82</v>
      </c>
      <c r="C358" t="s">
        <v>3</v>
      </c>
    </row>
    <row r="359" spans="1:3" x14ac:dyDescent="0.35">
      <c r="A359" s="1">
        <v>42935.488194444442</v>
      </c>
      <c r="B359">
        <v>7.83</v>
      </c>
      <c r="C359" t="s">
        <v>3</v>
      </c>
    </row>
    <row r="360" spans="1:3" x14ac:dyDescent="0.35">
      <c r="A360" s="1">
        <v>42935.509722222225</v>
      </c>
      <c r="B360">
        <v>7.79</v>
      </c>
      <c r="C360" t="s">
        <v>3</v>
      </c>
    </row>
    <row r="361" spans="1:3" x14ac:dyDescent="0.35">
      <c r="A361" s="1">
        <v>42935.531944444447</v>
      </c>
      <c r="B361">
        <v>7.82</v>
      </c>
      <c r="C361" t="s">
        <v>3</v>
      </c>
    </row>
    <row r="362" spans="1:3" x14ac:dyDescent="0.35">
      <c r="A362" s="1">
        <v>42935.554166666669</v>
      </c>
      <c r="B362">
        <v>7.79</v>
      </c>
      <c r="C362" t="s">
        <v>3</v>
      </c>
    </row>
    <row r="363" spans="1:3" x14ac:dyDescent="0.35">
      <c r="A363" s="1">
        <v>42935.575694444444</v>
      </c>
      <c r="B363">
        <v>7.84</v>
      </c>
      <c r="C363" t="s">
        <v>3</v>
      </c>
    </row>
    <row r="364" spans="1:3" x14ac:dyDescent="0.35">
      <c r="A364" s="1">
        <v>42935.597916666666</v>
      </c>
      <c r="B364">
        <v>7.86</v>
      </c>
      <c r="C364" t="s">
        <v>3</v>
      </c>
    </row>
    <row r="365" spans="1:3" x14ac:dyDescent="0.35">
      <c r="A365" s="1">
        <v>42935.620138888888</v>
      </c>
      <c r="B365">
        <v>7.85</v>
      </c>
      <c r="C365" t="s">
        <v>3</v>
      </c>
    </row>
    <row r="366" spans="1:3" x14ac:dyDescent="0.35">
      <c r="A366" s="1">
        <v>42935.642361111109</v>
      </c>
      <c r="B366">
        <v>7.86</v>
      </c>
      <c r="C366" t="s">
        <v>3</v>
      </c>
    </row>
    <row r="367" spans="1:3" x14ac:dyDescent="0.35">
      <c r="A367" s="1">
        <v>42935.663888888892</v>
      </c>
      <c r="B367">
        <v>7.88</v>
      </c>
      <c r="C367" t="s">
        <v>3</v>
      </c>
    </row>
    <row r="368" spans="1:3" x14ac:dyDescent="0.35">
      <c r="A368" s="1">
        <v>42935.686111111114</v>
      </c>
      <c r="B368">
        <v>7.86</v>
      </c>
      <c r="C368" t="s">
        <v>3</v>
      </c>
    </row>
    <row r="369" spans="1:3" x14ac:dyDescent="0.35">
      <c r="A369" s="1">
        <v>42935.708333333336</v>
      </c>
      <c r="B369">
        <v>7.87</v>
      </c>
      <c r="C369" t="s">
        <v>3</v>
      </c>
    </row>
    <row r="370" spans="1:3" x14ac:dyDescent="0.35">
      <c r="A370" s="1">
        <v>42935.729861111111</v>
      </c>
      <c r="B370">
        <v>7.85</v>
      </c>
      <c r="C370" t="s">
        <v>3</v>
      </c>
    </row>
    <row r="371" spans="1:3" x14ac:dyDescent="0.35">
      <c r="A371" s="1">
        <v>42935.752083333333</v>
      </c>
      <c r="B371">
        <v>7.86</v>
      </c>
      <c r="C371" t="s">
        <v>3</v>
      </c>
    </row>
    <row r="372" spans="1:3" x14ac:dyDescent="0.35">
      <c r="A372" s="1">
        <v>42935.774305555555</v>
      </c>
      <c r="B372">
        <v>7.84</v>
      </c>
      <c r="C372" t="s">
        <v>3</v>
      </c>
    </row>
    <row r="373" spans="1:3" x14ac:dyDescent="0.35">
      <c r="A373" s="1">
        <v>42935.79583333333</v>
      </c>
      <c r="B373">
        <v>7.83</v>
      </c>
      <c r="C373" t="s">
        <v>3</v>
      </c>
    </row>
    <row r="374" spans="1:3" x14ac:dyDescent="0.35">
      <c r="A374" s="1">
        <v>42935.840277777781</v>
      </c>
      <c r="B374">
        <v>7.8</v>
      </c>
      <c r="C374" t="s">
        <v>3</v>
      </c>
    </row>
    <row r="375" spans="1:3" x14ac:dyDescent="0.35">
      <c r="A375" s="1">
        <v>42935.862500000003</v>
      </c>
      <c r="B375">
        <v>7.82</v>
      </c>
      <c r="C375" t="s">
        <v>3</v>
      </c>
    </row>
    <row r="376" spans="1:3" x14ac:dyDescent="0.35">
      <c r="A376" s="1">
        <v>42935.929861111108</v>
      </c>
      <c r="B376">
        <v>7.83</v>
      </c>
      <c r="C376" t="s">
        <v>3</v>
      </c>
    </row>
    <row r="377" spans="1:3" x14ac:dyDescent="0.35">
      <c r="A377" s="1">
        <v>42935.95208333333</v>
      </c>
      <c r="B377">
        <v>7.82</v>
      </c>
      <c r="C377" t="s">
        <v>3</v>
      </c>
    </row>
    <row r="378" spans="1:3" x14ac:dyDescent="0.35">
      <c r="A378" s="1">
        <v>42935.99722222222</v>
      </c>
      <c r="B378">
        <v>7.84</v>
      </c>
      <c r="C378" t="s">
        <v>3</v>
      </c>
    </row>
    <row r="379" spans="1:3" x14ac:dyDescent="0.35">
      <c r="A379" s="1">
        <v>42936.041666666664</v>
      </c>
      <c r="B379">
        <v>7.83</v>
      </c>
      <c r="C379" t="s">
        <v>3</v>
      </c>
    </row>
    <row r="380" spans="1:3" x14ac:dyDescent="0.35">
      <c r="A380" s="1">
        <v>42936.063194444447</v>
      </c>
      <c r="B380">
        <v>7.84</v>
      </c>
      <c r="C380" t="s">
        <v>3</v>
      </c>
    </row>
    <row r="381" spans="1:3" x14ac:dyDescent="0.35">
      <c r="A381" s="1">
        <v>42936.151388888888</v>
      </c>
      <c r="B381">
        <v>7.85</v>
      </c>
      <c r="C381" t="s">
        <v>3</v>
      </c>
    </row>
    <row r="382" spans="1:3" x14ac:dyDescent="0.35">
      <c r="A382" s="1">
        <v>42936.173611111109</v>
      </c>
      <c r="B382">
        <v>7.84</v>
      </c>
      <c r="C382" t="s">
        <v>3</v>
      </c>
    </row>
    <row r="383" spans="1:3" x14ac:dyDescent="0.35">
      <c r="A383" s="1">
        <v>42936.218055555553</v>
      </c>
      <c r="B383">
        <v>7.86</v>
      </c>
      <c r="C383" t="s">
        <v>3</v>
      </c>
    </row>
    <row r="384" spans="1:3" x14ac:dyDescent="0.35">
      <c r="A384" s="1">
        <v>42936.240277777775</v>
      </c>
      <c r="B384">
        <v>7.85</v>
      </c>
      <c r="C384" t="s">
        <v>3</v>
      </c>
    </row>
    <row r="385" spans="1:3" x14ac:dyDescent="0.35">
      <c r="A385" s="1">
        <v>42936.262499999997</v>
      </c>
      <c r="B385">
        <v>7.82</v>
      </c>
      <c r="C385" t="s">
        <v>3</v>
      </c>
    </row>
    <row r="386" spans="1:3" x14ac:dyDescent="0.35">
      <c r="A386" s="1">
        <v>42936.28402777778</v>
      </c>
      <c r="B386">
        <v>7.86</v>
      </c>
      <c r="C386" t="s">
        <v>3</v>
      </c>
    </row>
    <row r="387" spans="1:3" x14ac:dyDescent="0.35">
      <c r="A387" s="1">
        <v>42936.306250000001</v>
      </c>
      <c r="B387">
        <v>7.88</v>
      </c>
      <c r="C387" t="s">
        <v>3</v>
      </c>
    </row>
    <row r="388" spans="1:3" x14ac:dyDescent="0.35">
      <c r="A388" s="1">
        <v>42936.352083333331</v>
      </c>
      <c r="B388">
        <v>7.91</v>
      </c>
      <c r="C388" t="s">
        <v>3</v>
      </c>
    </row>
    <row r="389" spans="1:3" x14ac:dyDescent="0.35">
      <c r="A389" s="1">
        <v>42936.417361111111</v>
      </c>
      <c r="B389">
        <v>7.92</v>
      </c>
      <c r="C389" t="s">
        <v>3</v>
      </c>
    </row>
    <row r="390" spans="1:3" x14ac:dyDescent="0.35">
      <c r="A390" s="1">
        <v>42936.438888888886</v>
      </c>
      <c r="B390">
        <v>7.89</v>
      </c>
      <c r="C390" t="s">
        <v>3</v>
      </c>
    </row>
    <row r="391" spans="1:3" x14ac:dyDescent="0.35">
      <c r="A391" s="1">
        <v>42936.48333333333</v>
      </c>
      <c r="B391">
        <v>7.87</v>
      </c>
      <c r="C391" t="s">
        <v>3</v>
      </c>
    </row>
    <row r="392" spans="1:3" x14ac:dyDescent="0.35">
      <c r="A392" s="1">
        <v>42936.505555555559</v>
      </c>
      <c r="B392">
        <v>7.89</v>
      </c>
      <c r="C392" t="s">
        <v>3</v>
      </c>
    </row>
    <row r="393" spans="1:3" x14ac:dyDescent="0.35">
      <c r="A393" s="1">
        <v>42936.527777777781</v>
      </c>
      <c r="B393">
        <v>7.87</v>
      </c>
      <c r="C393" t="s">
        <v>3</v>
      </c>
    </row>
    <row r="394" spans="1:3" x14ac:dyDescent="0.35">
      <c r="A394" s="1">
        <v>42936.549305555556</v>
      </c>
      <c r="B394">
        <v>7.89</v>
      </c>
      <c r="C394" t="s">
        <v>3</v>
      </c>
    </row>
    <row r="395" spans="1:3" x14ac:dyDescent="0.35">
      <c r="A395" s="1">
        <v>42936.571527777778</v>
      </c>
      <c r="B395">
        <v>7.88</v>
      </c>
      <c r="C395" t="s">
        <v>3</v>
      </c>
    </row>
    <row r="396" spans="1:3" x14ac:dyDescent="0.35">
      <c r="A396" s="1">
        <v>42936.59375</v>
      </c>
      <c r="B396">
        <v>7.89</v>
      </c>
      <c r="C396" t="s">
        <v>3</v>
      </c>
    </row>
    <row r="397" spans="1:3" x14ac:dyDescent="0.35">
      <c r="A397" s="1">
        <v>42936.681944444441</v>
      </c>
      <c r="B397">
        <v>7.88</v>
      </c>
      <c r="C397" t="s">
        <v>3</v>
      </c>
    </row>
    <row r="398" spans="1:3" x14ac:dyDescent="0.35">
      <c r="A398" s="1">
        <v>42936.70416666667</v>
      </c>
      <c r="B398">
        <v>7.89</v>
      </c>
      <c r="C398" t="s">
        <v>3</v>
      </c>
    </row>
    <row r="399" spans="1:3" x14ac:dyDescent="0.35">
      <c r="A399" s="1">
        <v>42936.725694444445</v>
      </c>
      <c r="B399">
        <v>7.87</v>
      </c>
      <c r="C399" t="s">
        <v>3</v>
      </c>
    </row>
    <row r="400" spans="1:3" x14ac:dyDescent="0.35">
      <c r="A400" s="1">
        <v>42936.792361111111</v>
      </c>
      <c r="B400">
        <v>7.85</v>
      </c>
      <c r="C400" t="s">
        <v>3</v>
      </c>
    </row>
    <row r="401" spans="1:3" x14ac:dyDescent="0.35">
      <c r="A401" s="1">
        <v>42936.85833333333</v>
      </c>
      <c r="B401">
        <v>7.83</v>
      </c>
      <c r="C401" t="s">
        <v>3</v>
      </c>
    </row>
    <row r="402" spans="1:3" x14ac:dyDescent="0.35">
      <c r="A402" s="1">
        <v>42936.881249999999</v>
      </c>
      <c r="B402">
        <v>7.86</v>
      </c>
      <c r="C402" t="s">
        <v>3</v>
      </c>
    </row>
    <row r="403" spans="1:3" x14ac:dyDescent="0.35">
      <c r="A403" s="1">
        <v>42936.90347222222</v>
      </c>
      <c r="B403">
        <v>7.83</v>
      </c>
      <c r="C403" t="s">
        <v>3</v>
      </c>
    </row>
    <row r="404" spans="1:3" x14ac:dyDescent="0.35">
      <c r="A404" s="1">
        <v>42936.925694444442</v>
      </c>
      <c r="B404">
        <v>7.84</v>
      </c>
      <c r="C404" t="s">
        <v>3</v>
      </c>
    </row>
    <row r="405" spans="1:3" x14ac:dyDescent="0.35">
      <c r="A405" s="1">
        <v>42936.947916666664</v>
      </c>
      <c r="B405">
        <v>7.86</v>
      </c>
      <c r="C405" t="s">
        <v>3</v>
      </c>
    </row>
    <row r="406" spans="1:3" x14ac:dyDescent="0.35">
      <c r="A406" s="1">
        <v>42936.969444444447</v>
      </c>
      <c r="B406">
        <v>7.83</v>
      </c>
      <c r="C406" t="s">
        <v>3</v>
      </c>
    </row>
    <row r="407" spans="1:3" x14ac:dyDescent="0.35">
      <c r="A407" s="1">
        <v>42936.991666666669</v>
      </c>
      <c r="B407">
        <v>7.84</v>
      </c>
      <c r="C407" t="s">
        <v>3</v>
      </c>
    </row>
    <row r="408" spans="1:3" x14ac:dyDescent="0.35">
      <c r="A408" s="1">
        <v>42937.013888888891</v>
      </c>
      <c r="B408">
        <v>7.86</v>
      </c>
      <c r="C408" t="s">
        <v>3</v>
      </c>
    </row>
    <row r="409" spans="1:3" x14ac:dyDescent="0.35">
      <c r="A409" s="1">
        <v>42937.036111111112</v>
      </c>
      <c r="B409">
        <v>7.85</v>
      </c>
      <c r="C409" t="s">
        <v>3</v>
      </c>
    </row>
    <row r="410" spans="1:3" x14ac:dyDescent="0.35">
      <c r="A410" s="1">
        <v>42937.080555555556</v>
      </c>
      <c r="B410">
        <v>7.87</v>
      </c>
      <c r="C410" t="s">
        <v>3</v>
      </c>
    </row>
    <row r="411" spans="1:3" x14ac:dyDescent="0.35">
      <c r="A411" s="1">
        <v>42937.102083333331</v>
      </c>
      <c r="B411">
        <v>7.84</v>
      </c>
      <c r="C411" t="s">
        <v>3</v>
      </c>
    </row>
    <row r="412" spans="1:3" x14ac:dyDescent="0.35">
      <c r="A412" s="1">
        <v>42937.124305555553</v>
      </c>
      <c r="B412">
        <v>7.85</v>
      </c>
      <c r="C412" t="s">
        <v>3</v>
      </c>
    </row>
    <row r="413" spans="1:3" x14ac:dyDescent="0.35">
      <c r="A413" s="1">
        <v>42937.146527777775</v>
      </c>
      <c r="B413">
        <v>7.87</v>
      </c>
      <c r="C413" t="s">
        <v>3</v>
      </c>
    </row>
    <row r="414" spans="1:3" x14ac:dyDescent="0.35">
      <c r="A414" s="1">
        <v>42937.168749999997</v>
      </c>
      <c r="B414">
        <v>7.85</v>
      </c>
      <c r="C414" t="s">
        <v>3</v>
      </c>
    </row>
    <row r="415" spans="1:3" x14ac:dyDescent="0.35">
      <c r="A415" s="1">
        <v>42937.212500000001</v>
      </c>
      <c r="B415">
        <v>7.87</v>
      </c>
      <c r="C415" t="s">
        <v>3</v>
      </c>
    </row>
    <row r="416" spans="1:3" x14ac:dyDescent="0.35">
      <c r="A416" s="1">
        <v>42937.234722222223</v>
      </c>
      <c r="B416">
        <v>7.86</v>
      </c>
      <c r="C416" t="s">
        <v>3</v>
      </c>
    </row>
    <row r="417" spans="1:3" x14ac:dyDescent="0.35">
      <c r="A417" s="1">
        <v>42937.256944444445</v>
      </c>
      <c r="B417">
        <v>7.85</v>
      </c>
      <c r="C417" t="s">
        <v>3</v>
      </c>
    </row>
    <row r="418" spans="1:3" x14ac:dyDescent="0.35">
      <c r="A418" s="1">
        <v>42937.279166666667</v>
      </c>
      <c r="B418">
        <v>7.87</v>
      </c>
      <c r="C418" t="s">
        <v>3</v>
      </c>
    </row>
    <row r="419" spans="1:3" x14ac:dyDescent="0.35">
      <c r="A419" s="1">
        <v>42937.301388888889</v>
      </c>
      <c r="B419">
        <v>7.89</v>
      </c>
      <c r="C419" t="s">
        <v>3</v>
      </c>
    </row>
    <row r="420" spans="1:3" x14ac:dyDescent="0.35">
      <c r="A420" s="1">
        <v>42937.323611111111</v>
      </c>
      <c r="B420">
        <v>7.92</v>
      </c>
      <c r="C420" t="s">
        <v>3</v>
      </c>
    </row>
    <row r="421" spans="1:3" x14ac:dyDescent="0.35">
      <c r="A421" s="1">
        <v>42937.345138888886</v>
      </c>
      <c r="B421">
        <v>7.95</v>
      </c>
      <c r="C421" t="s">
        <v>3</v>
      </c>
    </row>
    <row r="422" spans="1:3" x14ac:dyDescent="0.35">
      <c r="A422" s="1">
        <v>42937.411805555559</v>
      </c>
      <c r="B422">
        <v>7.93</v>
      </c>
      <c r="C422" t="s">
        <v>3</v>
      </c>
    </row>
    <row r="423" spans="1:3" x14ac:dyDescent="0.35">
      <c r="A423" s="1">
        <v>42937.434027777781</v>
      </c>
      <c r="B423">
        <v>7.92</v>
      </c>
      <c r="C423" t="s">
        <v>3</v>
      </c>
    </row>
    <row r="424" spans="1:3" x14ac:dyDescent="0.35">
      <c r="A424" s="1">
        <v>42937.455555555556</v>
      </c>
      <c r="B424">
        <v>7.89</v>
      </c>
      <c r="C424" t="s">
        <v>3</v>
      </c>
    </row>
    <row r="425" spans="1:3" x14ac:dyDescent="0.35">
      <c r="A425" s="1">
        <v>42937.5</v>
      </c>
      <c r="B425">
        <v>7.91</v>
      </c>
      <c r="C425" t="s">
        <v>3</v>
      </c>
    </row>
    <row r="426" spans="1:3" x14ac:dyDescent="0.35">
      <c r="A426" s="1">
        <v>42937.522222222222</v>
      </c>
      <c r="B426">
        <v>7.89</v>
      </c>
      <c r="C426" t="s">
        <v>3</v>
      </c>
    </row>
    <row r="427" spans="1:3" x14ac:dyDescent="0.35">
      <c r="A427" s="1">
        <v>42937.544444444444</v>
      </c>
      <c r="B427">
        <v>7.91</v>
      </c>
      <c r="C427" t="s">
        <v>3</v>
      </c>
    </row>
    <row r="428" spans="1:3" x14ac:dyDescent="0.35">
      <c r="A428" s="1">
        <v>42937.565972222219</v>
      </c>
      <c r="B428">
        <v>7.89</v>
      </c>
      <c r="C428" t="s">
        <v>3</v>
      </c>
    </row>
    <row r="429" spans="1:3" x14ac:dyDescent="0.35">
      <c r="A429" s="1">
        <v>42937.588194444441</v>
      </c>
      <c r="B429">
        <v>7.91</v>
      </c>
      <c r="C429" t="s">
        <v>3</v>
      </c>
    </row>
    <row r="430" spans="1:3" x14ac:dyDescent="0.35">
      <c r="A430" s="1">
        <v>42937.655555555553</v>
      </c>
      <c r="B430">
        <v>7.93</v>
      </c>
      <c r="C430" t="s">
        <v>3</v>
      </c>
    </row>
    <row r="431" spans="1:3" x14ac:dyDescent="0.35">
      <c r="A431" s="1">
        <v>42937.677777777775</v>
      </c>
      <c r="B431">
        <v>7.91</v>
      </c>
      <c r="C431" t="s">
        <v>3</v>
      </c>
    </row>
    <row r="432" spans="1:3" x14ac:dyDescent="0.35">
      <c r="A432" s="1">
        <v>42937.722222222219</v>
      </c>
      <c r="B432">
        <v>7.89</v>
      </c>
      <c r="C432" t="s">
        <v>3</v>
      </c>
    </row>
    <row r="433" spans="1:3" x14ac:dyDescent="0.35">
      <c r="A433" s="1">
        <v>42937.743750000001</v>
      </c>
      <c r="B433">
        <v>7.88</v>
      </c>
      <c r="C433" t="s">
        <v>3</v>
      </c>
    </row>
    <row r="434" spans="1:3" x14ac:dyDescent="0.35">
      <c r="A434" s="1">
        <v>42937.810416666667</v>
      </c>
      <c r="B434">
        <v>7.85</v>
      </c>
      <c r="C434" t="s">
        <v>3</v>
      </c>
    </row>
    <row r="435" spans="1:3" x14ac:dyDescent="0.35">
      <c r="A435" s="1">
        <v>42937.831944444442</v>
      </c>
      <c r="B435">
        <v>7.86</v>
      </c>
      <c r="C435" t="s">
        <v>3</v>
      </c>
    </row>
    <row r="436" spans="1:3" x14ac:dyDescent="0.35">
      <c r="A436" s="1">
        <v>42937.854166666664</v>
      </c>
      <c r="B436">
        <v>7.87</v>
      </c>
      <c r="C436" t="s">
        <v>3</v>
      </c>
    </row>
    <row r="437" spans="1:3" x14ac:dyDescent="0.35">
      <c r="A437" s="1">
        <v>42937.876388888886</v>
      </c>
      <c r="B437">
        <v>7.85</v>
      </c>
      <c r="C437" t="s">
        <v>3</v>
      </c>
    </row>
    <row r="438" spans="1:3" x14ac:dyDescent="0.35">
      <c r="A438" s="1">
        <v>42937.898611111108</v>
      </c>
      <c r="B438">
        <v>7.86</v>
      </c>
      <c r="C438" t="s">
        <v>3</v>
      </c>
    </row>
    <row r="439" spans="1:3" x14ac:dyDescent="0.35">
      <c r="A439" s="1">
        <v>42937.92083333333</v>
      </c>
      <c r="B439">
        <v>7.87</v>
      </c>
      <c r="C439" t="s">
        <v>3</v>
      </c>
    </row>
    <row r="440" spans="1:3" x14ac:dyDescent="0.35">
      <c r="A440" s="1">
        <v>42937.942361111112</v>
      </c>
      <c r="B440">
        <v>7.84</v>
      </c>
      <c r="C440" t="s">
        <v>3</v>
      </c>
    </row>
    <row r="441" spans="1:3" x14ac:dyDescent="0.35">
      <c r="A441" s="1">
        <v>42937.986805555556</v>
      </c>
      <c r="B441">
        <v>7.86</v>
      </c>
      <c r="C441" t="s">
        <v>3</v>
      </c>
    </row>
    <row r="442" spans="1:3" x14ac:dyDescent="0.35">
      <c r="A442" s="1">
        <v>42938.009027777778</v>
      </c>
      <c r="B442">
        <v>7.84</v>
      </c>
      <c r="C442" t="s">
        <v>3</v>
      </c>
    </row>
    <row r="443" spans="1:3" x14ac:dyDescent="0.35">
      <c r="A443" s="1">
        <v>42938.052777777775</v>
      </c>
      <c r="B443">
        <v>7.83</v>
      </c>
      <c r="C443" t="s">
        <v>3</v>
      </c>
    </row>
    <row r="444" spans="1:3" x14ac:dyDescent="0.35">
      <c r="A444" s="1">
        <v>42938.074999999997</v>
      </c>
      <c r="B444">
        <v>7.82</v>
      </c>
      <c r="C444" t="s">
        <v>3</v>
      </c>
    </row>
    <row r="445" spans="1:3" x14ac:dyDescent="0.35">
      <c r="A445" s="1">
        <v>42938.097222222219</v>
      </c>
      <c r="B445">
        <v>7.84</v>
      </c>
      <c r="C445" t="s">
        <v>3</v>
      </c>
    </row>
    <row r="446" spans="1:3" x14ac:dyDescent="0.35">
      <c r="A446" s="1">
        <v>42938.119444444441</v>
      </c>
      <c r="B446">
        <v>7.85</v>
      </c>
      <c r="C446" t="s">
        <v>3</v>
      </c>
    </row>
    <row r="447" spans="1:3" x14ac:dyDescent="0.35">
      <c r="A447" s="1">
        <v>42938.14166666667</v>
      </c>
      <c r="B447">
        <v>7.83</v>
      </c>
      <c r="C447" t="s">
        <v>3</v>
      </c>
    </row>
    <row r="448" spans="1:3" x14ac:dyDescent="0.35">
      <c r="A448" s="1">
        <v>42938.163194444445</v>
      </c>
      <c r="B448">
        <v>7.84</v>
      </c>
      <c r="C448" t="s">
        <v>3</v>
      </c>
    </row>
    <row r="449" spans="1:3" x14ac:dyDescent="0.35">
      <c r="A449" s="1">
        <v>42938.193749999999</v>
      </c>
      <c r="B449">
        <v>7.85</v>
      </c>
      <c r="C449" t="s">
        <v>3</v>
      </c>
    </row>
    <row r="450" spans="1:3" x14ac:dyDescent="0.35">
      <c r="A450" s="1">
        <v>42938.21597222222</v>
      </c>
      <c r="B450">
        <v>7.84</v>
      </c>
      <c r="C450" t="s">
        <v>3</v>
      </c>
    </row>
    <row r="451" spans="1:3" x14ac:dyDescent="0.35">
      <c r="A451" s="1">
        <v>42938.238194444442</v>
      </c>
      <c r="B451">
        <v>7.85</v>
      </c>
      <c r="C451" t="s">
        <v>3</v>
      </c>
    </row>
    <row r="452" spans="1:3" x14ac:dyDescent="0.35">
      <c r="A452" s="1">
        <v>42938.260416666664</v>
      </c>
      <c r="B452">
        <v>7.87</v>
      </c>
      <c r="C452" t="s">
        <v>3</v>
      </c>
    </row>
    <row r="453" spans="1:3" x14ac:dyDescent="0.35">
      <c r="A453" s="1">
        <v>42938.281944444447</v>
      </c>
      <c r="B453">
        <v>7.85</v>
      </c>
      <c r="C453" t="s">
        <v>3</v>
      </c>
    </row>
    <row r="454" spans="1:3" x14ac:dyDescent="0.35">
      <c r="A454" s="1">
        <v>42938.304166666669</v>
      </c>
      <c r="B454">
        <v>7.89</v>
      </c>
      <c r="C454" t="s">
        <v>3</v>
      </c>
    </row>
    <row r="455" spans="1:3" x14ac:dyDescent="0.35">
      <c r="A455" s="1">
        <v>42938.326388888891</v>
      </c>
      <c r="B455">
        <v>7.94</v>
      </c>
      <c r="C455" t="s">
        <v>3</v>
      </c>
    </row>
    <row r="456" spans="1:3" x14ac:dyDescent="0.35">
      <c r="A456" s="1">
        <v>42938.348611111112</v>
      </c>
      <c r="B456">
        <v>7.93</v>
      </c>
      <c r="C456" t="s">
        <v>3</v>
      </c>
    </row>
    <row r="457" spans="1:3" x14ac:dyDescent="0.35">
      <c r="A457" s="1">
        <v>42938.370833333334</v>
      </c>
      <c r="B457">
        <v>7.94</v>
      </c>
      <c r="C457" t="s">
        <v>3</v>
      </c>
    </row>
    <row r="458" spans="1:3" x14ac:dyDescent="0.35">
      <c r="A458" s="1">
        <v>42938.392361111109</v>
      </c>
      <c r="B458">
        <v>7.93</v>
      </c>
      <c r="C458" t="s">
        <v>3</v>
      </c>
    </row>
    <row r="459" spans="1:3" x14ac:dyDescent="0.35">
      <c r="A459" s="1">
        <v>42938.414583333331</v>
      </c>
      <c r="B459">
        <v>7.91</v>
      </c>
      <c r="C459" t="s">
        <v>3</v>
      </c>
    </row>
    <row r="460" spans="1:3" x14ac:dyDescent="0.35">
      <c r="A460" s="1">
        <v>42938.436805555553</v>
      </c>
      <c r="B460">
        <v>7.89</v>
      </c>
      <c r="C460" t="s">
        <v>3</v>
      </c>
    </row>
    <row r="461" spans="1:3" x14ac:dyDescent="0.35">
      <c r="A461" s="1">
        <v>42938.46597222222</v>
      </c>
      <c r="B461">
        <v>7.87</v>
      </c>
      <c r="C461" t="s">
        <v>3</v>
      </c>
    </row>
    <row r="462" spans="1:3" x14ac:dyDescent="0.35">
      <c r="A462" s="1">
        <v>42938.509722222225</v>
      </c>
      <c r="B462">
        <v>7.86</v>
      </c>
      <c r="C462" t="s">
        <v>3</v>
      </c>
    </row>
    <row r="463" spans="1:3" x14ac:dyDescent="0.35">
      <c r="A463" s="1">
        <v>42938.531944444447</v>
      </c>
      <c r="B463">
        <v>7.88</v>
      </c>
      <c r="C463" t="s">
        <v>3</v>
      </c>
    </row>
    <row r="464" spans="1:3" x14ac:dyDescent="0.35">
      <c r="A464" s="1">
        <v>42938.554166666669</v>
      </c>
      <c r="B464">
        <v>7.86</v>
      </c>
      <c r="C464" t="s">
        <v>3</v>
      </c>
    </row>
    <row r="465" spans="1:3" x14ac:dyDescent="0.35">
      <c r="A465" s="1">
        <v>42938.575694444444</v>
      </c>
      <c r="B465">
        <v>7.87</v>
      </c>
      <c r="C465" t="s">
        <v>3</v>
      </c>
    </row>
    <row r="466" spans="1:3" x14ac:dyDescent="0.35">
      <c r="A466" s="1">
        <v>42938.642361111109</v>
      </c>
      <c r="B466">
        <v>7.88</v>
      </c>
      <c r="C466" t="s">
        <v>3</v>
      </c>
    </row>
    <row r="467" spans="1:3" x14ac:dyDescent="0.35">
      <c r="A467" s="1">
        <v>42938.663888888892</v>
      </c>
      <c r="B467">
        <v>7.86</v>
      </c>
      <c r="C467" t="s">
        <v>3</v>
      </c>
    </row>
    <row r="468" spans="1:3" x14ac:dyDescent="0.35">
      <c r="A468" s="1">
        <v>42938.708333333336</v>
      </c>
      <c r="B468">
        <v>7.87</v>
      </c>
      <c r="C468" t="s">
        <v>3</v>
      </c>
    </row>
    <row r="469" spans="1:3" x14ac:dyDescent="0.35">
      <c r="A469" s="1">
        <v>42938.730555555558</v>
      </c>
      <c r="B469">
        <v>7.84</v>
      </c>
      <c r="C469" t="s">
        <v>3</v>
      </c>
    </row>
    <row r="470" spans="1:3" x14ac:dyDescent="0.35">
      <c r="A470" s="1">
        <v>42938.774305555555</v>
      </c>
      <c r="B470">
        <v>7.86</v>
      </c>
      <c r="C470" t="s">
        <v>3</v>
      </c>
    </row>
    <row r="471" spans="1:3" x14ac:dyDescent="0.35">
      <c r="A471" s="1">
        <v>42938.796527777777</v>
      </c>
      <c r="B471">
        <v>7.83</v>
      </c>
      <c r="C471" t="s">
        <v>3</v>
      </c>
    </row>
    <row r="472" spans="1:3" x14ac:dyDescent="0.35">
      <c r="A472" s="1">
        <v>42938.818749999999</v>
      </c>
      <c r="B472">
        <v>7.82</v>
      </c>
      <c r="C472" t="s">
        <v>3</v>
      </c>
    </row>
    <row r="473" spans="1:3" x14ac:dyDescent="0.35">
      <c r="A473" s="1">
        <v>42938.840277777781</v>
      </c>
      <c r="B473">
        <v>7.78</v>
      </c>
      <c r="C473" t="s">
        <v>3</v>
      </c>
    </row>
    <row r="474" spans="1:3" x14ac:dyDescent="0.35">
      <c r="A474" s="1">
        <v>42938.884722222225</v>
      </c>
      <c r="B474">
        <v>7.77</v>
      </c>
      <c r="C474" t="s">
        <v>3</v>
      </c>
    </row>
    <row r="475" spans="1:3" x14ac:dyDescent="0.35">
      <c r="A475" s="1">
        <v>42938.906944444447</v>
      </c>
      <c r="B475">
        <v>7.76</v>
      </c>
      <c r="C475" t="s">
        <v>3</v>
      </c>
    </row>
    <row r="476" spans="1:3" x14ac:dyDescent="0.35">
      <c r="A476" s="1">
        <v>42938.928472222222</v>
      </c>
      <c r="B476">
        <v>7.77</v>
      </c>
      <c r="C476" t="s">
        <v>3</v>
      </c>
    </row>
    <row r="477" spans="1:3" x14ac:dyDescent="0.35">
      <c r="A477" s="1">
        <v>42938.995138888888</v>
      </c>
      <c r="B477">
        <v>7.79</v>
      </c>
      <c r="C477" t="s">
        <v>3</v>
      </c>
    </row>
    <row r="478" spans="1:3" x14ac:dyDescent="0.35">
      <c r="A478" s="1">
        <v>42939.01666666667</v>
      </c>
      <c r="B478">
        <v>7.8</v>
      </c>
      <c r="C478" t="s">
        <v>3</v>
      </c>
    </row>
    <row r="479" spans="1:3" x14ac:dyDescent="0.35">
      <c r="A479" s="1">
        <v>42939.038888888892</v>
      </c>
      <c r="B479">
        <v>7.79</v>
      </c>
      <c r="C479" t="s">
        <v>3</v>
      </c>
    </row>
    <row r="480" spans="1:3" x14ac:dyDescent="0.35">
      <c r="A480" s="1">
        <v>42939.061111111114</v>
      </c>
      <c r="B480">
        <v>7.8</v>
      </c>
      <c r="C480" t="s">
        <v>3</v>
      </c>
    </row>
    <row r="481" spans="1:3" x14ac:dyDescent="0.35">
      <c r="A481" s="1">
        <v>42939.083333333336</v>
      </c>
      <c r="B481">
        <v>7.83</v>
      </c>
      <c r="C481" t="s">
        <v>3</v>
      </c>
    </row>
    <row r="482" spans="1:3" x14ac:dyDescent="0.35">
      <c r="A482" s="1">
        <v>42939.163194444445</v>
      </c>
      <c r="B482">
        <v>7.85</v>
      </c>
      <c r="C482" t="s">
        <v>3</v>
      </c>
    </row>
    <row r="483" spans="1:3" x14ac:dyDescent="0.35">
      <c r="A483" s="1">
        <v>42939.185416666667</v>
      </c>
      <c r="B483">
        <v>7.83</v>
      </c>
      <c r="C483" t="s">
        <v>3</v>
      </c>
    </row>
    <row r="484" spans="1:3" x14ac:dyDescent="0.35">
      <c r="A484" s="1">
        <v>42939.238888888889</v>
      </c>
      <c r="B484">
        <v>7.86</v>
      </c>
      <c r="C484" t="s">
        <v>3</v>
      </c>
    </row>
    <row r="485" spans="1:3" x14ac:dyDescent="0.35">
      <c r="A485" s="1">
        <v>42939.261111111111</v>
      </c>
      <c r="B485">
        <v>7.84</v>
      </c>
      <c r="C485" t="s">
        <v>3</v>
      </c>
    </row>
    <row r="486" spans="1:3" x14ac:dyDescent="0.35">
      <c r="A486" s="1">
        <v>42939.283333333333</v>
      </c>
      <c r="B486">
        <v>7.85</v>
      </c>
      <c r="C486" t="s">
        <v>3</v>
      </c>
    </row>
    <row r="487" spans="1:3" x14ac:dyDescent="0.35">
      <c r="A487" s="1">
        <v>42939.305555555555</v>
      </c>
      <c r="B487">
        <v>7.91</v>
      </c>
      <c r="C487" t="s">
        <v>3</v>
      </c>
    </row>
    <row r="488" spans="1:3" x14ac:dyDescent="0.35">
      <c r="A488" s="1">
        <v>42939.32708333333</v>
      </c>
      <c r="B488">
        <v>7.93</v>
      </c>
      <c r="C488" t="s">
        <v>3</v>
      </c>
    </row>
    <row r="489" spans="1:3" x14ac:dyDescent="0.35">
      <c r="A489" s="1">
        <v>42939.349305555559</v>
      </c>
      <c r="B489">
        <v>7.94</v>
      </c>
      <c r="C489" t="s">
        <v>3</v>
      </c>
    </row>
    <row r="490" spans="1:3" x14ac:dyDescent="0.35">
      <c r="A490" s="1">
        <v>42939.371527777781</v>
      </c>
      <c r="B490">
        <v>7.95</v>
      </c>
      <c r="C490" t="s">
        <v>3</v>
      </c>
    </row>
    <row r="491" spans="1:3" x14ac:dyDescent="0.35">
      <c r="A491" s="1">
        <v>42939.393750000003</v>
      </c>
      <c r="B491">
        <v>7.94</v>
      </c>
      <c r="C491" t="s">
        <v>3</v>
      </c>
    </row>
    <row r="492" spans="1:3" x14ac:dyDescent="0.35">
      <c r="A492" s="1">
        <v>42939.415972222225</v>
      </c>
      <c r="B492">
        <v>7.93</v>
      </c>
      <c r="C492" t="s">
        <v>3</v>
      </c>
    </row>
    <row r="493" spans="1:3" x14ac:dyDescent="0.35">
      <c r="A493" s="1">
        <v>42939.459722222222</v>
      </c>
      <c r="B493">
        <v>7.92</v>
      </c>
      <c r="C493" t="s">
        <v>3</v>
      </c>
    </row>
    <row r="494" spans="1:3" x14ac:dyDescent="0.35">
      <c r="A494" s="1">
        <v>42939.481944444444</v>
      </c>
      <c r="B494">
        <v>7.89</v>
      </c>
      <c r="C494" t="s">
        <v>3</v>
      </c>
    </row>
    <row r="495" spans="1:3" x14ac:dyDescent="0.35">
      <c r="A495" s="1">
        <v>42939.525694444441</v>
      </c>
      <c r="B495">
        <v>7.87</v>
      </c>
      <c r="C495" t="s">
        <v>3</v>
      </c>
    </row>
    <row r="496" spans="1:3" x14ac:dyDescent="0.35">
      <c r="A496" s="1">
        <v>42939.54791666667</v>
      </c>
      <c r="B496">
        <v>7.86</v>
      </c>
      <c r="C496" t="s">
        <v>3</v>
      </c>
    </row>
    <row r="497" spans="1:3" x14ac:dyDescent="0.35">
      <c r="A497" s="1">
        <v>42939.570138888892</v>
      </c>
      <c r="B497">
        <v>7.88</v>
      </c>
      <c r="C497" t="s">
        <v>3</v>
      </c>
    </row>
    <row r="498" spans="1:3" x14ac:dyDescent="0.35">
      <c r="A498" s="1">
        <v>42939.592361111114</v>
      </c>
      <c r="B498">
        <v>7.89</v>
      </c>
      <c r="C498" t="s">
        <v>3</v>
      </c>
    </row>
    <row r="499" spans="1:3" x14ac:dyDescent="0.35">
      <c r="A499" s="1">
        <v>42939.613888888889</v>
      </c>
      <c r="B499">
        <v>7.92</v>
      </c>
      <c r="C499" t="s">
        <v>3</v>
      </c>
    </row>
    <row r="500" spans="1:3" x14ac:dyDescent="0.35">
      <c r="A500" s="1">
        <v>42939.636111111111</v>
      </c>
      <c r="B500">
        <v>7.91</v>
      </c>
      <c r="C500" t="s">
        <v>3</v>
      </c>
    </row>
    <row r="501" spans="1:3" x14ac:dyDescent="0.35">
      <c r="A501" s="1">
        <v>42939.679861111108</v>
      </c>
      <c r="B501">
        <v>7.88</v>
      </c>
      <c r="C501" t="s">
        <v>3</v>
      </c>
    </row>
    <row r="502" spans="1:3" x14ac:dyDescent="0.35">
      <c r="A502" s="1">
        <v>42939.724305555559</v>
      </c>
      <c r="B502">
        <v>7.87</v>
      </c>
      <c r="C502" t="s">
        <v>3</v>
      </c>
    </row>
    <row r="503" spans="1:3" x14ac:dyDescent="0.35">
      <c r="A503" s="1">
        <v>42939.745833333334</v>
      </c>
      <c r="B503">
        <v>7.86</v>
      </c>
      <c r="C503" t="s">
        <v>3</v>
      </c>
    </row>
    <row r="504" spans="1:3" x14ac:dyDescent="0.35">
      <c r="A504" s="1">
        <v>42939.790277777778</v>
      </c>
      <c r="B504">
        <v>7.83</v>
      </c>
      <c r="C504" t="s">
        <v>3</v>
      </c>
    </row>
    <row r="505" spans="1:3" x14ac:dyDescent="0.35">
      <c r="A505" s="1">
        <v>42939.838888888888</v>
      </c>
      <c r="B505">
        <v>7.8</v>
      </c>
      <c r="C505" t="s">
        <v>3</v>
      </c>
    </row>
    <row r="506" spans="1:3" x14ac:dyDescent="0.35">
      <c r="A506" s="1">
        <v>42939.861111111109</v>
      </c>
      <c r="B506">
        <v>7.82</v>
      </c>
      <c r="C506" t="s">
        <v>3</v>
      </c>
    </row>
    <row r="507" spans="1:3" x14ac:dyDescent="0.35">
      <c r="A507" s="1">
        <v>42939.904861111114</v>
      </c>
      <c r="B507">
        <v>7.8</v>
      </c>
      <c r="C507" t="s">
        <v>3</v>
      </c>
    </row>
    <row r="508" spans="1:3" x14ac:dyDescent="0.35">
      <c r="A508" s="1">
        <v>42939.927083333336</v>
      </c>
      <c r="B508">
        <v>7.82</v>
      </c>
      <c r="C508" t="s">
        <v>3</v>
      </c>
    </row>
    <row r="509" spans="1:3" x14ac:dyDescent="0.35">
      <c r="A509" s="1">
        <v>42939.970833333333</v>
      </c>
      <c r="B509">
        <v>7.8</v>
      </c>
      <c r="C509" t="s">
        <v>3</v>
      </c>
    </row>
    <row r="510" spans="1:3" x14ac:dyDescent="0.35">
      <c r="A510" s="1">
        <v>42939.993055555555</v>
      </c>
      <c r="B510">
        <v>7.83</v>
      </c>
      <c r="C510" t="s">
        <v>3</v>
      </c>
    </row>
    <row r="511" spans="1:3" x14ac:dyDescent="0.35">
      <c r="A511" s="1">
        <v>42940.036805555559</v>
      </c>
      <c r="B511">
        <v>7.82</v>
      </c>
      <c r="C511" t="s">
        <v>3</v>
      </c>
    </row>
    <row r="512" spans="1:3" x14ac:dyDescent="0.35">
      <c r="A512" s="1">
        <v>42940.059027777781</v>
      </c>
      <c r="B512">
        <v>7.84</v>
      </c>
      <c r="C512" t="s">
        <v>3</v>
      </c>
    </row>
    <row r="513" spans="1:3" x14ac:dyDescent="0.35">
      <c r="A513" s="1">
        <v>42940.081250000003</v>
      </c>
      <c r="B513">
        <v>7.83</v>
      </c>
      <c r="C513" t="s">
        <v>3</v>
      </c>
    </row>
    <row r="514" spans="1:3" x14ac:dyDescent="0.35">
      <c r="A514" s="1">
        <v>42940.125694444447</v>
      </c>
      <c r="B514">
        <v>7.84</v>
      </c>
      <c r="C514" t="s">
        <v>3</v>
      </c>
    </row>
    <row r="515" spans="1:3" x14ac:dyDescent="0.35">
      <c r="A515" s="1">
        <v>42940.147222222222</v>
      </c>
      <c r="B515">
        <v>7.85</v>
      </c>
      <c r="C515" t="s">
        <v>3</v>
      </c>
    </row>
    <row r="516" spans="1:3" x14ac:dyDescent="0.35">
      <c r="A516" s="1">
        <v>42940.169444444444</v>
      </c>
      <c r="B516">
        <v>7.84</v>
      </c>
      <c r="C516" t="s">
        <v>3</v>
      </c>
    </row>
    <row r="517" spans="1:3" x14ac:dyDescent="0.35">
      <c r="A517" s="1">
        <v>42940.191666666666</v>
      </c>
      <c r="B517">
        <v>7.85</v>
      </c>
      <c r="C517" t="s">
        <v>3</v>
      </c>
    </row>
    <row r="518" spans="1:3" x14ac:dyDescent="0.35">
      <c r="A518" s="1">
        <v>42940.213888888888</v>
      </c>
      <c r="B518">
        <v>7.86</v>
      </c>
      <c r="C518" t="s">
        <v>3</v>
      </c>
    </row>
    <row r="519" spans="1:3" x14ac:dyDescent="0.35">
      <c r="A519" s="1">
        <v>42940.236111111109</v>
      </c>
      <c r="B519">
        <v>7.84</v>
      </c>
      <c r="C519" t="s">
        <v>3</v>
      </c>
    </row>
    <row r="520" spans="1:3" x14ac:dyDescent="0.35">
      <c r="A520" s="1">
        <v>42940.257638888892</v>
      </c>
      <c r="B520">
        <v>7.85</v>
      </c>
      <c r="C520" t="s">
        <v>3</v>
      </c>
    </row>
    <row r="521" spans="1:3" x14ac:dyDescent="0.35">
      <c r="A521" s="1">
        <v>42940.279861111114</v>
      </c>
      <c r="B521">
        <v>7.88</v>
      </c>
      <c r="C521" t="s">
        <v>3</v>
      </c>
    </row>
    <row r="522" spans="1:3" x14ac:dyDescent="0.35">
      <c r="A522" s="1">
        <v>42940.302083333336</v>
      </c>
      <c r="B522">
        <v>7.89</v>
      </c>
      <c r="C522" t="s">
        <v>3</v>
      </c>
    </row>
    <row r="523" spans="1:3" x14ac:dyDescent="0.35">
      <c r="A523" s="1">
        <v>42940.324305555558</v>
      </c>
      <c r="B523">
        <v>7.93</v>
      </c>
      <c r="C523" t="s">
        <v>3</v>
      </c>
    </row>
    <row r="524" spans="1:3" x14ac:dyDescent="0.35">
      <c r="A524" s="1">
        <v>42940.34652777778</v>
      </c>
      <c r="B524">
        <v>7.94</v>
      </c>
      <c r="C524" t="s">
        <v>3</v>
      </c>
    </row>
    <row r="525" spans="1:3" x14ac:dyDescent="0.35">
      <c r="A525" s="1">
        <v>42940.368055555555</v>
      </c>
      <c r="B525">
        <v>7.95</v>
      </c>
      <c r="C525" t="s">
        <v>3</v>
      </c>
    </row>
    <row r="526" spans="1:3" x14ac:dyDescent="0.35">
      <c r="A526" s="1">
        <v>42940.39166666667</v>
      </c>
      <c r="B526">
        <v>7.97</v>
      </c>
      <c r="C526" t="s">
        <v>3</v>
      </c>
    </row>
    <row r="527" spans="1:3" x14ac:dyDescent="0.35">
      <c r="A527" s="1">
        <v>42940.413888888892</v>
      </c>
      <c r="B527">
        <v>7.94</v>
      </c>
      <c r="C527" t="s">
        <v>3</v>
      </c>
    </row>
    <row r="528" spans="1:3" x14ac:dyDescent="0.35">
      <c r="A528" s="1">
        <v>42940.457638888889</v>
      </c>
      <c r="B528">
        <v>7.91</v>
      </c>
      <c r="C528" t="s">
        <v>3</v>
      </c>
    </row>
    <row r="529" spans="1:3" x14ac:dyDescent="0.35">
      <c r="A529" s="1">
        <v>42940.511805555558</v>
      </c>
      <c r="B529">
        <v>7.89</v>
      </c>
      <c r="C529" t="s">
        <v>3</v>
      </c>
    </row>
    <row r="530" spans="1:3" x14ac:dyDescent="0.35">
      <c r="A530" s="1">
        <v>42940.533333333333</v>
      </c>
      <c r="B530">
        <v>7.91</v>
      </c>
      <c r="C530" t="s">
        <v>3</v>
      </c>
    </row>
    <row r="531" spans="1:3" x14ac:dyDescent="0.35">
      <c r="A531" s="1">
        <v>42940.555555555555</v>
      </c>
      <c r="B531">
        <v>7.89</v>
      </c>
      <c r="C531" t="s">
        <v>3</v>
      </c>
    </row>
    <row r="532" spans="1:3" x14ac:dyDescent="0.35">
      <c r="A532" s="1">
        <v>42940.577777777777</v>
      </c>
      <c r="B532">
        <v>7.91</v>
      </c>
      <c r="C532" t="s">
        <v>3</v>
      </c>
    </row>
    <row r="533" spans="1:3" x14ac:dyDescent="0.35">
      <c r="A533" s="1">
        <v>42940.62222222222</v>
      </c>
      <c r="B533">
        <v>7.89</v>
      </c>
      <c r="C533" t="s">
        <v>3</v>
      </c>
    </row>
    <row r="534" spans="1:3" x14ac:dyDescent="0.35">
      <c r="A534" s="1">
        <v>42940.645138888889</v>
      </c>
      <c r="B534">
        <v>7.91</v>
      </c>
      <c r="C534" t="s">
        <v>3</v>
      </c>
    </row>
    <row r="535" spans="1:3" x14ac:dyDescent="0.35">
      <c r="A535" s="1">
        <v>42940.667361111111</v>
      </c>
      <c r="B535">
        <v>7.89</v>
      </c>
      <c r="C535" t="s">
        <v>3</v>
      </c>
    </row>
    <row r="536" spans="1:3" x14ac:dyDescent="0.35">
      <c r="A536" s="1">
        <v>42940.689583333333</v>
      </c>
      <c r="B536">
        <v>7.88</v>
      </c>
      <c r="C536" t="s">
        <v>3</v>
      </c>
    </row>
    <row r="537" spans="1:3" x14ac:dyDescent="0.35">
      <c r="A537" s="1">
        <v>42940.710416666669</v>
      </c>
      <c r="B537">
        <v>7.86</v>
      </c>
      <c r="C537" t="s">
        <v>3</v>
      </c>
    </row>
    <row r="538" spans="1:3" x14ac:dyDescent="0.35">
      <c r="A538" s="1">
        <v>42940.740277777775</v>
      </c>
      <c r="B538">
        <v>7.88</v>
      </c>
      <c r="C538" t="s">
        <v>3</v>
      </c>
    </row>
    <row r="539" spans="1:3" x14ac:dyDescent="0.35">
      <c r="A539" s="1">
        <v>42940.762499999997</v>
      </c>
      <c r="B539">
        <v>7.86</v>
      </c>
      <c r="C539" t="s">
        <v>3</v>
      </c>
    </row>
    <row r="540" spans="1:3" x14ac:dyDescent="0.35">
      <c r="A540" s="1">
        <v>42940.784722222219</v>
      </c>
      <c r="B540">
        <v>7.85</v>
      </c>
      <c r="C540" t="s">
        <v>3</v>
      </c>
    </row>
    <row r="541" spans="1:3" x14ac:dyDescent="0.35">
      <c r="A541" s="1">
        <v>42940.828472222223</v>
      </c>
      <c r="B541">
        <v>7.82</v>
      </c>
      <c r="C541" t="s">
        <v>3</v>
      </c>
    </row>
    <row r="542" spans="1:3" x14ac:dyDescent="0.35">
      <c r="A542" s="1">
        <v>42940.894444444442</v>
      </c>
      <c r="B542">
        <v>7.8</v>
      </c>
      <c r="C542" t="s">
        <v>3</v>
      </c>
    </row>
    <row r="543" spans="1:3" x14ac:dyDescent="0.35">
      <c r="A543" s="1">
        <v>42940.916666666664</v>
      </c>
      <c r="B543">
        <v>7.82</v>
      </c>
      <c r="C543" t="s">
        <v>3</v>
      </c>
    </row>
    <row r="544" spans="1:3" x14ac:dyDescent="0.35">
      <c r="A544" s="1">
        <v>42940.938194444447</v>
      </c>
      <c r="B544">
        <v>7.8</v>
      </c>
      <c r="C544" t="s">
        <v>3</v>
      </c>
    </row>
    <row r="545" spans="1:3" x14ac:dyDescent="0.35">
      <c r="A545" s="1">
        <v>42940.982638888891</v>
      </c>
      <c r="B545">
        <v>7.83</v>
      </c>
      <c r="C545" t="s">
        <v>3</v>
      </c>
    </row>
    <row r="546" spans="1:3" x14ac:dyDescent="0.35">
      <c r="A546" s="1">
        <v>42941.026388888888</v>
      </c>
      <c r="B546">
        <v>7.82</v>
      </c>
      <c r="C546" t="s">
        <v>3</v>
      </c>
    </row>
    <row r="547" spans="1:3" x14ac:dyDescent="0.35">
      <c r="A547" s="1">
        <v>42941.048611111109</v>
      </c>
      <c r="B547">
        <v>7.83</v>
      </c>
      <c r="C547" t="s">
        <v>3</v>
      </c>
    </row>
    <row r="548" spans="1:3" x14ac:dyDescent="0.35">
      <c r="A548" s="1">
        <v>42941.070833333331</v>
      </c>
      <c r="B548">
        <v>7.82</v>
      </c>
      <c r="C548" t="s">
        <v>3</v>
      </c>
    </row>
    <row r="549" spans="1:3" x14ac:dyDescent="0.35">
      <c r="A549" s="1">
        <v>42941.114583333336</v>
      </c>
      <c r="B549">
        <v>7.84</v>
      </c>
      <c r="C549" t="s">
        <v>3</v>
      </c>
    </row>
    <row r="550" spans="1:3" x14ac:dyDescent="0.35">
      <c r="A550" s="1">
        <v>42941.136805555558</v>
      </c>
      <c r="B550">
        <v>7.82</v>
      </c>
      <c r="C550" t="s">
        <v>3</v>
      </c>
    </row>
    <row r="551" spans="1:3" x14ac:dyDescent="0.35">
      <c r="A551" s="1">
        <v>42941.160416666666</v>
      </c>
      <c r="B551">
        <v>7.83</v>
      </c>
      <c r="C551" t="s">
        <v>3</v>
      </c>
    </row>
    <row r="552" spans="1:3" x14ac:dyDescent="0.35">
      <c r="A552" s="1">
        <v>42941.182638888888</v>
      </c>
      <c r="B552">
        <v>7.85</v>
      </c>
      <c r="C552" t="s">
        <v>3</v>
      </c>
    </row>
    <row r="553" spans="1:3" x14ac:dyDescent="0.35">
      <c r="A553" s="1">
        <v>42941.204861111109</v>
      </c>
      <c r="B553">
        <v>7.84</v>
      </c>
      <c r="C553" t="s">
        <v>3</v>
      </c>
    </row>
    <row r="554" spans="1:3" x14ac:dyDescent="0.35">
      <c r="A554" s="1">
        <v>42941.248611111114</v>
      </c>
      <c r="B554">
        <v>7.86</v>
      </c>
      <c r="C554" t="s">
        <v>3</v>
      </c>
    </row>
    <row r="555" spans="1:3" x14ac:dyDescent="0.35">
      <c r="A555" s="1">
        <v>42941.31527777778</v>
      </c>
      <c r="B555">
        <v>7.91</v>
      </c>
      <c r="C555" t="s">
        <v>3</v>
      </c>
    </row>
    <row r="556" spans="1:3" x14ac:dyDescent="0.35">
      <c r="A556" s="1">
        <v>42941.337500000001</v>
      </c>
      <c r="B556">
        <v>7.92</v>
      </c>
      <c r="C556" t="s">
        <v>3</v>
      </c>
    </row>
    <row r="557" spans="1:3" x14ac:dyDescent="0.35">
      <c r="A557" s="1">
        <v>42941.359027777777</v>
      </c>
      <c r="B557">
        <v>7.94</v>
      </c>
      <c r="C557" t="s">
        <v>3</v>
      </c>
    </row>
    <row r="558" spans="1:3" x14ac:dyDescent="0.35">
      <c r="A558" s="1">
        <v>42941.381249999999</v>
      </c>
      <c r="B558">
        <v>7.96</v>
      </c>
      <c r="C558" t="s">
        <v>3</v>
      </c>
    </row>
    <row r="559" spans="1:3" x14ac:dyDescent="0.35">
      <c r="A559" s="1">
        <v>42941.40347222222</v>
      </c>
      <c r="B559">
        <v>7.94</v>
      </c>
      <c r="C559" t="s">
        <v>3</v>
      </c>
    </row>
    <row r="560" spans="1:3" x14ac:dyDescent="0.35">
      <c r="A560" s="1">
        <v>42941.447916666664</v>
      </c>
      <c r="B560">
        <v>7.93</v>
      </c>
      <c r="C560" t="s">
        <v>3</v>
      </c>
    </row>
    <row r="561" spans="1:3" x14ac:dyDescent="0.35">
      <c r="A561" s="1">
        <v>42941.469444444447</v>
      </c>
      <c r="B561">
        <v>7.92</v>
      </c>
      <c r="C561" t="s">
        <v>3</v>
      </c>
    </row>
    <row r="562" spans="1:3" x14ac:dyDescent="0.35">
      <c r="A562" s="1">
        <v>42941.491666666669</v>
      </c>
      <c r="B562">
        <v>7.91</v>
      </c>
      <c r="C562" t="s">
        <v>3</v>
      </c>
    </row>
    <row r="563" spans="1:3" x14ac:dyDescent="0.35">
      <c r="A563" s="1">
        <v>42941.513888888891</v>
      </c>
      <c r="B563">
        <v>7.89</v>
      </c>
      <c r="C563" t="s">
        <v>3</v>
      </c>
    </row>
    <row r="564" spans="1:3" x14ac:dyDescent="0.35">
      <c r="A564" s="1">
        <v>42941.579861111109</v>
      </c>
      <c r="B564">
        <v>7.91</v>
      </c>
      <c r="C564" t="s">
        <v>3</v>
      </c>
    </row>
    <row r="565" spans="1:3" x14ac:dyDescent="0.35">
      <c r="A565" s="1">
        <v>42941.602083333331</v>
      </c>
      <c r="B565">
        <v>7.89</v>
      </c>
      <c r="C565" t="s">
        <v>3</v>
      </c>
    </row>
    <row r="566" spans="1:3" x14ac:dyDescent="0.35">
      <c r="A566" s="1">
        <v>42941.624305555553</v>
      </c>
      <c r="B566">
        <v>7.91</v>
      </c>
      <c r="C566" t="s">
        <v>3</v>
      </c>
    </row>
    <row r="567" spans="1:3" x14ac:dyDescent="0.35">
      <c r="A567" s="1">
        <v>42941.668055555558</v>
      </c>
      <c r="B567">
        <v>7.89</v>
      </c>
      <c r="C567" t="s">
        <v>3</v>
      </c>
    </row>
    <row r="568" spans="1:3" x14ac:dyDescent="0.35">
      <c r="A568" s="1">
        <v>42941.711805555555</v>
      </c>
      <c r="B568">
        <v>7.88</v>
      </c>
      <c r="C568" t="s">
        <v>3</v>
      </c>
    </row>
    <row r="569" spans="1:3" x14ac:dyDescent="0.35">
      <c r="A569" s="1">
        <v>42941.73541666667</v>
      </c>
      <c r="B569">
        <v>7.87</v>
      </c>
      <c r="C569" t="s">
        <v>3</v>
      </c>
    </row>
    <row r="570" spans="1:3" x14ac:dyDescent="0.35">
      <c r="A570" s="1">
        <v>42941.757638888892</v>
      </c>
      <c r="B570">
        <v>7.85</v>
      </c>
      <c r="C570" t="s">
        <v>3</v>
      </c>
    </row>
    <row r="571" spans="1:3" x14ac:dyDescent="0.35">
      <c r="A571" s="1">
        <v>42941.779166666667</v>
      </c>
      <c r="B571">
        <v>7.84</v>
      </c>
      <c r="C571" t="s">
        <v>3</v>
      </c>
    </row>
    <row r="572" spans="1:3" x14ac:dyDescent="0.35">
      <c r="A572" s="1">
        <v>42941.823611111111</v>
      </c>
      <c r="B572">
        <v>7.8</v>
      </c>
      <c r="C572" t="s">
        <v>3</v>
      </c>
    </row>
    <row r="573" spans="1:3" x14ac:dyDescent="0.35">
      <c r="A573" s="1">
        <v>42941.88958333333</v>
      </c>
      <c r="B573">
        <v>7.79</v>
      </c>
      <c r="C573" t="s">
        <v>3</v>
      </c>
    </row>
    <row r="574" spans="1:3" x14ac:dyDescent="0.35">
      <c r="A574" s="1">
        <v>42941.911805555559</v>
      </c>
      <c r="B574">
        <v>7.8</v>
      </c>
      <c r="C574" t="s">
        <v>3</v>
      </c>
    </row>
    <row r="575" spans="1:3" x14ac:dyDescent="0.35">
      <c r="A575" s="1">
        <v>42941.933333333334</v>
      </c>
      <c r="B575">
        <v>7.83</v>
      </c>
      <c r="C575" t="s">
        <v>3</v>
      </c>
    </row>
    <row r="576" spans="1:3" x14ac:dyDescent="0.35">
      <c r="A576" s="1">
        <v>42941.955555555556</v>
      </c>
      <c r="B576">
        <v>7.8</v>
      </c>
      <c r="C576" t="s">
        <v>3</v>
      </c>
    </row>
    <row r="577" spans="1:3" x14ac:dyDescent="0.35">
      <c r="A577" s="1">
        <v>42941.977777777778</v>
      </c>
      <c r="B577">
        <v>7.82</v>
      </c>
      <c r="C577" t="s">
        <v>3</v>
      </c>
    </row>
    <row r="578" spans="1:3" x14ac:dyDescent="0.35">
      <c r="A578" s="1">
        <v>42942</v>
      </c>
      <c r="B578">
        <v>7.8</v>
      </c>
      <c r="C578" t="s">
        <v>3</v>
      </c>
    </row>
    <row r="579" spans="1:3" x14ac:dyDescent="0.35">
      <c r="A579" s="1">
        <v>42942.043749999997</v>
      </c>
      <c r="B579">
        <v>7.82</v>
      </c>
      <c r="C579" t="s">
        <v>3</v>
      </c>
    </row>
    <row r="580" spans="1:3" x14ac:dyDescent="0.35">
      <c r="A580" s="1">
        <v>42942.065972222219</v>
      </c>
      <c r="B580">
        <v>7.8</v>
      </c>
      <c r="C580" t="s">
        <v>3</v>
      </c>
    </row>
    <row r="581" spans="1:3" x14ac:dyDescent="0.35">
      <c r="A581" s="1">
        <v>42942.109722222223</v>
      </c>
      <c r="B581">
        <v>7.83</v>
      </c>
      <c r="C581" t="s">
        <v>3</v>
      </c>
    </row>
    <row r="582" spans="1:3" x14ac:dyDescent="0.35">
      <c r="A582" s="1">
        <v>42942.131944444445</v>
      </c>
      <c r="B582">
        <v>7.85</v>
      </c>
      <c r="C582" t="s">
        <v>3</v>
      </c>
    </row>
    <row r="583" spans="1:3" x14ac:dyDescent="0.35">
      <c r="A583" s="1">
        <v>42942.154166666667</v>
      </c>
      <c r="B583">
        <v>7.83</v>
      </c>
      <c r="C583" t="s">
        <v>3</v>
      </c>
    </row>
    <row r="584" spans="1:3" x14ac:dyDescent="0.35">
      <c r="A584" s="1">
        <v>42942.176388888889</v>
      </c>
      <c r="B584">
        <v>7.84</v>
      </c>
      <c r="C584" t="s">
        <v>3</v>
      </c>
    </row>
    <row r="585" spans="1:3" x14ac:dyDescent="0.35">
      <c r="A585" s="1">
        <v>42942.211111111108</v>
      </c>
      <c r="B585">
        <v>7.86</v>
      </c>
      <c r="C585" t="s">
        <v>3</v>
      </c>
    </row>
    <row r="586" spans="1:3" x14ac:dyDescent="0.35">
      <c r="A586" s="1">
        <v>42942.232638888891</v>
      </c>
      <c r="B586">
        <v>7.84</v>
      </c>
      <c r="C586" t="s">
        <v>3</v>
      </c>
    </row>
    <row r="587" spans="1:3" x14ac:dyDescent="0.35">
      <c r="A587" s="1">
        <v>42942.254861111112</v>
      </c>
      <c r="B587">
        <v>7.85</v>
      </c>
      <c r="C587" t="s">
        <v>3</v>
      </c>
    </row>
    <row r="588" spans="1:3" x14ac:dyDescent="0.35">
      <c r="A588" s="1">
        <v>42942.277083333334</v>
      </c>
      <c r="B588">
        <v>7.87</v>
      </c>
      <c r="C588" t="s">
        <v>3</v>
      </c>
    </row>
    <row r="589" spans="1:3" x14ac:dyDescent="0.35">
      <c r="A589" s="1">
        <v>42942.321527777778</v>
      </c>
      <c r="B589">
        <v>7.88</v>
      </c>
      <c r="C589" t="s">
        <v>3</v>
      </c>
    </row>
    <row r="590" spans="1:3" x14ac:dyDescent="0.35">
      <c r="A590" s="1">
        <v>42942.343055555553</v>
      </c>
      <c r="B590">
        <v>7.93</v>
      </c>
      <c r="C590" t="s">
        <v>3</v>
      </c>
    </row>
    <row r="591" spans="1:3" x14ac:dyDescent="0.35">
      <c r="A591" s="1">
        <v>42942.365277777775</v>
      </c>
      <c r="B591">
        <v>7.92</v>
      </c>
      <c r="C591" t="s">
        <v>3</v>
      </c>
    </row>
    <row r="592" spans="1:3" x14ac:dyDescent="0.35">
      <c r="A592" s="1">
        <v>42942.387499999997</v>
      </c>
      <c r="B592">
        <v>7.94</v>
      </c>
      <c r="C592" t="s">
        <v>3</v>
      </c>
    </row>
    <row r="593" spans="1:3" x14ac:dyDescent="0.35">
      <c r="A593" s="1">
        <v>42942.431944444441</v>
      </c>
      <c r="B593">
        <v>7.93</v>
      </c>
      <c r="C593" t="s">
        <v>3</v>
      </c>
    </row>
    <row r="594" spans="1:3" x14ac:dyDescent="0.35">
      <c r="A594" s="1">
        <v>42942.45416666667</v>
      </c>
      <c r="B594">
        <v>7.92</v>
      </c>
      <c r="C594" t="s">
        <v>3</v>
      </c>
    </row>
    <row r="595" spans="1:3" x14ac:dyDescent="0.35">
      <c r="A595" s="1">
        <v>42942.475694444445</v>
      </c>
      <c r="B595">
        <v>7.91</v>
      </c>
      <c r="C595" t="s">
        <v>3</v>
      </c>
    </row>
    <row r="596" spans="1:3" x14ac:dyDescent="0.35">
      <c r="A596" s="1">
        <v>42942.499305555553</v>
      </c>
      <c r="B596">
        <v>7.93</v>
      </c>
      <c r="C596" t="s">
        <v>3</v>
      </c>
    </row>
    <row r="597" spans="1:3" x14ac:dyDescent="0.35">
      <c r="A597" s="1">
        <v>42942.521527777775</v>
      </c>
      <c r="B597">
        <v>7.91</v>
      </c>
      <c r="C597" t="s">
        <v>3</v>
      </c>
    </row>
    <row r="598" spans="1:3" x14ac:dyDescent="0.35">
      <c r="A598" s="1">
        <v>42942.543749999997</v>
      </c>
      <c r="B598">
        <v>7.92</v>
      </c>
      <c r="C598" t="s">
        <v>3</v>
      </c>
    </row>
    <row r="599" spans="1:3" x14ac:dyDescent="0.35">
      <c r="A599" s="1">
        <v>42942.56527777778</v>
      </c>
      <c r="B599">
        <v>7.91</v>
      </c>
      <c r="C599" t="s">
        <v>3</v>
      </c>
    </row>
    <row r="600" spans="1:3" x14ac:dyDescent="0.35">
      <c r="A600" s="1">
        <v>42942.625694444447</v>
      </c>
      <c r="B600">
        <v>7.89</v>
      </c>
      <c r="C600" t="s">
        <v>3</v>
      </c>
    </row>
    <row r="601" spans="1:3" x14ac:dyDescent="0.35">
      <c r="A601" s="1">
        <v>42942.642361111109</v>
      </c>
      <c r="B601">
        <v>7.91</v>
      </c>
      <c r="C601" t="s">
        <v>3</v>
      </c>
    </row>
    <row r="602" spans="1:3" x14ac:dyDescent="0.35">
      <c r="A602" s="1">
        <v>42942.65902777778</v>
      </c>
      <c r="B602">
        <v>7.92</v>
      </c>
      <c r="C602" t="s">
        <v>3</v>
      </c>
    </row>
    <row r="603" spans="1:3" x14ac:dyDescent="0.35">
      <c r="A603" s="1">
        <v>42942.674305555556</v>
      </c>
      <c r="B603">
        <v>7.91</v>
      </c>
      <c r="C603" t="s">
        <v>3</v>
      </c>
    </row>
    <row r="604" spans="1:3" x14ac:dyDescent="0.35">
      <c r="A604" s="1">
        <v>42942.689583333333</v>
      </c>
      <c r="B604">
        <v>7.89</v>
      </c>
      <c r="C604" t="s">
        <v>3</v>
      </c>
    </row>
    <row r="605" spans="1:3" x14ac:dyDescent="0.35">
      <c r="A605" s="1">
        <v>42942.722916666666</v>
      </c>
      <c r="B605">
        <v>7.91</v>
      </c>
      <c r="C605" t="s">
        <v>3</v>
      </c>
    </row>
    <row r="606" spans="1:3" x14ac:dyDescent="0.35">
      <c r="A606" s="1">
        <v>42942.739583333336</v>
      </c>
      <c r="B606">
        <v>7.92</v>
      </c>
      <c r="C606" t="s">
        <v>3</v>
      </c>
    </row>
    <row r="607" spans="1:3" x14ac:dyDescent="0.35">
      <c r="A607" s="1">
        <v>42942.755555555559</v>
      </c>
      <c r="B607">
        <v>7.88</v>
      </c>
      <c r="C607" t="s">
        <v>3</v>
      </c>
    </row>
    <row r="608" spans="1:3" x14ac:dyDescent="0.35">
      <c r="A608" s="1">
        <v>42942.772222222222</v>
      </c>
      <c r="B608">
        <v>7.87</v>
      </c>
      <c r="C608" t="s">
        <v>3</v>
      </c>
    </row>
    <row r="609" spans="1:3" x14ac:dyDescent="0.35">
      <c r="A609" s="1">
        <v>42942.805555555555</v>
      </c>
      <c r="B609">
        <v>7.88</v>
      </c>
      <c r="C609" t="s">
        <v>3</v>
      </c>
    </row>
    <row r="610" spans="1:3" x14ac:dyDescent="0.35">
      <c r="A610" s="1">
        <v>42942.821527777778</v>
      </c>
      <c r="B610">
        <v>7.86</v>
      </c>
      <c r="C610" t="s">
        <v>3</v>
      </c>
    </row>
    <row r="611" spans="1:3" x14ac:dyDescent="0.35">
      <c r="A611" s="1">
        <v>42942.838194444441</v>
      </c>
      <c r="B611">
        <v>7.85</v>
      </c>
      <c r="C611" t="s">
        <v>3</v>
      </c>
    </row>
    <row r="612" spans="1:3" x14ac:dyDescent="0.35">
      <c r="A612" s="1">
        <v>42942.87222222222</v>
      </c>
      <c r="B612">
        <v>7.86</v>
      </c>
      <c r="C612" t="s">
        <v>3</v>
      </c>
    </row>
    <row r="613" spans="1:3" x14ac:dyDescent="0.35">
      <c r="A613" s="1">
        <v>42942.888888888891</v>
      </c>
      <c r="B613">
        <v>7.87</v>
      </c>
      <c r="C613" t="s">
        <v>3</v>
      </c>
    </row>
    <row r="614" spans="1:3" x14ac:dyDescent="0.35">
      <c r="A614" s="1">
        <v>42942.905555555553</v>
      </c>
      <c r="B614">
        <v>7.86</v>
      </c>
      <c r="C614" t="s">
        <v>3</v>
      </c>
    </row>
    <row r="615" spans="1:3" x14ac:dyDescent="0.35">
      <c r="A615" s="1">
        <v>42942.922222222223</v>
      </c>
      <c r="B615">
        <v>7.85</v>
      </c>
      <c r="C615" t="s">
        <v>3</v>
      </c>
    </row>
    <row r="616" spans="1:3" x14ac:dyDescent="0.35">
      <c r="A616" s="1">
        <v>42942.938888888886</v>
      </c>
      <c r="B616">
        <v>7.86</v>
      </c>
      <c r="C616" t="s">
        <v>3</v>
      </c>
    </row>
    <row r="617" spans="1:3" x14ac:dyDescent="0.35">
      <c r="A617" s="1">
        <v>42942.95416666667</v>
      </c>
      <c r="B617">
        <v>7.87</v>
      </c>
      <c r="C617" t="s">
        <v>3</v>
      </c>
    </row>
    <row r="618" spans="1:3" x14ac:dyDescent="0.35">
      <c r="A618" s="1">
        <v>42942.970138888886</v>
      </c>
      <c r="B618">
        <v>7.86</v>
      </c>
      <c r="C618" t="s">
        <v>3</v>
      </c>
    </row>
    <row r="619" spans="1:3" x14ac:dyDescent="0.35">
      <c r="A619" s="1">
        <v>42942.986805555556</v>
      </c>
      <c r="B619">
        <v>7.84</v>
      </c>
      <c r="C619" t="s">
        <v>3</v>
      </c>
    </row>
    <row r="620" spans="1:3" x14ac:dyDescent="0.35">
      <c r="A620" s="1">
        <v>42943.018750000003</v>
      </c>
      <c r="B620">
        <v>7.85</v>
      </c>
      <c r="C620" t="s">
        <v>3</v>
      </c>
    </row>
    <row r="621" spans="1:3" x14ac:dyDescent="0.35">
      <c r="A621" s="1">
        <v>42943.035416666666</v>
      </c>
      <c r="B621">
        <v>7.86</v>
      </c>
      <c r="C621" t="s">
        <v>3</v>
      </c>
    </row>
    <row r="622" spans="1:3" x14ac:dyDescent="0.35">
      <c r="A622" s="1">
        <v>42943.052083333336</v>
      </c>
      <c r="B622">
        <v>7.88</v>
      </c>
      <c r="C622" t="s">
        <v>3</v>
      </c>
    </row>
    <row r="623" spans="1:3" x14ac:dyDescent="0.35">
      <c r="A623" s="1">
        <v>42943.068055555559</v>
      </c>
      <c r="B623">
        <v>7.86</v>
      </c>
      <c r="C623" t="s">
        <v>3</v>
      </c>
    </row>
    <row r="624" spans="1:3" x14ac:dyDescent="0.35">
      <c r="A624" s="1">
        <v>42943.116666666669</v>
      </c>
      <c r="B624">
        <v>7.87</v>
      </c>
      <c r="C624" t="s">
        <v>3</v>
      </c>
    </row>
    <row r="625" spans="1:3" x14ac:dyDescent="0.35">
      <c r="A625" s="1">
        <v>42943.133333333331</v>
      </c>
      <c r="B625">
        <v>7.88</v>
      </c>
      <c r="C625" t="s">
        <v>3</v>
      </c>
    </row>
    <row r="626" spans="1:3" x14ac:dyDescent="0.35">
      <c r="A626" s="1">
        <v>42943.15</v>
      </c>
      <c r="B626">
        <v>7.87</v>
      </c>
      <c r="C626" t="s">
        <v>3</v>
      </c>
    </row>
    <row r="627" spans="1:3" x14ac:dyDescent="0.35">
      <c r="A627" s="1">
        <v>42943.166666666664</v>
      </c>
      <c r="B627">
        <v>7.86</v>
      </c>
      <c r="C627" t="s">
        <v>3</v>
      </c>
    </row>
    <row r="628" spans="1:3" x14ac:dyDescent="0.35">
      <c r="A628" s="1">
        <v>42943.198611111111</v>
      </c>
      <c r="B628">
        <v>7.89</v>
      </c>
      <c r="C628" t="s">
        <v>3</v>
      </c>
    </row>
    <row r="629" spans="1:3" x14ac:dyDescent="0.35">
      <c r="A629" s="1">
        <v>42943.214583333334</v>
      </c>
      <c r="B629">
        <v>7.88</v>
      </c>
      <c r="C629" t="s">
        <v>3</v>
      </c>
    </row>
    <row r="630" spans="1:3" x14ac:dyDescent="0.35">
      <c r="A630" s="1">
        <v>42943.245833333334</v>
      </c>
      <c r="B630">
        <v>7.86</v>
      </c>
      <c r="C630" t="s">
        <v>3</v>
      </c>
    </row>
    <row r="631" spans="1:3" x14ac:dyDescent="0.35">
      <c r="A631" s="1">
        <v>42943.277777777781</v>
      </c>
      <c r="B631">
        <v>7.87</v>
      </c>
      <c r="C631" t="s">
        <v>3</v>
      </c>
    </row>
    <row r="632" spans="1:3" x14ac:dyDescent="0.35">
      <c r="A632" s="1">
        <v>42943.293055555558</v>
      </c>
      <c r="B632">
        <v>7.88</v>
      </c>
      <c r="C632" t="s">
        <v>3</v>
      </c>
    </row>
    <row r="633" spans="1:3" x14ac:dyDescent="0.35">
      <c r="A633" s="1">
        <v>42943.30972222222</v>
      </c>
      <c r="B633">
        <v>7.91</v>
      </c>
      <c r="C633" t="s">
        <v>3</v>
      </c>
    </row>
    <row r="634" spans="1:3" x14ac:dyDescent="0.35">
      <c r="A634" s="1">
        <v>42943.324999999997</v>
      </c>
      <c r="B634">
        <v>7.93</v>
      </c>
      <c r="C634" t="s">
        <v>3</v>
      </c>
    </row>
    <row r="635" spans="1:3" x14ac:dyDescent="0.35">
      <c r="A635" s="1">
        <v>42943.341666666667</v>
      </c>
      <c r="B635">
        <v>7.95</v>
      </c>
      <c r="C635" t="s">
        <v>3</v>
      </c>
    </row>
    <row r="636" spans="1:3" x14ac:dyDescent="0.35">
      <c r="A636" s="1">
        <v>42943.357638888891</v>
      </c>
      <c r="B636">
        <v>7.96</v>
      </c>
      <c r="C636" t="s">
        <v>3</v>
      </c>
    </row>
    <row r="637" spans="1:3" x14ac:dyDescent="0.35">
      <c r="A637" s="1">
        <v>42943.372916666667</v>
      </c>
      <c r="B637">
        <v>7.94</v>
      </c>
      <c r="C637" t="s">
        <v>3</v>
      </c>
    </row>
    <row r="638" spans="1:3" x14ac:dyDescent="0.35">
      <c r="A638" s="1">
        <v>42943.388888888891</v>
      </c>
      <c r="B638">
        <v>7.95</v>
      </c>
      <c r="C638" t="s">
        <v>3</v>
      </c>
    </row>
    <row r="639" spans="1:3" x14ac:dyDescent="0.35">
      <c r="A639" s="1">
        <v>42943.42083333333</v>
      </c>
      <c r="B639">
        <v>7.93</v>
      </c>
      <c r="C639" t="s">
        <v>3</v>
      </c>
    </row>
    <row r="640" spans="1:3" x14ac:dyDescent="0.35">
      <c r="A640" s="1">
        <v>42943.436805555553</v>
      </c>
      <c r="B640">
        <v>7.91</v>
      </c>
      <c r="C640" t="s">
        <v>3</v>
      </c>
    </row>
    <row r="641" spans="1:3" x14ac:dyDescent="0.35">
      <c r="A641" s="1">
        <v>42943.453472222223</v>
      </c>
      <c r="B641">
        <v>7.89</v>
      </c>
      <c r="C641" t="s">
        <v>3</v>
      </c>
    </row>
    <row r="642" spans="1:3" x14ac:dyDescent="0.35">
      <c r="A642" s="1">
        <v>42943.470138888886</v>
      </c>
      <c r="B642">
        <v>7.87</v>
      </c>
      <c r="C642" t="s">
        <v>3</v>
      </c>
    </row>
    <row r="643" spans="1:3" x14ac:dyDescent="0.35">
      <c r="A643" s="1">
        <v>42943.502083333333</v>
      </c>
      <c r="B643">
        <v>7.89</v>
      </c>
      <c r="C643" t="s">
        <v>3</v>
      </c>
    </row>
    <row r="644" spans="1:3" x14ac:dyDescent="0.35">
      <c r="A644" s="1">
        <v>42943.518750000003</v>
      </c>
      <c r="B644">
        <v>7.88</v>
      </c>
      <c r="C644" t="s">
        <v>3</v>
      </c>
    </row>
    <row r="645" spans="1:3" x14ac:dyDescent="0.35">
      <c r="A645" s="1">
        <v>42943.564583333333</v>
      </c>
      <c r="B645">
        <v>7.87</v>
      </c>
      <c r="C645" t="s">
        <v>3</v>
      </c>
    </row>
    <row r="646" spans="1:3" x14ac:dyDescent="0.35">
      <c r="A646" s="1">
        <v>42943.597916666666</v>
      </c>
      <c r="B646">
        <v>7.89</v>
      </c>
      <c r="C646" t="s">
        <v>3</v>
      </c>
    </row>
    <row r="647" spans="1:3" x14ac:dyDescent="0.35">
      <c r="A647" s="1">
        <v>42943.613888888889</v>
      </c>
      <c r="B647">
        <v>7.87</v>
      </c>
      <c r="C647" t="s">
        <v>3</v>
      </c>
    </row>
    <row r="648" spans="1:3" x14ac:dyDescent="0.35">
      <c r="A648" s="1">
        <v>42943.630555555559</v>
      </c>
      <c r="B648">
        <v>7.86</v>
      </c>
      <c r="C648" t="s">
        <v>3</v>
      </c>
    </row>
    <row r="649" spans="1:3" x14ac:dyDescent="0.35">
      <c r="A649" s="1">
        <v>42943.648611111108</v>
      </c>
      <c r="B649">
        <v>7.88</v>
      </c>
      <c r="C649" t="s">
        <v>3</v>
      </c>
    </row>
    <row r="650" spans="1:3" x14ac:dyDescent="0.35">
      <c r="A650" s="1">
        <v>42943.665277777778</v>
      </c>
      <c r="B650">
        <v>7.89</v>
      </c>
      <c r="C650" t="s">
        <v>3</v>
      </c>
    </row>
    <row r="651" spans="1:3" x14ac:dyDescent="0.35">
      <c r="A651" s="1">
        <v>42943.680555555555</v>
      </c>
      <c r="B651">
        <v>7.88</v>
      </c>
      <c r="C651" t="s">
        <v>3</v>
      </c>
    </row>
    <row r="652" spans="1:3" x14ac:dyDescent="0.35">
      <c r="A652" s="1">
        <v>42943.712500000001</v>
      </c>
      <c r="B652">
        <v>7.89</v>
      </c>
      <c r="C652" t="s">
        <v>3</v>
      </c>
    </row>
    <row r="653" spans="1:3" x14ac:dyDescent="0.35">
      <c r="A653" s="1">
        <v>42943.728472222225</v>
      </c>
      <c r="B653">
        <v>7.87</v>
      </c>
      <c r="C653" t="s">
        <v>3</v>
      </c>
    </row>
    <row r="654" spans="1:3" x14ac:dyDescent="0.35">
      <c r="A654" s="1">
        <v>42943.745138888888</v>
      </c>
      <c r="B654">
        <v>7.86</v>
      </c>
      <c r="C654" t="s">
        <v>3</v>
      </c>
    </row>
    <row r="655" spans="1:3" x14ac:dyDescent="0.35">
      <c r="A655" s="1">
        <v>42943.761805555558</v>
      </c>
      <c r="B655">
        <v>7.85</v>
      </c>
      <c r="C655" t="s">
        <v>3</v>
      </c>
    </row>
    <row r="656" spans="1:3" x14ac:dyDescent="0.35">
      <c r="A656" s="1">
        <v>42943.777083333334</v>
      </c>
      <c r="B656">
        <v>7.86</v>
      </c>
      <c r="C656" t="s">
        <v>3</v>
      </c>
    </row>
    <row r="657" spans="1:3" x14ac:dyDescent="0.35">
      <c r="A657" s="1">
        <v>42943.793749999997</v>
      </c>
      <c r="B657">
        <v>7.84</v>
      </c>
      <c r="C657" t="s">
        <v>3</v>
      </c>
    </row>
    <row r="658" spans="1:3" x14ac:dyDescent="0.35">
      <c r="A658" s="1">
        <v>42943.80972222222</v>
      </c>
      <c r="B658">
        <v>7.83</v>
      </c>
      <c r="C658" t="s">
        <v>3</v>
      </c>
    </row>
    <row r="659" spans="1:3" x14ac:dyDescent="0.35">
      <c r="A659" s="1">
        <v>42943.841666666667</v>
      </c>
      <c r="B659">
        <v>7.82</v>
      </c>
      <c r="C659" t="s">
        <v>3</v>
      </c>
    </row>
    <row r="660" spans="1:3" x14ac:dyDescent="0.35">
      <c r="A660" s="1">
        <v>42943.856944444444</v>
      </c>
      <c r="B660">
        <v>7.8</v>
      </c>
      <c r="C660" t="s">
        <v>3</v>
      </c>
    </row>
    <row r="661" spans="1:3" x14ac:dyDescent="0.35">
      <c r="A661" s="1">
        <v>42943.887499999997</v>
      </c>
      <c r="B661">
        <v>7.82</v>
      </c>
      <c r="C661" t="s">
        <v>3</v>
      </c>
    </row>
    <row r="662" spans="1:3" x14ac:dyDescent="0.35">
      <c r="A662" s="1">
        <v>42943.904166666667</v>
      </c>
      <c r="B662">
        <v>7.83</v>
      </c>
      <c r="C662" t="s">
        <v>3</v>
      </c>
    </row>
    <row r="663" spans="1:3" x14ac:dyDescent="0.35">
      <c r="A663" s="1">
        <v>42943.919444444444</v>
      </c>
      <c r="B663">
        <v>7.8</v>
      </c>
      <c r="C663" t="s">
        <v>3</v>
      </c>
    </row>
    <row r="664" spans="1:3" x14ac:dyDescent="0.35">
      <c r="A664" s="1">
        <v>42943.936111111114</v>
      </c>
      <c r="B664">
        <v>7.82</v>
      </c>
      <c r="C664" t="s">
        <v>3</v>
      </c>
    </row>
    <row r="665" spans="1:3" x14ac:dyDescent="0.35">
      <c r="A665" s="1">
        <v>42943.951388888891</v>
      </c>
      <c r="B665">
        <v>7.83</v>
      </c>
      <c r="C665" t="s">
        <v>3</v>
      </c>
    </row>
    <row r="666" spans="1:3" x14ac:dyDescent="0.35">
      <c r="A666" s="1">
        <v>42943.968055555553</v>
      </c>
      <c r="B666">
        <v>7.85</v>
      </c>
      <c r="C666" t="s">
        <v>3</v>
      </c>
    </row>
    <row r="667" spans="1:3" x14ac:dyDescent="0.35">
      <c r="A667" s="1">
        <v>42943.984722222223</v>
      </c>
      <c r="B667">
        <v>7.84</v>
      </c>
      <c r="C667" t="s">
        <v>3</v>
      </c>
    </row>
    <row r="668" spans="1:3" x14ac:dyDescent="0.35">
      <c r="A668" s="1">
        <v>42944</v>
      </c>
      <c r="B668">
        <v>7.83</v>
      </c>
      <c r="C668" t="s">
        <v>3</v>
      </c>
    </row>
    <row r="669" spans="1:3" x14ac:dyDescent="0.35">
      <c r="A669" s="1">
        <v>42944.015277777777</v>
      </c>
      <c r="B669">
        <v>7.84</v>
      </c>
      <c r="C669" t="s">
        <v>3</v>
      </c>
    </row>
    <row r="670" spans="1:3" x14ac:dyDescent="0.35">
      <c r="A670" s="1">
        <v>42944.031944444447</v>
      </c>
      <c r="B670">
        <v>7.85</v>
      </c>
      <c r="C670" t="s">
        <v>3</v>
      </c>
    </row>
    <row r="671" spans="1:3" x14ac:dyDescent="0.35">
      <c r="A671" s="1">
        <v>42944.047222222223</v>
      </c>
      <c r="B671">
        <v>7.86</v>
      </c>
      <c r="C671" t="s">
        <v>3</v>
      </c>
    </row>
    <row r="672" spans="1:3" x14ac:dyDescent="0.35">
      <c r="A672" s="1">
        <v>42944.063888888886</v>
      </c>
      <c r="B672">
        <v>7.84</v>
      </c>
      <c r="C672" t="s">
        <v>3</v>
      </c>
    </row>
    <row r="673" spans="1:3" x14ac:dyDescent="0.35">
      <c r="A673" s="1">
        <v>42944.107638888891</v>
      </c>
      <c r="B673">
        <v>7.85</v>
      </c>
      <c r="C673" t="s">
        <v>3</v>
      </c>
    </row>
    <row r="674" spans="1:3" x14ac:dyDescent="0.35">
      <c r="A674" s="1">
        <v>42944.122916666667</v>
      </c>
      <c r="B674">
        <v>7.87</v>
      </c>
      <c r="C674" t="s">
        <v>3</v>
      </c>
    </row>
    <row r="675" spans="1:3" x14ac:dyDescent="0.35">
      <c r="A675" s="1">
        <v>42944.137499999997</v>
      </c>
      <c r="B675">
        <v>7.85</v>
      </c>
      <c r="C675" t="s">
        <v>3</v>
      </c>
    </row>
    <row r="676" spans="1:3" x14ac:dyDescent="0.35">
      <c r="A676" s="1">
        <v>42944.182638888888</v>
      </c>
      <c r="B676">
        <v>7.86</v>
      </c>
      <c r="C676" t="s">
        <v>3</v>
      </c>
    </row>
    <row r="677" spans="1:3" x14ac:dyDescent="0.35">
      <c r="A677" s="1">
        <v>42944.197916666664</v>
      </c>
      <c r="B677">
        <v>7.88</v>
      </c>
      <c r="C677" t="s">
        <v>3</v>
      </c>
    </row>
    <row r="678" spans="1:3" x14ac:dyDescent="0.35">
      <c r="A678" s="1">
        <v>42944.212500000001</v>
      </c>
      <c r="B678">
        <v>7.87</v>
      </c>
      <c r="C678" t="s">
        <v>3</v>
      </c>
    </row>
    <row r="679" spans="1:3" x14ac:dyDescent="0.35">
      <c r="A679" s="1">
        <v>42944.227777777778</v>
      </c>
      <c r="B679">
        <v>7.86</v>
      </c>
      <c r="C679" t="s">
        <v>3</v>
      </c>
    </row>
    <row r="680" spans="1:3" x14ac:dyDescent="0.35">
      <c r="A680" s="1">
        <v>42944.258333333331</v>
      </c>
      <c r="B680">
        <v>7.87</v>
      </c>
      <c r="C680" t="s">
        <v>3</v>
      </c>
    </row>
    <row r="681" spans="1:3" x14ac:dyDescent="0.35">
      <c r="A681" s="1">
        <v>42944.272916666669</v>
      </c>
      <c r="B681">
        <v>7.89</v>
      </c>
      <c r="C681" t="s">
        <v>3</v>
      </c>
    </row>
    <row r="682" spans="1:3" x14ac:dyDescent="0.35">
      <c r="A682" s="1">
        <v>42944.288194444445</v>
      </c>
      <c r="B682">
        <v>7.91</v>
      </c>
      <c r="C682" t="s">
        <v>3</v>
      </c>
    </row>
    <row r="683" spans="1:3" x14ac:dyDescent="0.35">
      <c r="A683" s="1">
        <v>42944.303472222222</v>
      </c>
      <c r="B683">
        <v>7.92</v>
      </c>
      <c r="C683" t="s">
        <v>3</v>
      </c>
    </row>
    <row r="684" spans="1:3" x14ac:dyDescent="0.35">
      <c r="A684" s="1">
        <v>42944.318749999999</v>
      </c>
      <c r="B684">
        <v>7.93</v>
      </c>
      <c r="C684" t="s">
        <v>3</v>
      </c>
    </row>
    <row r="685" spans="1:3" x14ac:dyDescent="0.35">
      <c r="A685" s="1">
        <v>42944.333333333336</v>
      </c>
      <c r="B685">
        <v>7.95</v>
      </c>
      <c r="C685" t="s">
        <v>3</v>
      </c>
    </row>
    <row r="686" spans="1:3" x14ac:dyDescent="0.35">
      <c r="A686" s="1">
        <v>42944.413194444445</v>
      </c>
      <c r="B686">
        <v>7.93</v>
      </c>
      <c r="C686" t="s">
        <v>3</v>
      </c>
    </row>
    <row r="687" spans="1:3" x14ac:dyDescent="0.35">
      <c r="A687" s="1">
        <v>42944.428472222222</v>
      </c>
      <c r="B687">
        <v>7.92</v>
      </c>
      <c r="C687" t="s">
        <v>3</v>
      </c>
    </row>
    <row r="688" spans="1:3" x14ac:dyDescent="0.35">
      <c r="A688" s="1">
        <v>42944.459027777775</v>
      </c>
      <c r="B688">
        <v>7.91</v>
      </c>
      <c r="C688" t="s">
        <v>3</v>
      </c>
    </row>
    <row r="689" spans="1:3" x14ac:dyDescent="0.35">
      <c r="A689" s="1">
        <v>42944.474305555559</v>
      </c>
      <c r="B689">
        <v>7.88</v>
      </c>
      <c r="C689" t="s">
        <v>3</v>
      </c>
    </row>
    <row r="690" spans="1:3" x14ac:dyDescent="0.35">
      <c r="A690" s="1">
        <v>42944.489583333336</v>
      </c>
      <c r="B690">
        <v>7.89</v>
      </c>
      <c r="C690" t="s">
        <v>3</v>
      </c>
    </row>
    <row r="691" spans="1:3" x14ac:dyDescent="0.35">
      <c r="A691" s="1">
        <v>42944.519444444442</v>
      </c>
      <c r="B691">
        <v>7.88</v>
      </c>
      <c r="C691" t="s">
        <v>3</v>
      </c>
    </row>
    <row r="692" spans="1:3" x14ac:dyDescent="0.35">
      <c r="A692" s="1">
        <v>42944.560416666667</v>
      </c>
      <c r="B692">
        <v>7.91</v>
      </c>
      <c r="C692" t="s">
        <v>3</v>
      </c>
    </row>
    <row r="693" spans="1:3" x14ac:dyDescent="0.35">
      <c r="A693" s="1">
        <v>42944.575694444444</v>
      </c>
      <c r="B693">
        <v>7.87</v>
      </c>
      <c r="C693" t="s">
        <v>3</v>
      </c>
    </row>
    <row r="694" spans="1:3" x14ac:dyDescent="0.35">
      <c r="A694" s="1">
        <v>42944.605555555558</v>
      </c>
      <c r="B694">
        <v>7.86</v>
      </c>
      <c r="C694" t="s">
        <v>3</v>
      </c>
    </row>
    <row r="695" spans="1:3" x14ac:dyDescent="0.35">
      <c r="A695" s="1">
        <v>42944.650694444441</v>
      </c>
      <c r="B695">
        <v>7.87</v>
      </c>
      <c r="C695" t="s">
        <v>3</v>
      </c>
    </row>
    <row r="696" spans="1:3" x14ac:dyDescent="0.35">
      <c r="A696" s="1">
        <v>42944.664583333331</v>
      </c>
      <c r="B696">
        <v>7.89</v>
      </c>
      <c r="C696" t="s">
        <v>3</v>
      </c>
    </row>
    <row r="697" spans="1:3" x14ac:dyDescent="0.35">
      <c r="A697" s="1">
        <v>42944.679861111108</v>
      </c>
      <c r="B697">
        <v>7.87</v>
      </c>
      <c r="C697" t="s">
        <v>3</v>
      </c>
    </row>
    <row r="698" spans="1:3" x14ac:dyDescent="0.35">
      <c r="A698" s="1">
        <v>42944.711111111108</v>
      </c>
      <c r="B698">
        <v>7.88</v>
      </c>
      <c r="C698" t="s">
        <v>3</v>
      </c>
    </row>
    <row r="699" spans="1:3" x14ac:dyDescent="0.35">
      <c r="A699" s="1">
        <v>42944.724999999999</v>
      </c>
      <c r="B699">
        <v>7.87</v>
      </c>
      <c r="C699" t="s">
        <v>3</v>
      </c>
    </row>
    <row r="700" spans="1:3" x14ac:dyDescent="0.35">
      <c r="A700" s="1">
        <v>42944.740277777775</v>
      </c>
      <c r="B700">
        <v>7.86</v>
      </c>
      <c r="C700" t="s">
        <v>3</v>
      </c>
    </row>
    <row r="701" spans="1:3" x14ac:dyDescent="0.35">
      <c r="A701" s="1">
        <v>42944.754861111112</v>
      </c>
      <c r="B701">
        <v>7.85</v>
      </c>
      <c r="C701" t="s">
        <v>3</v>
      </c>
    </row>
    <row r="702" spans="1:3" x14ac:dyDescent="0.35">
      <c r="A702" s="1">
        <v>42944.800000000003</v>
      </c>
      <c r="B702">
        <v>7.83</v>
      </c>
      <c r="C702" t="s">
        <v>3</v>
      </c>
    </row>
    <row r="703" spans="1:3" x14ac:dyDescent="0.35">
      <c r="A703" s="1">
        <v>42944.81527777778</v>
      </c>
      <c r="B703">
        <v>7.82</v>
      </c>
      <c r="C703" t="s">
        <v>3</v>
      </c>
    </row>
    <row r="704" spans="1:3" x14ac:dyDescent="0.35">
      <c r="A704" s="1">
        <v>42944.844444444447</v>
      </c>
      <c r="B704">
        <v>7.83</v>
      </c>
      <c r="C704" t="s">
        <v>3</v>
      </c>
    </row>
    <row r="705" spans="1:3" x14ac:dyDescent="0.35">
      <c r="A705" s="1">
        <v>42944.859027777777</v>
      </c>
      <c r="B705">
        <v>7.8</v>
      </c>
      <c r="C705" t="s">
        <v>3</v>
      </c>
    </row>
    <row r="706" spans="1:3" x14ac:dyDescent="0.35">
      <c r="A706" s="1">
        <v>42944.902777777781</v>
      </c>
      <c r="B706">
        <v>7.82</v>
      </c>
      <c r="C706" t="s">
        <v>3</v>
      </c>
    </row>
    <row r="707" spans="1:3" x14ac:dyDescent="0.35">
      <c r="A707" s="1">
        <v>42944.918055555558</v>
      </c>
      <c r="B707">
        <v>7.8</v>
      </c>
      <c r="C707" t="s">
        <v>3</v>
      </c>
    </row>
    <row r="708" spans="1:3" x14ac:dyDescent="0.35">
      <c r="A708" s="1">
        <v>42944.933333333334</v>
      </c>
      <c r="B708">
        <v>7.79</v>
      </c>
      <c r="C708" t="s">
        <v>3</v>
      </c>
    </row>
    <row r="709" spans="1:3" x14ac:dyDescent="0.35">
      <c r="A709" s="1">
        <v>42944.947916666664</v>
      </c>
      <c r="B709">
        <v>7.8</v>
      </c>
      <c r="C709" t="s">
        <v>3</v>
      </c>
    </row>
    <row r="710" spans="1:3" x14ac:dyDescent="0.35">
      <c r="A710" s="1">
        <v>42944.963194444441</v>
      </c>
      <c r="B710">
        <v>7.82</v>
      </c>
      <c r="C710" t="s">
        <v>3</v>
      </c>
    </row>
    <row r="711" spans="1:3" x14ac:dyDescent="0.35">
      <c r="A711" s="1">
        <v>42944.977777777778</v>
      </c>
      <c r="B711">
        <v>7.83</v>
      </c>
      <c r="C711" t="s">
        <v>3</v>
      </c>
    </row>
    <row r="712" spans="1:3" x14ac:dyDescent="0.35">
      <c r="A712" s="1">
        <v>42945.053472222222</v>
      </c>
      <c r="B712">
        <v>7.84</v>
      </c>
      <c r="C712" t="s">
        <v>3</v>
      </c>
    </row>
    <row r="713" spans="1:3" x14ac:dyDescent="0.35">
      <c r="A713" s="1">
        <v>42945.068749999999</v>
      </c>
      <c r="B713">
        <v>7.82</v>
      </c>
      <c r="C713" t="s">
        <v>3</v>
      </c>
    </row>
    <row r="714" spans="1:3" x14ac:dyDescent="0.35">
      <c r="A714" s="1">
        <v>42945.113888888889</v>
      </c>
      <c r="B714">
        <v>7.84</v>
      </c>
      <c r="C714" t="s">
        <v>3</v>
      </c>
    </row>
    <row r="715" spans="1:3" x14ac:dyDescent="0.35">
      <c r="A715" s="1">
        <v>42945.129166666666</v>
      </c>
      <c r="B715">
        <v>7.85</v>
      </c>
      <c r="C715" t="s">
        <v>3</v>
      </c>
    </row>
    <row r="716" spans="1:3" x14ac:dyDescent="0.35">
      <c r="A716" s="1">
        <v>42945.189583333333</v>
      </c>
      <c r="B716">
        <v>7.86</v>
      </c>
      <c r="C716" t="s">
        <v>3</v>
      </c>
    </row>
    <row r="717" spans="1:3" x14ac:dyDescent="0.35">
      <c r="A717" s="1">
        <v>42945.205555555556</v>
      </c>
      <c r="B717">
        <v>7.88</v>
      </c>
      <c r="C717" t="s">
        <v>3</v>
      </c>
    </row>
    <row r="718" spans="1:3" x14ac:dyDescent="0.35">
      <c r="A718" s="1">
        <v>42945.236111111109</v>
      </c>
      <c r="B718">
        <v>7.86</v>
      </c>
      <c r="C718" t="s">
        <v>3</v>
      </c>
    </row>
    <row r="719" spans="1:3" x14ac:dyDescent="0.35">
      <c r="A719" s="1">
        <v>42945.26666666667</v>
      </c>
      <c r="B719">
        <v>7.87</v>
      </c>
      <c r="C719" t="s">
        <v>3</v>
      </c>
    </row>
    <row r="720" spans="1:3" x14ac:dyDescent="0.35">
      <c r="A720" s="1">
        <v>42945.281944444447</v>
      </c>
      <c r="B720">
        <v>7.91</v>
      </c>
      <c r="C720" t="s">
        <v>3</v>
      </c>
    </row>
    <row r="721" spans="1:3" x14ac:dyDescent="0.35">
      <c r="A721" s="1">
        <v>42945.29791666667</v>
      </c>
      <c r="B721">
        <v>7.93</v>
      </c>
      <c r="C721" t="s">
        <v>3</v>
      </c>
    </row>
    <row r="722" spans="1:3" x14ac:dyDescent="0.35">
      <c r="A722" s="1">
        <v>42945.311805555553</v>
      </c>
      <c r="B722">
        <v>7.94</v>
      </c>
      <c r="C722" t="s">
        <v>3</v>
      </c>
    </row>
    <row r="723" spans="1:3" x14ac:dyDescent="0.35">
      <c r="A723" s="1">
        <v>42945.334722222222</v>
      </c>
      <c r="B723">
        <v>7.95</v>
      </c>
      <c r="C723" t="s">
        <v>3</v>
      </c>
    </row>
    <row r="724" spans="1:3" x14ac:dyDescent="0.35">
      <c r="A724" s="1">
        <v>42945.35</v>
      </c>
      <c r="B724">
        <v>7.96</v>
      </c>
      <c r="C724" t="s">
        <v>3</v>
      </c>
    </row>
    <row r="725" spans="1:3" x14ac:dyDescent="0.35">
      <c r="A725" s="1">
        <v>42945.365277777775</v>
      </c>
      <c r="B725">
        <v>7.95</v>
      </c>
      <c r="C725" t="s">
        <v>3</v>
      </c>
    </row>
    <row r="726" spans="1:3" x14ac:dyDescent="0.35">
      <c r="A726" s="1">
        <v>42945.395833333336</v>
      </c>
      <c r="B726">
        <v>7.96</v>
      </c>
      <c r="C726" t="s">
        <v>3</v>
      </c>
    </row>
    <row r="727" spans="1:3" x14ac:dyDescent="0.35">
      <c r="A727" s="1">
        <v>42945.411111111112</v>
      </c>
      <c r="B727">
        <v>7.95</v>
      </c>
      <c r="C727" t="s">
        <v>3</v>
      </c>
    </row>
    <row r="728" spans="1:3" x14ac:dyDescent="0.35">
      <c r="A728" s="1">
        <v>42945.425694444442</v>
      </c>
      <c r="B728">
        <v>7.94</v>
      </c>
      <c r="C728" t="s">
        <v>3</v>
      </c>
    </row>
    <row r="729" spans="1:3" x14ac:dyDescent="0.35">
      <c r="A729" s="1">
        <v>42945.440972222219</v>
      </c>
      <c r="B729">
        <v>7.93</v>
      </c>
      <c r="C729" t="s">
        <v>3</v>
      </c>
    </row>
    <row r="730" spans="1:3" x14ac:dyDescent="0.35">
      <c r="A730" s="1">
        <v>42945.456944444442</v>
      </c>
      <c r="B730">
        <v>7.92</v>
      </c>
      <c r="C730" t="s">
        <v>3</v>
      </c>
    </row>
    <row r="731" spans="1:3" x14ac:dyDescent="0.35">
      <c r="A731" s="1">
        <v>42945.472222222219</v>
      </c>
      <c r="B731">
        <v>7.89</v>
      </c>
      <c r="C731" t="s">
        <v>3</v>
      </c>
    </row>
    <row r="732" spans="1:3" x14ac:dyDescent="0.35">
      <c r="A732" s="1">
        <v>42945.50277777778</v>
      </c>
      <c r="B732">
        <v>7.91</v>
      </c>
      <c r="C732" t="s">
        <v>3</v>
      </c>
    </row>
    <row r="733" spans="1:3" x14ac:dyDescent="0.35">
      <c r="A733" s="1">
        <v>42945.519444444442</v>
      </c>
      <c r="B733">
        <v>7.92</v>
      </c>
      <c r="C733" t="s">
        <v>3</v>
      </c>
    </row>
    <row r="734" spans="1:3" x14ac:dyDescent="0.35">
      <c r="A734" s="1">
        <v>42945.534722222219</v>
      </c>
      <c r="B734">
        <v>7.91</v>
      </c>
      <c r="C734" t="s">
        <v>3</v>
      </c>
    </row>
    <row r="735" spans="1:3" x14ac:dyDescent="0.35">
      <c r="A735" s="1">
        <v>42945.55</v>
      </c>
      <c r="B735">
        <v>7.92</v>
      </c>
      <c r="C735" t="s">
        <v>3</v>
      </c>
    </row>
    <row r="736" spans="1:3" x14ac:dyDescent="0.35">
      <c r="A736" s="1">
        <v>42945.56527777778</v>
      </c>
      <c r="B736">
        <v>7.93</v>
      </c>
      <c r="C736" t="s">
        <v>3</v>
      </c>
    </row>
    <row r="737" spans="1:3" x14ac:dyDescent="0.35">
      <c r="A737" s="1">
        <v>42945.581250000003</v>
      </c>
      <c r="B737">
        <v>7.92</v>
      </c>
      <c r="C737" t="s">
        <v>3</v>
      </c>
    </row>
    <row r="738" spans="1:3" x14ac:dyDescent="0.35">
      <c r="A738" s="1">
        <v>42945.622916666667</v>
      </c>
      <c r="B738">
        <v>7.93</v>
      </c>
      <c r="C738" t="s">
        <v>3</v>
      </c>
    </row>
    <row r="739" spans="1:3" x14ac:dyDescent="0.35">
      <c r="A739" s="1">
        <v>42945.637499999997</v>
      </c>
      <c r="B739">
        <v>7.91</v>
      </c>
      <c r="C739" t="s">
        <v>3</v>
      </c>
    </row>
    <row r="740" spans="1:3" x14ac:dyDescent="0.35">
      <c r="A740" s="1">
        <v>42945.652777777781</v>
      </c>
      <c r="B740">
        <v>7.89</v>
      </c>
      <c r="C740" t="s">
        <v>3</v>
      </c>
    </row>
    <row r="741" spans="1:3" x14ac:dyDescent="0.35">
      <c r="A741" s="1">
        <v>42945.666666666664</v>
      </c>
      <c r="B741">
        <v>7.91</v>
      </c>
      <c r="C741" t="s">
        <v>3</v>
      </c>
    </row>
    <row r="742" spans="1:3" x14ac:dyDescent="0.35">
      <c r="A742" s="1">
        <v>42945.683333333334</v>
      </c>
      <c r="B742">
        <v>7.89</v>
      </c>
      <c r="C742" t="s">
        <v>3</v>
      </c>
    </row>
    <row r="743" spans="1:3" x14ac:dyDescent="0.35">
      <c r="A743" s="1">
        <v>42945.714583333334</v>
      </c>
      <c r="B743">
        <v>7.88</v>
      </c>
      <c r="C743" t="s">
        <v>3</v>
      </c>
    </row>
    <row r="744" spans="1:3" x14ac:dyDescent="0.35">
      <c r="A744" s="1">
        <v>42945.728472222225</v>
      </c>
      <c r="B744">
        <v>7.89</v>
      </c>
      <c r="C744" t="s">
        <v>3</v>
      </c>
    </row>
    <row r="745" spans="1:3" x14ac:dyDescent="0.35">
      <c r="A745" s="1">
        <v>42945.756944444445</v>
      </c>
      <c r="B745">
        <v>7.87</v>
      </c>
      <c r="C745" t="s">
        <v>3</v>
      </c>
    </row>
    <row r="746" spans="1:3" x14ac:dyDescent="0.35">
      <c r="A746" s="1">
        <v>42945.771527777775</v>
      </c>
      <c r="B746">
        <v>7.85</v>
      </c>
      <c r="C746" t="s">
        <v>3</v>
      </c>
    </row>
    <row r="747" spans="1:3" x14ac:dyDescent="0.35">
      <c r="A747" s="1">
        <v>42945.788194444445</v>
      </c>
      <c r="B747">
        <v>7.86</v>
      </c>
      <c r="C747" t="s">
        <v>3</v>
      </c>
    </row>
    <row r="748" spans="1:3" x14ac:dyDescent="0.35">
      <c r="A748" s="1">
        <v>42945.802083333336</v>
      </c>
      <c r="B748">
        <v>7.85</v>
      </c>
      <c r="C748" t="s">
        <v>3</v>
      </c>
    </row>
    <row r="749" spans="1:3" x14ac:dyDescent="0.35">
      <c r="A749" s="1">
        <v>42945.818055555559</v>
      </c>
      <c r="B749">
        <v>7.82</v>
      </c>
      <c r="C749" t="s">
        <v>3</v>
      </c>
    </row>
    <row r="750" spans="1:3" x14ac:dyDescent="0.35">
      <c r="A750" s="1">
        <v>42945.833333333336</v>
      </c>
      <c r="B750">
        <v>7.83</v>
      </c>
      <c r="C750" t="s">
        <v>3</v>
      </c>
    </row>
    <row r="751" spans="1:3" x14ac:dyDescent="0.35">
      <c r="A751" s="1">
        <v>42945.848611111112</v>
      </c>
      <c r="B751">
        <v>7.84</v>
      </c>
      <c r="C751" t="s">
        <v>3</v>
      </c>
    </row>
    <row r="752" spans="1:3" x14ac:dyDescent="0.35">
      <c r="A752" s="1">
        <v>42945.87777777778</v>
      </c>
      <c r="B752">
        <v>7.83</v>
      </c>
      <c r="C752" t="s">
        <v>3</v>
      </c>
    </row>
    <row r="753" spans="1:3" x14ac:dyDescent="0.35">
      <c r="A753" s="1">
        <v>42945.90902777778</v>
      </c>
      <c r="B753">
        <v>7.84</v>
      </c>
      <c r="C753" t="s">
        <v>3</v>
      </c>
    </row>
    <row r="754" spans="1:3" x14ac:dyDescent="0.35">
      <c r="A754" s="1">
        <v>42945.924305555556</v>
      </c>
      <c r="B754">
        <v>7.83</v>
      </c>
      <c r="C754" t="s">
        <v>3</v>
      </c>
    </row>
    <row r="755" spans="1:3" x14ac:dyDescent="0.35">
      <c r="A755" s="1">
        <v>42945.939583333333</v>
      </c>
      <c r="B755">
        <v>7.8</v>
      </c>
      <c r="C755" t="s">
        <v>3</v>
      </c>
    </row>
    <row r="756" spans="1:3" x14ac:dyDescent="0.35">
      <c r="A756" s="1">
        <v>42945.984722222223</v>
      </c>
      <c r="B756">
        <v>7.82</v>
      </c>
      <c r="C756" t="s">
        <v>3</v>
      </c>
    </row>
    <row r="757" spans="1:3" x14ac:dyDescent="0.35">
      <c r="A757" s="1">
        <v>42945.998611111114</v>
      </c>
      <c r="B757">
        <v>7.8</v>
      </c>
      <c r="C757" t="s">
        <v>3</v>
      </c>
    </row>
    <row r="758" spans="1:3" x14ac:dyDescent="0.35">
      <c r="A758" s="1">
        <v>42946.01458333333</v>
      </c>
      <c r="B758">
        <v>7.82</v>
      </c>
      <c r="C758" t="s">
        <v>3</v>
      </c>
    </row>
    <row r="759" spans="1:3" x14ac:dyDescent="0.35">
      <c r="A759" s="1">
        <v>42946.029861111114</v>
      </c>
      <c r="B759">
        <v>7.83</v>
      </c>
      <c r="C759" t="s">
        <v>3</v>
      </c>
    </row>
    <row r="760" spans="1:3" x14ac:dyDescent="0.35">
      <c r="A760" s="1">
        <v>42946.043749999997</v>
      </c>
      <c r="B760">
        <v>7.84</v>
      </c>
      <c r="C760" t="s">
        <v>3</v>
      </c>
    </row>
    <row r="761" spans="1:3" x14ac:dyDescent="0.35">
      <c r="A761" s="1">
        <v>42946.059027777781</v>
      </c>
      <c r="B761">
        <v>7.83</v>
      </c>
      <c r="C761" t="s">
        <v>3</v>
      </c>
    </row>
    <row r="762" spans="1:3" x14ac:dyDescent="0.35">
      <c r="A762" s="1">
        <v>42946.088888888888</v>
      </c>
      <c r="B762">
        <v>7.84</v>
      </c>
      <c r="C762" t="s">
        <v>3</v>
      </c>
    </row>
    <row r="763" spans="1:3" x14ac:dyDescent="0.35">
      <c r="A763" s="1">
        <v>42946.134027777778</v>
      </c>
      <c r="B763">
        <v>7.85</v>
      </c>
      <c r="C763" t="s">
        <v>3</v>
      </c>
    </row>
    <row r="764" spans="1:3" x14ac:dyDescent="0.35">
      <c r="A764" s="1">
        <v>42946.149305555555</v>
      </c>
      <c r="B764">
        <v>7.84</v>
      </c>
      <c r="C764" t="s">
        <v>3</v>
      </c>
    </row>
    <row r="765" spans="1:3" x14ac:dyDescent="0.35">
      <c r="A765" s="1">
        <v>42946.165277777778</v>
      </c>
      <c r="B765">
        <v>7.86</v>
      </c>
      <c r="C765" t="s">
        <v>3</v>
      </c>
    </row>
    <row r="766" spans="1:3" x14ac:dyDescent="0.35">
      <c r="A766" s="1">
        <v>42946.195833333331</v>
      </c>
      <c r="B766">
        <v>7.87</v>
      </c>
      <c r="C766" t="s">
        <v>3</v>
      </c>
    </row>
    <row r="767" spans="1:3" x14ac:dyDescent="0.35">
      <c r="A767" s="1">
        <v>42946.225694444445</v>
      </c>
      <c r="B767">
        <v>7.88</v>
      </c>
      <c r="C767" t="s">
        <v>3</v>
      </c>
    </row>
    <row r="768" spans="1:3" x14ac:dyDescent="0.35">
      <c r="A768" s="1">
        <v>42946.256249999999</v>
      </c>
      <c r="B768">
        <v>7.89</v>
      </c>
      <c r="C768" t="s">
        <v>3</v>
      </c>
    </row>
    <row r="769" spans="1:3" x14ac:dyDescent="0.35">
      <c r="A769" s="1">
        <v>42946.273611111108</v>
      </c>
      <c r="B769">
        <v>7.91</v>
      </c>
      <c r="C769" t="s">
        <v>3</v>
      </c>
    </row>
    <row r="770" spans="1:3" x14ac:dyDescent="0.35">
      <c r="A770" s="1">
        <v>42946.288888888892</v>
      </c>
      <c r="B770">
        <v>7.94</v>
      </c>
      <c r="C770" t="s">
        <v>3</v>
      </c>
    </row>
    <row r="771" spans="1:3" x14ac:dyDescent="0.35">
      <c r="A771" s="1">
        <v>42946.302777777775</v>
      </c>
      <c r="B771">
        <v>7.95</v>
      </c>
      <c r="C771" t="s">
        <v>3</v>
      </c>
    </row>
    <row r="772" spans="1:3" x14ac:dyDescent="0.35">
      <c r="A772" s="1">
        <v>42946.318749999999</v>
      </c>
      <c r="B772">
        <v>7.97</v>
      </c>
      <c r="C772" t="s">
        <v>3</v>
      </c>
    </row>
    <row r="773" spans="1:3" x14ac:dyDescent="0.35">
      <c r="A773" s="1">
        <v>42946.334027777775</v>
      </c>
      <c r="B773">
        <v>7.96</v>
      </c>
      <c r="C773" t="s">
        <v>3</v>
      </c>
    </row>
    <row r="774" spans="1:3" x14ac:dyDescent="0.35">
      <c r="A774" s="1">
        <v>42946.349305555559</v>
      </c>
      <c r="B774">
        <v>7.97</v>
      </c>
      <c r="C774" t="s">
        <v>3</v>
      </c>
    </row>
    <row r="775" spans="1:3" x14ac:dyDescent="0.35">
      <c r="A775" s="1">
        <v>42946.394444444442</v>
      </c>
      <c r="B775">
        <v>7.96</v>
      </c>
      <c r="C775" t="s">
        <v>3</v>
      </c>
    </row>
    <row r="776" spans="1:3" x14ac:dyDescent="0.35">
      <c r="A776" s="1">
        <v>42946.409722222219</v>
      </c>
      <c r="B776">
        <v>7.95</v>
      </c>
      <c r="C776" t="s">
        <v>3</v>
      </c>
    </row>
    <row r="777" spans="1:3" x14ac:dyDescent="0.35">
      <c r="A777" s="1">
        <v>42946.440972222219</v>
      </c>
      <c r="B777">
        <v>7.94</v>
      </c>
      <c r="C777" t="s">
        <v>3</v>
      </c>
    </row>
    <row r="778" spans="1:3" x14ac:dyDescent="0.35">
      <c r="A778" s="1">
        <v>42946.470138888886</v>
      </c>
      <c r="B778">
        <v>7.93</v>
      </c>
      <c r="C778" t="s">
        <v>3</v>
      </c>
    </row>
    <row r="779" spans="1:3" x14ac:dyDescent="0.35">
      <c r="A779" s="1">
        <v>42946.50277777778</v>
      </c>
      <c r="B779">
        <v>7.94</v>
      </c>
      <c r="C779" t="s">
        <v>3</v>
      </c>
    </row>
    <row r="780" spans="1:3" x14ac:dyDescent="0.35">
      <c r="A780" s="1">
        <v>42946.51666666667</v>
      </c>
      <c r="B780">
        <v>7.95</v>
      </c>
      <c r="C780" t="s">
        <v>3</v>
      </c>
    </row>
    <row r="781" spans="1:3" x14ac:dyDescent="0.35">
      <c r="A781" s="1">
        <v>42946.531944444447</v>
      </c>
      <c r="B781">
        <v>7.97</v>
      </c>
      <c r="C781" t="s">
        <v>3</v>
      </c>
    </row>
    <row r="782" spans="1:3" x14ac:dyDescent="0.35">
      <c r="A782" s="1">
        <v>42946.54791666667</v>
      </c>
      <c r="B782">
        <v>7.98</v>
      </c>
      <c r="C782" t="s">
        <v>3</v>
      </c>
    </row>
    <row r="783" spans="1:3" x14ac:dyDescent="0.35">
      <c r="A783" s="1">
        <v>42946.563194444447</v>
      </c>
      <c r="B783">
        <v>8.01</v>
      </c>
      <c r="C783" t="s">
        <v>3</v>
      </c>
    </row>
    <row r="784" spans="1:3" x14ac:dyDescent="0.35">
      <c r="A784" s="1">
        <v>42946.578472222223</v>
      </c>
      <c r="B784">
        <v>8.02</v>
      </c>
      <c r="C784" t="s">
        <v>3</v>
      </c>
    </row>
    <row r="785" spans="1:3" x14ac:dyDescent="0.35">
      <c r="A785" s="1">
        <v>42946.59375</v>
      </c>
      <c r="B785">
        <v>8.0299999999999994</v>
      </c>
      <c r="C785" t="s">
        <v>3</v>
      </c>
    </row>
    <row r="786" spans="1:3" x14ac:dyDescent="0.35">
      <c r="A786" s="1">
        <v>42946.627083333333</v>
      </c>
      <c r="B786">
        <v>8.0399999999999991</v>
      </c>
      <c r="C786" t="s">
        <v>3</v>
      </c>
    </row>
    <row r="787" spans="1:3" x14ac:dyDescent="0.35">
      <c r="A787" s="1">
        <v>42946.659722222219</v>
      </c>
      <c r="B787">
        <v>8.0500000000000007</v>
      </c>
      <c r="C787" t="s">
        <v>3</v>
      </c>
    </row>
    <row r="788" spans="1:3" x14ac:dyDescent="0.35">
      <c r="A788" s="1">
        <v>42946.691666666666</v>
      </c>
      <c r="B788">
        <v>8.0399999999999991</v>
      </c>
      <c r="C788" t="s">
        <v>3</v>
      </c>
    </row>
    <row r="789" spans="1:3" x14ac:dyDescent="0.35">
      <c r="A789" s="1">
        <v>42946.706944444442</v>
      </c>
      <c r="B789">
        <v>8.0500000000000007</v>
      </c>
      <c r="C789" t="s">
        <v>3</v>
      </c>
    </row>
    <row r="790" spans="1:3" x14ac:dyDescent="0.35">
      <c r="A790" s="1">
        <v>42946.723611111112</v>
      </c>
      <c r="B790">
        <v>8.0399999999999991</v>
      </c>
      <c r="C790" t="s">
        <v>3</v>
      </c>
    </row>
    <row r="791" spans="1:3" x14ac:dyDescent="0.35">
      <c r="A791" s="1">
        <v>42946.772222222222</v>
      </c>
      <c r="B791">
        <v>8.0299999999999994</v>
      </c>
      <c r="C791" t="s">
        <v>3</v>
      </c>
    </row>
    <row r="792" spans="1:3" x14ac:dyDescent="0.35">
      <c r="A792" s="1">
        <v>42946.787499999999</v>
      </c>
      <c r="B792">
        <v>8.02</v>
      </c>
      <c r="C792" t="s">
        <v>3</v>
      </c>
    </row>
    <row r="793" spans="1:3" x14ac:dyDescent="0.35">
      <c r="A793" s="1">
        <v>42946.803472222222</v>
      </c>
      <c r="B793">
        <v>8.01</v>
      </c>
      <c r="C793" t="s">
        <v>3</v>
      </c>
    </row>
    <row r="794" spans="1:3" x14ac:dyDescent="0.35">
      <c r="A794" s="1">
        <v>42946.819444444445</v>
      </c>
      <c r="B794">
        <v>8</v>
      </c>
      <c r="C794" t="s">
        <v>3</v>
      </c>
    </row>
    <row r="795" spans="1:3" x14ac:dyDescent="0.35">
      <c r="A795" s="1">
        <v>42946.919444444444</v>
      </c>
      <c r="B795">
        <v>7.98</v>
      </c>
      <c r="C795" t="s">
        <v>3</v>
      </c>
    </row>
    <row r="796" spans="1:3" x14ac:dyDescent="0.35">
      <c r="A796" s="1">
        <v>42946.936111111114</v>
      </c>
      <c r="B796">
        <v>8</v>
      </c>
      <c r="C796" t="s">
        <v>3</v>
      </c>
    </row>
    <row r="797" spans="1:3" x14ac:dyDescent="0.35">
      <c r="A797" s="1">
        <v>42946.96875</v>
      </c>
      <c r="B797">
        <v>7.98</v>
      </c>
      <c r="C797" t="s">
        <v>3</v>
      </c>
    </row>
    <row r="798" spans="1:3" x14ac:dyDescent="0.35">
      <c r="A798" s="1">
        <v>42946.98541666667</v>
      </c>
      <c r="B798">
        <v>8</v>
      </c>
      <c r="C798" t="s">
        <v>3</v>
      </c>
    </row>
    <row r="799" spans="1:3" x14ac:dyDescent="0.35">
      <c r="A799" s="1">
        <v>42947.018055555556</v>
      </c>
      <c r="B799">
        <v>7.98</v>
      </c>
      <c r="C799" t="s">
        <v>3</v>
      </c>
    </row>
    <row r="800" spans="1:3" x14ac:dyDescent="0.35">
      <c r="A800" s="1">
        <v>42947.072222222225</v>
      </c>
      <c r="B800">
        <v>8</v>
      </c>
      <c r="C800" t="s">
        <v>3</v>
      </c>
    </row>
    <row r="801" spans="1:3" x14ac:dyDescent="0.35">
      <c r="A801" s="1">
        <v>42947.138194444444</v>
      </c>
      <c r="B801">
        <v>8.01</v>
      </c>
      <c r="C801" t="s">
        <v>3</v>
      </c>
    </row>
    <row r="802" spans="1:3" x14ac:dyDescent="0.35">
      <c r="A802" s="1">
        <v>42947.20416666667</v>
      </c>
      <c r="B802">
        <v>8.02</v>
      </c>
      <c r="C802" t="s">
        <v>3</v>
      </c>
    </row>
    <row r="803" spans="1:3" x14ac:dyDescent="0.35">
      <c r="A803" s="1">
        <v>42947.237500000003</v>
      </c>
      <c r="B803">
        <v>8.01</v>
      </c>
      <c r="C803" t="s">
        <v>3</v>
      </c>
    </row>
    <row r="804" spans="1:3" x14ac:dyDescent="0.35">
      <c r="A804" s="1">
        <v>42947.254166666666</v>
      </c>
      <c r="B804">
        <v>8.02</v>
      </c>
      <c r="C804" t="s">
        <v>3</v>
      </c>
    </row>
    <row r="805" spans="1:3" x14ac:dyDescent="0.35">
      <c r="A805" s="1">
        <v>42947.286805555559</v>
      </c>
      <c r="B805">
        <v>8.0500000000000007</v>
      </c>
      <c r="C805" t="s">
        <v>3</v>
      </c>
    </row>
    <row r="806" spans="1:3" x14ac:dyDescent="0.35">
      <c r="A806" s="1">
        <v>42947.303472222222</v>
      </c>
      <c r="B806">
        <v>8.08</v>
      </c>
      <c r="C806" t="s">
        <v>3</v>
      </c>
    </row>
    <row r="807" spans="1:3" x14ac:dyDescent="0.35">
      <c r="A807" s="1">
        <v>42947.320138888892</v>
      </c>
      <c r="B807">
        <v>8.1</v>
      </c>
      <c r="C807" t="s">
        <v>3</v>
      </c>
    </row>
    <row r="808" spans="1:3" x14ac:dyDescent="0.35">
      <c r="A808" s="1">
        <v>42947.352777777778</v>
      </c>
      <c r="B808">
        <v>8.11</v>
      </c>
      <c r="C808" t="s">
        <v>3</v>
      </c>
    </row>
    <row r="809" spans="1:3" x14ac:dyDescent="0.35">
      <c r="A809" s="1">
        <v>42947.411111111112</v>
      </c>
      <c r="B809">
        <v>8.1</v>
      </c>
      <c r="C809" t="s">
        <v>3</v>
      </c>
    </row>
    <row r="810" spans="1:3" x14ac:dyDescent="0.35">
      <c r="A810" s="1">
        <v>42947.595833333333</v>
      </c>
      <c r="B810">
        <v>7.88</v>
      </c>
      <c r="C810" t="s">
        <v>3</v>
      </c>
    </row>
    <row r="811" spans="1:3" x14ac:dyDescent="0.35">
      <c r="A811" s="1">
        <v>42947.625694444447</v>
      </c>
      <c r="B811">
        <v>7.91</v>
      </c>
      <c r="C811" t="s">
        <v>3</v>
      </c>
    </row>
    <row r="812" spans="1:3" x14ac:dyDescent="0.35">
      <c r="A812" s="1">
        <v>42947.657638888886</v>
      </c>
      <c r="B812">
        <v>7.92</v>
      </c>
      <c r="C812" t="s">
        <v>3</v>
      </c>
    </row>
    <row r="813" spans="1:3" x14ac:dyDescent="0.35">
      <c r="A813" s="1">
        <v>42947.673611111109</v>
      </c>
      <c r="B813">
        <v>7.89</v>
      </c>
      <c r="C813" t="s">
        <v>3</v>
      </c>
    </row>
    <row r="814" spans="1:3" x14ac:dyDescent="0.35">
      <c r="A814" s="1">
        <v>42947.689583333333</v>
      </c>
      <c r="B814">
        <v>7.87</v>
      </c>
      <c r="C814" t="s">
        <v>3</v>
      </c>
    </row>
    <row r="815" spans="1:3" x14ac:dyDescent="0.35">
      <c r="A815" s="1">
        <v>42947.704861111109</v>
      </c>
      <c r="B815">
        <v>7.86</v>
      </c>
      <c r="C815" t="s">
        <v>3</v>
      </c>
    </row>
    <row r="816" spans="1:3" x14ac:dyDescent="0.35">
      <c r="A816" s="1">
        <v>42947.720833333333</v>
      </c>
      <c r="B816">
        <v>7.88</v>
      </c>
      <c r="C816" t="s">
        <v>3</v>
      </c>
    </row>
    <row r="817" spans="1:3" x14ac:dyDescent="0.35">
      <c r="A817" s="1">
        <v>42947.736805555556</v>
      </c>
      <c r="B817">
        <v>7.87</v>
      </c>
      <c r="C817" t="s">
        <v>3</v>
      </c>
    </row>
    <row r="818" spans="1:3" x14ac:dyDescent="0.35">
      <c r="A818" s="1">
        <v>42947.752083333333</v>
      </c>
      <c r="B818">
        <v>7.85</v>
      </c>
      <c r="C818" t="s">
        <v>3</v>
      </c>
    </row>
    <row r="819" spans="1:3" x14ac:dyDescent="0.35">
      <c r="A819" s="1">
        <v>42947.784722222219</v>
      </c>
      <c r="B819">
        <v>7.84</v>
      </c>
      <c r="C819" t="s">
        <v>3</v>
      </c>
    </row>
    <row r="820" spans="1:3" x14ac:dyDescent="0.35">
      <c r="A820" s="1">
        <v>42947.801388888889</v>
      </c>
      <c r="B820">
        <v>7.83</v>
      </c>
      <c r="C820" t="s">
        <v>3</v>
      </c>
    </row>
    <row r="821" spans="1:3" x14ac:dyDescent="0.35">
      <c r="A821" s="1">
        <v>42947.816666666666</v>
      </c>
      <c r="B821">
        <v>7.8</v>
      </c>
      <c r="C821" t="s">
        <v>3</v>
      </c>
    </row>
    <row r="822" spans="1:3" x14ac:dyDescent="0.35">
      <c r="A822" s="1">
        <v>42947.833333333336</v>
      </c>
      <c r="B822">
        <v>7.78</v>
      </c>
      <c r="C822" t="s">
        <v>3</v>
      </c>
    </row>
    <row r="823" spans="1:3" x14ac:dyDescent="0.35">
      <c r="A823" s="1">
        <v>42947.866666666669</v>
      </c>
      <c r="B823">
        <v>7.79</v>
      </c>
      <c r="C823" t="s">
        <v>3</v>
      </c>
    </row>
    <row r="824" spans="1:3" x14ac:dyDescent="0.35">
      <c r="A824" s="1">
        <v>42947.899305555555</v>
      </c>
      <c r="B824">
        <v>7.78</v>
      </c>
      <c r="C824" t="s">
        <v>3</v>
      </c>
    </row>
    <row r="825" spans="1:3" x14ac:dyDescent="0.35">
      <c r="A825" s="1">
        <v>42947.948611111111</v>
      </c>
      <c r="B825">
        <v>7.79</v>
      </c>
      <c r="C825" t="s">
        <v>3</v>
      </c>
    </row>
    <row r="826" spans="1:3" x14ac:dyDescent="0.35">
      <c r="A826" s="1">
        <v>42947.965277777781</v>
      </c>
      <c r="B826">
        <v>7.8</v>
      </c>
      <c r="C826" t="s">
        <v>3</v>
      </c>
    </row>
    <row r="827" spans="1:3" x14ac:dyDescent="0.35">
      <c r="A827" s="1">
        <v>42947.981944444444</v>
      </c>
      <c r="B827">
        <v>7.78</v>
      </c>
      <c r="C827" t="s">
        <v>3</v>
      </c>
    </row>
    <row r="828" spans="1:3" x14ac:dyDescent="0.35">
      <c r="A828" s="1">
        <v>42948.04791666667</v>
      </c>
      <c r="B828">
        <v>7.8</v>
      </c>
      <c r="C828" t="s">
        <v>3</v>
      </c>
    </row>
    <row r="829" spans="1:3" x14ac:dyDescent="0.35">
      <c r="A829" s="1">
        <v>42948.064583333333</v>
      </c>
      <c r="B829">
        <v>7.79</v>
      </c>
      <c r="C829" t="s">
        <v>3</v>
      </c>
    </row>
    <row r="830" spans="1:3" x14ac:dyDescent="0.35">
      <c r="A830" s="1">
        <v>42948.081250000003</v>
      </c>
      <c r="B830">
        <v>7.78</v>
      </c>
      <c r="C830" t="s">
        <v>3</v>
      </c>
    </row>
    <row r="831" spans="1:3" x14ac:dyDescent="0.35">
      <c r="A831" s="1">
        <v>42948.098611111112</v>
      </c>
      <c r="B831">
        <v>7.79</v>
      </c>
      <c r="C831" t="s">
        <v>3</v>
      </c>
    </row>
    <row r="832" spans="1:3" x14ac:dyDescent="0.35">
      <c r="A832" s="1">
        <v>42948.115277777775</v>
      </c>
      <c r="B832">
        <v>7.8</v>
      </c>
      <c r="C832" t="s">
        <v>3</v>
      </c>
    </row>
    <row r="833" spans="1:3" x14ac:dyDescent="0.35">
      <c r="A833" s="1">
        <v>42948.131944444445</v>
      </c>
      <c r="B833">
        <v>7.82</v>
      </c>
      <c r="C833" t="s">
        <v>3</v>
      </c>
    </row>
    <row r="834" spans="1:3" x14ac:dyDescent="0.35">
      <c r="A834" s="1">
        <v>42948.148611111108</v>
      </c>
      <c r="B834">
        <v>7.83</v>
      </c>
      <c r="C834" t="s">
        <v>3</v>
      </c>
    </row>
    <row r="835" spans="1:3" x14ac:dyDescent="0.35">
      <c r="A835" s="1">
        <v>42948.165972222225</v>
      </c>
      <c r="B835">
        <v>7.82</v>
      </c>
      <c r="C835" t="s">
        <v>3</v>
      </c>
    </row>
    <row r="836" spans="1:3" x14ac:dyDescent="0.35">
      <c r="A836" s="1">
        <v>42948.182638888888</v>
      </c>
      <c r="B836">
        <v>7.8</v>
      </c>
      <c r="C836" t="s">
        <v>3</v>
      </c>
    </row>
    <row r="837" spans="1:3" x14ac:dyDescent="0.35">
      <c r="A837" s="1">
        <v>42948.21597222222</v>
      </c>
      <c r="B837">
        <v>7.82</v>
      </c>
      <c r="C837" t="s">
        <v>3</v>
      </c>
    </row>
    <row r="838" spans="1:3" x14ac:dyDescent="0.35">
      <c r="A838" s="1">
        <v>42948.232638888891</v>
      </c>
      <c r="B838">
        <v>7.83</v>
      </c>
      <c r="C838" t="s">
        <v>3</v>
      </c>
    </row>
    <row r="839" spans="1:3" x14ac:dyDescent="0.35">
      <c r="A839" s="1">
        <v>42948.248611111114</v>
      </c>
      <c r="B839">
        <v>7.84</v>
      </c>
      <c r="C839" t="s">
        <v>3</v>
      </c>
    </row>
    <row r="840" spans="1:3" x14ac:dyDescent="0.35">
      <c r="A840" s="1">
        <v>42948.280555555553</v>
      </c>
      <c r="B840">
        <v>7.85</v>
      </c>
      <c r="C840" t="s">
        <v>3</v>
      </c>
    </row>
    <row r="841" spans="1:3" x14ac:dyDescent="0.35">
      <c r="A841" s="1">
        <v>42948.297222222223</v>
      </c>
      <c r="B841">
        <v>7.89</v>
      </c>
      <c r="C841" t="s">
        <v>3</v>
      </c>
    </row>
    <row r="842" spans="1:3" x14ac:dyDescent="0.35">
      <c r="A842" s="1">
        <v>42948.313888888886</v>
      </c>
      <c r="B842">
        <v>7.93</v>
      </c>
      <c r="C842" t="s">
        <v>3</v>
      </c>
    </row>
    <row r="843" spans="1:3" x14ac:dyDescent="0.35">
      <c r="A843" s="1">
        <v>42948.345833333333</v>
      </c>
      <c r="B843">
        <v>7.97</v>
      </c>
      <c r="C843" t="s">
        <v>3</v>
      </c>
    </row>
    <row r="844" spans="1:3" x14ac:dyDescent="0.35">
      <c r="A844" s="1">
        <v>42948.362500000003</v>
      </c>
      <c r="B844">
        <v>7.96</v>
      </c>
      <c r="C844" t="s">
        <v>3</v>
      </c>
    </row>
    <row r="845" spans="1:3" x14ac:dyDescent="0.35">
      <c r="A845" s="1">
        <v>42948.379166666666</v>
      </c>
      <c r="B845">
        <v>7.95</v>
      </c>
      <c r="C845" t="s">
        <v>3</v>
      </c>
    </row>
    <row r="846" spans="1:3" x14ac:dyDescent="0.35">
      <c r="A846" s="1">
        <v>42948.394444444442</v>
      </c>
      <c r="B846">
        <v>7.94</v>
      </c>
      <c r="C846" t="s">
        <v>3</v>
      </c>
    </row>
    <row r="847" spans="1:3" x14ac:dyDescent="0.35">
      <c r="A847" s="1">
        <v>42948.411111111112</v>
      </c>
      <c r="B847">
        <v>7.95</v>
      </c>
      <c r="C847" t="s">
        <v>3</v>
      </c>
    </row>
    <row r="848" spans="1:3" x14ac:dyDescent="0.35">
      <c r="A848" s="1">
        <v>42948.427083333336</v>
      </c>
      <c r="B848">
        <v>7.93</v>
      </c>
      <c r="C848" t="s">
        <v>3</v>
      </c>
    </row>
    <row r="849" spans="1:3" x14ac:dyDescent="0.35">
      <c r="A849" s="1">
        <v>42948.443055555559</v>
      </c>
      <c r="B849">
        <v>7.91</v>
      </c>
      <c r="C849" t="s">
        <v>3</v>
      </c>
    </row>
    <row r="850" spans="1:3" x14ac:dyDescent="0.35">
      <c r="A850" s="1">
        <v>42948.473611111112</v>
      </c>
      <c r="B850">
        <v>7.88</v>
      </c>
      <c r="C850" t="s">
        <v>3</v>
      </c>
    </row>
    <row r="851" spans="1:3" x14ac:dyDescent="0.35">
      <c r="A851" s="1">
        <v>42948.488888888889</v>
      </c>
      <c r="B851">
        <v>7.87</v>
      </c>
      <c r="C851" t="s">
        <v>3</v>
      </c>
    </row>
    <row r="852" spans="1:3" x14ac:dyDescent="0.35">
      <c r="A852" s="1">
        <v>42948.520833333336</v>
      </c>
      <c r="B852">
        <v>7.88</v>
      </c>
      <c r="C852" t="s">
        <v>3</v>
      </c>
    </row>
    <row r="853" spans="1:3" x14ac:dyDescent="0.35">
      <c r="A853" s="1">
        <v>42948.554166666669</v>
      </c>
      <c r="B853">
        <v>7.86</v>
      </c>
      <c r="C853" t="s">
        <v>3</v>
      </c>
    </row>
    <row r="854" spans="1:3" x14ac:dyDescent="0.35">
      <c r="A854" s="1">
        <v>42948.584722222222</v>
      </c>
      <c r="B854">
        <v>7.88</v>
      </c>
      <c r="C854" t="s">
        <v>3</v>
      </c>
    </row>
    <row r="855" spans="1:3" x14ac:dyDescent="0.35">
      <c r="A855" s="1">
        <v>42948.601388888892</v>
      </c>
      <c r="B855">
        <v>7.89</v>
      </c>
      <c r="C855" t="s">
        <v>3</v>
      </c>
    </row>
    <row r="856" spans="1:3" x14ac:dyDescent="0.35">
      <c r="A856" s="1">
        <v>42948.65</v>
      </c>
      <c r="B856">
        <v>7.91</v>
      </c>
      <c r="C856" t="s">
        <v>3</v>
      </c>
    </row>
    <row r="857" spans="1:3" x14ac:dyDescent="0.35">
      <c r="A857" s="1">
        <v>42948.665972222225</v>
      </c>
      <c r="B857">
        <v>7.89</v>
      </c>
      <c r="C857" t="s">
        <v>3</v>
      </c>
    </row>
    <row r="858" spans="1:3" x14ac:dyDescent="0.35">
      <c r="A858" s="1">
        <v>42948.682638888888</v>
      </c>
      <c r="B858">
        <v>7.88</v>
      </c>
      <c r="C858" t="s">
        <v>3</v>
      </c>
    </row>
    <row r="859" spans="1:3" x14ac:dyDescent="0.35">
      <c r="A859" s="1">
        <v>42948.697916666664</v>
      </c>
      <c r="B859">
        <v>7.92</v>
      </c>
      <c r="C859" t="s">
        <v>3</v>
      </c>
    </row>
    <row r="860" spans="1:3" x14ac:dyDescent="0.35">
      <c r="A860" s="1">
        <v>42948.714583333334</v>
      </c>
      <c r="B860">
        <v>7.94</v>
      </c>
      <c r="C860" t="s">
        <v>3</v>
      </c>
    </row>
    <row r="861" spans="1:3" x14ac:dyDescent="0.35">
      <c r="A861" s="1">
        <v>42948.746527777781</v>
      </c>
      <c r="B861">
        <v>7.92</v>
      </c>
      <c r="C861" t="s">
        <v>3</v>
      </c>
    </row>
    <row r="862" spans="1:3" x14ac:dyDescent="0.35">
      <c r="A862" s="1">
        <v>42948.761805555558</v>
      </c>
      <c r="B862">
        <v>7.88</v>
      </c>
      <c r="C862" t="s">
        <v>3</v>
      </c>
    </row>
    <row r="863" spans="1:3" x14ac:dyDescent="0.35">
      <c r="A863" s="1">
        <v>42948.77847222222</v>
      </c>
      <c r="B863">
        <v>7.87</v>
      </c>
      <c r="C863" t="s">
        <v>3</v>
      </c>
    </row>
    <row r="864" spans="1:3" x14ac:dyDescent="0.35">
      <c r="A864" s="1">
        <v>42948.793749999997</v>
      </c>
      <c r="B864">
        <v>7.86</v>
      </c>
      <c r="C864" t="s">
        <v>3</v>
      </c>
    </row>
    <row r="865" spans="1:3" x14ac:dyDescent="0.35">
      <c r="A865" s="1">
        <v>42948.80972222222</v>
      </c>
      <c r="B865">
        <v>7.85</v>
      </c>
      <c r="C865" t="s">
        <v>3</v>
      </c>
    </row>
    <row r="866" spans="1:3" x14ac:dyDescent="0.35">
      <c r="A866" s="1">
        <v>42948.825694444444</v>
      </c>
      <c r="B866">
        <v>7.86</v>
      </c>
      <c r="C866" t="s">
        <v>3</v>
      </c>
    </row>
    <row r="867" spans="1:3" x14ac:dyDescent="0.35">
      <c r="A867" s="1">
        <v>42948.842361111114</v>
      </c>
      <c r="B867">
        <v>7.87</v>
      </c>
      <c r="C867" t="s">
        <v>3</v>
      </c>
    </row>
    <row r="868" spans="1:3" x14ac:dyDescent="0.35">
      <c r="A868" s="1">
        <v>42948.859027777777</v>
      </c>
      <c r="B868">
        <v>7.84</v>
      </c>
      <c r="C868" t="s">
        <v>3</v>
      </c>
    </row>
    <row r="869" spans="1:3" x14ac:dyDescent="0.35">
      <c r="A869" s="1">
        <v>42948.892361111109</v>
      </c>
      <c r="B869">
        <v>7.85</v>
      </c>
      <c r="C869" t="s">
        <v>3</v>
      </c>
    </row>
    <row r="870" spans="1:3" x14ac:dyDescent="0.35">
      <c r="A870" s="1">
        <v>42948.924305555556</v>
      </c>
      <c r="B870">
        <v>7.86</v>
      </c>
      <c r="C870" t="s">
        <v>3</v>
      </c>
    </row>
    <row r="871" spans="1:3" x14ac:dyDescent="0.35">
      <c r="A871" s="1">
        <v>42948.956944444442</v>
      </c>
      <c r="B871">
        <v>7.84</v>
      </c>
      <c r="C871" t="s">
        <v>3</v>
      </c>
    </row>
    <row r="872" spans="1:3" x14ac:dyDescent="0.35">
      <c r="A872" s="1">
        <v>42949.006944444445</v>
      </c>
      <c r="B872">
        <v>7.85</v>
      </c>
      <c r="C872" t="s">
        <v>3</v>
      </c>
    </row>
    <row r="873" spans="1:3" x14ac:dyDescent="0.35">
      <c r="A873" s="1">
        <v>42949.022916666669</v>
      </c>
      <c r="B873">
        <v>7.84</v>
      </c>
      <c r="C873" t="s">
        <v>3</v>
      </c>
    </row>
    <row r="874" spans="1:3" x14ac:dyDescent="0.35">
      <c r="A874" s="1">
        <v>42949.039583333331</v>
      </c>
      <c r="B874">
        <v>7.83</v>
      </c>
      <c r="C874" t="s">
        <v>3</v>
      </c>
    </row>
    <row r="875" spans="1:3" x14ac:dyDescent="0.35">
      <c r="A875" s="1">
        <v>42949.072916666664</v>
      </c>
      <c r="B875">
        <v>7.85</v>
      </c>
      <c r="C875" t="s">
        <v>3</v>
      </c>
    </row>
    <row r="876" spans="1:3" x14ac:dyDescent="0.35">
      <c r="A876" s="1">
        <v>42949.105555555558</v>
      </c>
      <c r="B876">
        <v>7.83</v>
      </c>
      <c r="C876" t="s">
        <v>3</v>
      </c>
    </row>
    <row r="877" spans="1:3" x14ac:dyDescent="0.35">
      <c r="A877" s="1">
        <v>42949.169444444444</v>
      </c>
      <c r="B877">
        <v>7.85</v>
      </c>
      <c r="C877" t="s">
        <v>3</v>
      </c>
    </row>
    <row r="878" spans="1:3" x14ac:dyDescent="0.35">
      <c r="A878" s="1">
        <v>42949.203472222223</v>
      </c>
      <c r="B878">
        <v>7.84</v>
      </c>
      <c r="C878" t="s">
        <v>3</v>
      </c>
    </row>
    <row r="879" spans="1:3" x14ac:dyDescent="0.35">
      <c r="A879" s="1">
        <v>42949.253472222219</v>
      </c>
      <c r="B879">
        <v>7.85</v>
      </c>
      <c r="C879" t="s">
        <v>3</v>
      </c>
    </row>
    <row r="880" spans="1:3" x14ac:dyDescent="0.35">
      <c r="A880" s="1">
        <v>42949.270138888889</v>
      </c>
      <c r="B880">
        <v>7.87</v>
      </c>
      <c r="C880" t="s">
        <v>3</v>
      </c>
    </row>
    <row r="881" spans="1:3" x14ac:dyDescent="0.35">
      <c r="A881" s="1">
        <v>42949.286111111112</v>
      </c>
      <c r="B881">
        <v>7.94</v>
      </c>
      <c r="C881" t="s">
        <v>3</v>
      </c>
    </row>
    <row r="882" spans="1:3" x14ac:dyDescent="0.35">
      <c r="A882" s="1">
        <v>42949.302777777775</v>
      </c>
      <c r="B882">
        <v>7.97</v>
      </c>
      <c r="C882" t="s">
        <v>3</v>
      </c>
    </row>
    <row r="883" spans="1:3" x14ac:dyDescent="0.35">
      <c r="A883" s="1">
        <v>42949.319444444445</v>
      </c>
      <c r="B883">
        <v>8.01</v>
      </c>
      <c r="C883" t="s">
        <v>3</v>
      </c>
    </row>
    <row r="884" spans="1:3" x14ac:dyDescent="0.35">
      <c r="A884" s="1">
        <v>42949.334722222222</v>
      </c>
      <c r="B884">
        <v>7.98</v>
      </c>
      <c r="C884" t="s">
        <v>3</v>
      </c>
    </row>
    <row r="885" spans="1:3" x14ac:dyDescent="0.35">
      <c r="A885" s="1">
        <v>42949.361111111109</v>
      </c>
      <c r="B885">
        <v>8.02</v>
      </c>
      <c r="C885" t="s">
        <v>3</v>
      </c>
    </row>
    <row r="886" spans="1:3" x14ac:dyDescent="0.35">
      <c r="A886" s="1">
        <v>42949.37777777778</v>
      </c>
      <c r="B886">
        <v>8.01</v>
      </c>
      <c r="C886" t="s">
        <v>3</v>
      </c>
    </row>
    <row r="887" spans="1:3" x14ac:dyDescent="0.35">
      <c r="A887" s="1">
        <v>42949.393750000003</v>
      </c>
      <c r="B887">
        <v>7.97</v>
      </c>
      <c r="C887" t="s">
        <v>3</v>
      </c>
    </row>
    <row r="888" spans="1:3" x14ac:dyDescent="0.35">
      <c r="A888" s="1">
        <v>42949.410416666666</v>
      </c>
      <c r="B888">
        <v>7.95</v>
      </c>
      <c r="C888" t="s">
        <v>3</v>
      </c>
    </row>
    <row r="889" spans="1:3" x14ac:dyDescent="0.35">
      <c r="A889" s="1">
        <v>42949.427083333336</v>
      </c>
      <c r="B889">
        <v>7.96</v>
      </c>
      <c r="C889" t="s">
        <v>3</v>
      </c>
    </row>
    <row r="890" spans="1:3" x14ac:dyDescent="0.35">
      <c r="A890" s="1">
        <v>42949.443749999999</v>
      </c>
      <c r="B890">
        <v>7.96</v>
      </c>
      <c r="C890" t="s">
        <v>3</v>
      </c>
    </row>
    <row r="891" spans="1:3" x14ac:dyDescent="0.35">
      <c r="A891" s="1">
        <v>42949.477777777778</v>
      </c>
      <c r="B891">
        <v>7.94</v>
      </c>
      <c r="C891" t="s">
        <v>3</v>
      </c>
    </row>
    <row r="892" spans="1:3" x14ac:dyDescent="0.35">
      <c r="A892" s="1">
        <v>42949.494444444441</v>
      </c>
      <c r="B892">
        <v>7.95</v>
      </c>
      <c r="C892" t="s">
        <v>3</v>
      </c>
    </row>
    <row r="893" spans="1:3" x14ac:dyDescent="0.35">
      <c r="A893" s="1">
        <v>42949.511111111111</v>
      </c>
      <c r="B893">
        <v>7.94</v>
      </c>
      <c r="C893" t="s">
        <v>3</v>
      </c>
    </row>
    <row r="894" spans="1:3" x14ac:dyDescent="0.35">
      <c r="A894" s="1">
        <v>42949.51666666667</v>
      </c>
      <c r="B894">
        <v>7.94</v>
      </c>
      <c r="C894" t="s">
        <v>3</v>
      </c>
    </row>
    <row r="895" spans="1:3" x14ac:dyDescent="0.35">
      <c r="A895" s="1">
        <v>42949.52847222222</v>
      </c>
      <c r="B895">
        <v>7.95</v>
      </c>
      <c r="C895" t="s">
        <v>3</v>
      </c>
    </row>
    <row r="896" spans="1:3" x14ac:dyDescent="0.35">
      <c r="A896" s="1">
        <v>42949.545138888891</v>
      </c>
      <c r="B896">
        <v>7.96</v>
      </c>
      <c r="C896" t="s">
        <v>3</v>
      </c>
    </row>
    <row r="897" spans="1:3" x14ac:dyDescent="0.35">
      <c r="A897" s="1">
        <v>42949.561805555553</v>
      </c>
      <c r="B897">
        <v>7.95</v>
      </c>
      <c r="C897" t="s">
        <v>3</v>
      </c>
    </row>
    <row r="898" spans="1:3" x14ac:dyDescent="0.35">
      <c r="A898" s="1">
        <v>42949.612500000003</v>
      </c>
      <c r="B898">
        <v>7.98</v>
      </c>
      <c r="C898" t="s">
        <v>3</v>
      </c>
    </row>
    <row r="899" spans="1:3" x14ac:dyDescent="0.35">
      <c r="A899" s="1">
        <v>42949.629166666666</v>
      </c>
      <c r="B899">
        <v>7.96</v>
      </c>
      <c r="C899" t="s">
        <v>3</v>
      </c>
    </row>
    <row r="900" spans="1:3" x14ac:dyDescent="0.35">
      <c r="A900" s="1">
        <v>42949.664583333331</v>
      </c>
      <c r="B900">
        <v>7.95</v>
      </c>
      <c r="C900" t="s">
        <v>3</v>
      </c>
    </row>
    <row r="901" spans="1:3" x14ac:dyDescent="0.35">
      <c r="A901" s="1">
        <v>42949.695833333331</v>
      </c>
      <c r="B901">
        <v>7.97</v>
      </c>
      <c r="C901" t="s">
        <v>3</v>
      </c>
    </row>
    <row r="902" spans="1:3" x14ac:dyDescent="0.35">
      <c r="A902" s="1">
        <v>42949.711805555555</v>
      </c>
      <c r="B902">
        <v>7.98</v>
      </c>
      <c r="C902" t="s">
        <v>3</v>
      </c>
    </row>
    <row r="903" spans="1:3" x14ac:dyDescent="0.35">
      <c r="A903" s="1">
        <v>42949.728472222225</v>
      </c>
      <c r="B903">
        <v>7.93</v>
      </c>
      <c r="C903" t="s">
        <v>3</v>
      </c>
    </row>
    <row r="904" spans="1:3" x14ac:dyDescent="0.35">
      <c r="A904" s="1">
        <v>42949.760416666664</v>
      </c>
      <c r="B904">
        <v>7.89</v>
      </c>
      <c r="C904" t="s">
        <v>3</v>
      </c>
    </row>
    <row r="905" spans="1:3" x14ac:dyDescent="0.35">
      <c r="A905" s="1">
        <v>42949.777083333334</v>
      </c>
      <c r="B905">
        <v>7.87</v>
      </c>
      <c r="C905" t="s">
        <v>3</v>
      </c>
    </row>
    <row r="906" spans="1:3" x14ac:dyDescent="0.35">
      <c r="A906" s="1">
        <v>42949.792361111111</v>
      </c>
      <c r="B906">
        <v>7.84</v>
      </c>
      <c r="C906" t="s">
        <v>3</v>
      </c>
    </row>
    <row r="907" spans="1:3" x14ac:dyDescent="0.35">
      <c r="A907" s="1">
        <v>42949.810416666667</v>
      </c>
      <c r="B907">
        <v>7.8</v>
      </c>
      <c r="C907" t="s">
        <v>3</v>
      </c>
    </row>
    <row r="908" spans="1:3" x14ac:dyDescent="0.35">
      <c r="A908" s="1">
        <v>42949.843055555553</v>
      </c>
      <c r="B908">
        <v>7.79</v>
      </c>
      <c r="C908" t="s">
        <v>3</v>
      </c>
    </row>
    <row r="909" spans="1:3" x14ac:dyDescent="0.35">
      <c r="A909" s="1">
        <v>42949.859722222223</v>
      </c>
      <c r="B909">
        <v>7.78</v>
      </c>
      <c r="C909" t="s">
        <v>3</v>
      </c>
    </row>
    <row r="910" spans="1:3" x14ac:dyDescent="0.35">
      <c r="A910" s="1">
        <v>42949.876388888886</v>
      </c>
      <c r="B910">
        <v>7.79</v>
      </c>
      <c r="C910" t="s">
        <v>3</v>
      </c>
    </row>
    <row r="911" spans="1:3" x14ac:dyDescent="0.35">
      <c r="A911" s="1">
        <v>42949.940972222219</v>
      </c>
      <c r="B911">
        <v>7.8</v>
      </c>
      <c r="C911" t="s">
        <v>3</v>
      </c>
    </row>
    <row r="912" spans="1:3" x14ac:dyDescent="0.35">
      <c r="A912" s="1">
        <v>42949.957638888889</v>
      </c>
      <c r="B912">
        <v>7.79</v>
      </c>
      <c r="C912" t="s">
        <v>3</v>
      </c>
    </row>
    <row r="913" spans="1:3" x14ac:dyDescent="0.35">
      <c r="A913" s="1">
        <v>42949.973611111112</v>
      </c>
      <c r="B913">
        <v>7.8</v>
      </c>
      <c r="C913" t="s">
        <v>3</v>
      </c>
    </row>
    <row r="914" spans="1:3" x14ac:dyDescent="0.35">
      <c r="A914" s="1">
        <v>42950.040277777778</v>
      </c>
      <c r="B914">
        <v>7.83</v>
      </c>
      <c r="C914" t="s">
        <v>3</v>
      </c>
    </row>
    <row r="915" spans="1:3" x14ac:dyDescent="0.35">
      <c r="A915" s="1">
        <v>42950.056250000001</v>
      </c>
      <c r="B915">
        <v>7.82</v>
      </c>
      <c r="C915" t="s">
        <v>3</v>
      </c>
    </row>
    <row r="916" spans="1:3" x14ac:dyDescent="0.35">
      <c r="A916" s="1">
        <v>42950.072222222225</v>
      </c>
      <c r="B916">
        <v>7.83</v>
      </c>
      <c r="C916" t="s">
        <v>3</v>
      </c>
    </row>
    <row r="917" spans="1:3" x14ac:dyDescent="0.35">
      <c r="A917" s="1">
        <v>42950.17083333333</v>
      </c>
      <c r="B917">
        <v>7.84</v>
      </c>
      <c r="C917" t="s">
        <v>3</v>
      </c>
    </row>
    <row r="918" spans="1:3" x14ac:dyDescent="0.35">
      <c r="A918" s="1">
        <v>42950.20416666667</v>
      </c>
      <c r="B918">
        <v>7.86</v>
      </c>
      <c r="C918" t="s">
        <v>3</v>
      </c>
    </row>
    <row r="919" spans="1:3" x14ac:dyDescent="0.35">
      <c r="A919" s="1">
        <v>42950.220833333333</v>
      </c>
      <c r="B919">
        <v>7.84</v>
      </c>
      <c r="C919" t="s">
        <v>3</v>
      </c>
    </row>
    <row r="920" spans="1:3" x14ac:dyDescent="0.35">
      <c r="A920" s="1">
        <v>42950.237500000003</v>
      </c>
      <c r="B920">
        <v>7.85</v>
      </c>
      <c r="C920" t="s">
        <v>3</v>
      </c>
    </row>
    <row r="921" spans="1:3" x14ac:dyDescent="0.35">
      <c r="A921" s="1">
        <v>42950.269444444442</v>
      </c>
      <c r="B921">
        <v>7.88</v>
      </c>
      <c r="C921" t="s">
        <v>3</v>
      </c>
    </row>
    <row r="922" spans="1:3" x14ac:dyDescent="0.35">
      <c r="A922" s="1">
        <v>42950.285416666666</v>
      </c>
      <c r="B922">
        <v>7.95</v>
      </c>
      <c r="C922" t="s">
        <v>3</v>
      </c>
    </row>
    <row r="923" spans="1:3" x14ac:dyDescent="0.35">
      <c r="A923" s="1">
        <v>42950.302083333336</v>
      </c>
      <c r="B923">
        <v>8</v>
      </c>
      <c r="C923" t="s">
        <v>3</v>
      </c>
    </row>
    <row r="924" spans="1:3" x14ac:dyDescent="0.35">
      <c r="A924" s="1">
        <v>42950.318749999999</v>
      </c>
      <c r="B924">
        <v>8.02</v>
      </c>
      <c r="C924" t="s">
        <v>3</v>
      </c>
    </row>
    <row r="925" spans="1:3" x14ac:dyDescent="0.35">
      <c r="A925" s="1">
        <v>42950.335416666669</v>
      </c>
      <c r="B925">
        <v>8.01</v>
      </c>
      <c r="C925" t="s">
        <v>3</v>
      </c>
    </row>
    <row r="926" spans="1:3" x14ac:dyDescent="0.35">
      <c r="A926" s="1">
        <v>42950.352083333331</v>
      </c>
      <c r="B926">
        <v>8.0299999999999994</v>
      </c>
      <c r="C926" t="s">
        <v>3</v>
      </c>
    </row>
    <row r="927" spans="1:3" x14ac:dyDescent="0.35">
      <c r="A927" s="1">
        <v>42950.383333333331</v>
      </c>
      <c r="B927">
        <v>8.02</v>
      </c>
      <c r="C927" t="s">
        <v>3</v>
      </c>
    </row>
    <row r="928" spans="1:3" x14ac:dyDescent="0.35">
      <c r="A928" s="1">
        <v>42950.400000000001</v>
      </c>
      <c r="B928">
        <v>7.98</v>
      </c>
      <c r="C928" t="s">
        <v>3</v>
      </c>
    </row>
    <row r="929" spans="1:3" x14ac:dyDescent="0.35">
      <c r="A929" s="1">
        <v>42950.433333333334</v>
      </c>
      <c r="B929">
        <v>7.96</v>
      </c>
      <c r="C929" t="s">
        <v>3</v>
      </c>
    </row>
    <row r="930" spans="1:3" x14ac:dyDescent="0.35">
      <c r="A930" s="1">
        <v>42950.465277777781</v>
      </c>
      <c r="B930">
        <v>7.94</v>
      </c>
      <c r="C930" t="s">
        <v>3</v>
      </c>
    </row>
    <row r="931" spans="1:3" x14ac:dyDescent="0.35">
      <c r="A931" s="1">
        <v>42950.481249999997</v>
      </c>
      <c r="B931">
        <v>7.82</v>
      </c>
      <c r="C931" t="s">
        <v>3</v>
      </c>
    </row>
    <row r="932" spans="1:3" x14ac:dyDescent="0.35">
      <c r="A932" s="1">
        <v>42950.49722222222</v>
      </c>
      <c r="B932">
        <v>7.8</v>
      </c>
      <c r="C932" t="s">
        <v>3</v>
      </c>
    </row>
    <row r="933" spans="1:3" x14ac:dyDescent="0.35">
      <c r="A933" s="1">
        <v>42950.515972222223</v>
      </c>
      <c r="B933">
        <v>7.78</v>
      </c>
      <c r="C933" t="s">
        <v>3</v>
      </c>
    </row>
    <row r="934" spans="1:3" x14ac:dyDescent="0.35">
      <c r="A934" s="1">
        <v>42950.547222222223</v>
      </c>
      <c r="B934">
        <v>7.82</v>
      </c>
      <c r="C934" t="s">
        <v>3</v>
      </c>
    </row>
    <row r="935" spans="1:3" x14ac:dyDescent="0.35">
      <c r="A935" s="1">
        <v>42950.579861111109</v>
      </c>
      <c r="B935">
        <v>7.83</v>
      </c>
      <c r="C935" t="s">
        <v>3</v>
      </c>
    </row>
    <row r="936" spans="1:3" x14ac:dyDescent="0.35">
      <c r="A936" s="1">
        <v>42950.603472222225</v>
      </c>
      <c r="B936">
        <v>7.82</v>
      </c>
      <c r="C936" t="s">
        <v>3</v>
      </c>
    </row>
    <row r="937" spans="1:3" x14ac:dyDescent="0.35">
      <c r="A937" s="1">
        <v>42950.619444444441</v>
      </c>
      <c r="B937">
        <v>7.83</v>
      </c>
      <c r="C937" t="s">
        <v>3</v>
      </c>
    </row>
    <row r="938" spans="1:3" x14ac:dyDescent="0.35">
      <c r="A938" s="1">
        <v>42950.634722222225</v>
      </c>
      <c r="B938">
        <v>7.85</v>
      </c>
      <c r="C938" t="s">
        <v>3</v>
      </c>
    </row>
    <row r="939" spans="1:3" x14ac:dyDescent="0.35">
      <c r="A939" s="1">
        <v>42950.650694444441</v>
      </c>
      <c r="B939">
        <v>7.84</v>
      </c>
      <c r="C939" t="s">
        <v>3</v>
      </c>
    </row>
    <row r="940" spans="1:3" x14ac:dyDescent="0.35">
      <c r="A940" s="1">
        <v>42950.667361111111</v>
      </c>
      <c r="B940">
        <v>7.83</v>
      </c>
      <c r="C940" t="s">
        <v>3</v>
      </c>
    </row>
    <row r="941" spans="1:3" x14ac:dyDescent="0.35">
      <c r="A941" s="1">
        <v>42950.680555555555</v>
      </c>
      <c r="B941">
        <v>7.83</v>
      </c>
      <c r="C941" t="s">
        <v>3</v>
      </c>
    </row>
    <row r="942" spans="1:3" x14ac:dyDescent="0.35">
      <c r="A942" s="1">
        <v>42950.685416666667</v>
      </c>
      <c r="B942">
        <v>7.84</v>
      </c>
      <c r="C942" t="s">
        <v>3</v>
      </c>
    </row>
    <row r="943" spans="1:3" x14ac:dyDescent="0.35">
      <c r="A943" s="1">
        <v>42950.700694444444</v>
      </c>
      <c r="B943">
        <v>7.83</v>
      </c>
      <c r="C943" t="s">
        <v>3</v>
      </c>
    </row>
    <row r="944" spans="1:3" x14ac:dyDescent="0.35">
      <c r="A944" s="1">
        <v>42950.717361111114</v>
      </c>
      <c r="B944">
        <v>7.84</v>
      </c>
      <c r="C944" t="s">
        <v>3</v>
      </c>
    </row>
    <row r="945" spans="1:3" x14ac:dyDescent="0.35">
      <c r="A945" s="1">
        <v>42950.749305555553</v>
      </c>
      <c r="B945">
        <v>7.83</v>
      </c>
      <c r="C945" t="s">
        <v>3</v>
      </c>
    </row>
    <row r="946" spans="1:3" x14ac:dyDescent="0.35">
      <c r="A946" s="1">
        <v>42950.797222222223</v>
      </c>
      <c r="B946">
        <v>7.79</v>
      </c>
      <c r="C946" t="s">
        <v>3</v>
      </c>
    </row>
    <row r="947" spans="1:3" x14ac:dyDescent="0.35">
      <c r="A947" s="1">
        <v>42950.813888888886</v>
      </c>
      <c r="B947">
        <v>7.82</v>
      </c>
      <c r="C947" t="s">
        <v>3</v>
      </c>
    </row>
    <row r="948" spans="1:3" x14ac:dyDescent="0.35">
      <c r="A948" s="1">
        <v>42950.82916666667</v>
      </c>
      <c r="B948">
        <v>7.83</v>
      </c>
      <c r="C948" t="s">
        <v>3</v>
      </c>
    </row>
    <row r="949" spans="1:3" x14ac:dyDescent="0.35">
      <c r="A949" s="1">
        <v>42950.879861111112</v>
      </c>
      <c r="B949">
        <v>7.84</v>
      </c>
      <c r="C949" t="s">
        <v>3</v>
      </c>
    </row>
    <row r="950" spans="1:3" x14ac:dyDescent="0.35">
      <c r="A950" s="1">
        <v>42950.994444444441</v>
      </c>
      <c r="B950">
        <v>7.85</v>
      </c>
      <c r="C950" t="s">
        <v>3</v>
      </c>
    </row>
    <row r="951" spans="1:3" x14ac:dyDescent="0.35">
      <c r="A951" s="1">
        <v>42951.009722222225</v>
      </c>
      <c r="B951">
        <v>7.83</v>
      </c>
      <c r="C951" t="s">
        <v>3</v>
      </c>
    </row>
    <row r="952" spans="1:3" x14ac:dyDescent="0.35">
      <c r="A952" s="1">
        <v>42951.026388888888</v>
      </c>
      <c r="B952">
        <v>7.84</v>
      </c>
      <c r="C952" t="s">
        <v>3</v>
      </c>
    </row>
    <row r="953" spans="1:3" x14ac:dyDescent="0.35">
      <c r="A953" s="1">
        <v>42951.059027777781</v>
      </c>
      <c r="B953">
        <v>7.85</v>
      </c>
      <c r="C953" t="s">
        <v>3</v>
      </c>
    </row>
    <row r="954" spans="1:3" x14ac:dyDescent="0.35">
      <c r="A954" s="1">
        <v>42951.092361111114</v>
      </c>
      <c r="B954">
        <v>7.86</v>
      </c>
      <c r="C954" t="s">
        <v>3</v>
      </c>
    </row>
    <row r="955" spans="1:3" x14ac:dyDescent="0.35">
      <c r="A955" s="1">
        <v>42951.109027777777</v>
      </c>
      <c r="B955">
        <v>7.85</v>
      </c>
      <c r="C955" t="s">
        <v>3</v>
      </c>
    </row>
    <row r="956" spans="1:3" x14ac:dyDescent="0.35">
      <c r="A956" s="1">
        <v>42951.158333333333</v>
      </c>
      <c r="B956">
        <v>7.84</v>
      </c>
      <c r="C956" t="s">
        <v>3</v>
      </c>
    </row>
    <row r="957" spans="1:3" x14ac:dyDescent="0.35">
      <c r="A957" s="1">
        <v>42951.175000000003</v>
      </c>
      <c r="B957">
        <v>7.86</v>
      </c>
      <c r="C957" t="s">
        <v>3</v>
      </c>
    </row>
    <row r="958" spans="1:3" x14ac:dyDescent="0.35">
      <c r="A958" s="1">
        <v>42951.191666666666</v>
      </c>
      <c r="B958">
        <v>7.85</v>
      </c>
      <c r="C958" t="s">
        <v>3</v>
      </c>
    </row>
    <row r="959" spans="1:3" x14ac:dyDescent="0.35">
      <c r="A959" s="1">
        <v>42951.224305555559</v>
      </c>
      <c r="B959">
        <v>7.87</v>
      </c>
      <c r="C959" t="s">
        <v>3</v>
      </c>
    </row>
    <row r="960" spans="1:3" x14ac:dyDescent="0.35">
      <c r="A960" s="1">
        <v>42951.272916666669</v>
      </c>
      <c r="B960">
        <v>7.91</v>
      </c>
      <c r="C960" t="s">
        <v>3</v>
      </c>
    </row>
    <row r="961" spans="1:3" x14ac:dyDescent="0.35">
      <c r="A961" s="1">
        <v>42951.306250000001</v>
      </c>
      <c r="B961">
        <v>7.92</v>
      </c>
      <c r="C961" t="s">
        <v>3</v>
      </c>
    </row>
    <row r="962" spans="1:3" x14ac:dyDescent="0.35">
      <c r="A962" s="1">
        <v>42951.354861111111</v>
      </c>
      <c r="B962">
        <v>7.91</v>
      </c>
      <c r="C962" t="s">
        <v>3</v>
      </c>
    </row>
    <row r="963" spans="1:3" x14ac:dyDescent="0.35">
      <c r="A963" s="1">
        <v>42951.404166666667</v>
      </c>
      <c r="B963">
        <v>7.88</v>
      </c>
      <c r="C963" t="s">
        <v>3</v>
      </c>
    </row>
    <row r="964" spans="1:3" x14ac:dyDescent="0.35">
      <c r="A964" s="1">
        <v>42951.42083333333</v>
      </c>
      <c r="B964">
        <v>7.89</v>
      </c>
      <c r="C964" t="s">
        <v>3</v>
      </c>
    </row>
    <row r="965" spans="1:3" x14ac:dyDescent="0.35">
      <c r="A965" s="1">
        <v>42951.4375</v>
      </c>
      <c r="B965">
        <v>7.86</v>
      </c>
      <c r="C965" t="s">
        <v>3</v>
      </c>
    </row>
    <row r="966" spans="1:3" x14ac:dyDescent="0.35">
      <c r="A966" s="1">
        <v>42951.45416666667</v>
      </c>
      <c r="B966">
        <v>7.85</v>
      </c>
      <c r="C966" t="s">
        <v>3</v>
      </c>
    </row>
    <row r="967" spans="1:3" x14ac:dyDescent="0.35">
      <c r="A967" s="1">
        <v>42951.470138888886</v>
      </c>
      <c r="B967">
        <v>7.83</v>
      </c>
      <c r="C967" t="s">
        <v>3</v>
      </c>
    </row>
    <row r="968" spans="1:3" x14ac:dyDescent="0.35">
      <c r="A968" s="1">
        <v>42951.486111111109</v>
      </c>
      <c r="B968">
        <v>7.82</v>
      </c>
      <c r="C968" t="s">
        <v>3</v>
      </c>
    </row>
    <row r="969" spans="1:3" x14ac:dyDescent="0.35">
      <c r="A969" s="1">
        <v>42951.518750000003</v>
      </c>
      <c r="B969">
        <v>7.8</v>
      </c>
      <c r="C969" t="s">
        <v>3</v>
      </c>
    </row>
    <row r="970" spans="1:3" x14ac:dyDescent="0.35">
      <c r="A970" s="1">
        <v>42951.535416666666</v>
      </c>
      <c r="B970">
        <v>7.82</v>
      </c>
      <c r="C970" t="s">
        <v>3</v>
      </c>
    </row>
    <row r="971" spans="1:3" x14ac:dyDescent="0.35">
      <c r="A971" s="1">
        <v>42951.601388888892</v>
      </c>
      <c r="B971">
        <v>7.83</v>
      </c>
      <c r="C971" t="s">
        <v>3</v>
      </c>
    </row>
    <row r="972" spans="1:3" x14ac:dyDescent="0.35">
      <c r="A972" s="1">
        <v>42951.634027777778</v>
      </c>
      <c r="B972">
        <v>7.85</v>
      </c>
      <c r="C972" t="s">
        <v>3</v>
      </c>
    </row>
    <row r="973" spans="1:3" x14ac:dyDescent="0.35">
      <c r="A973" s="1">
        <v>42951.650694444441</v>
      </c>
      <c r="B973">
        <v>7.86</v>
      </c>
      <c r="C973" t="s">
        <v>3</v>
      </c>
    </row>
    <row r="974" spans="1:3" x14ac:dyDescent="0.35">
      <c r="A974" s="1">
        <v>42951.667361111111</v>
      </c>
      <c r="B974">
        <v>7.87</v>
      </c>
      <c r="C974" t="s">
        <v>3</v>
      </c>
    </row>
    <row r="975" spans="1:3" x14ac:dyDescent="0.35">
      <c r="A975" s="1">
        <v>42951.684027777781</v>
      </c>
      <c r="B975">
        <v>7.86</v>
      </c>
      <c r="C975" t="s">
        <v>3</v>
      </c>
    </row>
    <row r="976" spans="1:3" x14ac:dyDescent="0.35">
      <c r="A976" s="1">
        <v>42951.731944444444</v>
      </c>
      <c r="B976">
        <v>7.85</v>
      </c>
      <c r="C976" t="s">
        <v>3</v>
      </c>
    </row>
    <row r="977" spans="1:3" x14ac:dyDescent="0.35">
      <c r="A977" s="1">
        <v>42951.765277777777</v>
      </c>
      <c r="B977">
        <v>7.84</v>
      </c>
      <c r="C977" t="s">
        <v>3</v>
      </c>
    </row>
    <row r="978" spans="1:3" x14ac:dyDescent="0.35">
      <c r="A978" s="1">
        <v>42951.799305555556</v>
      </c>
      <c r="B978">
        <v>7.83</v>
      </c>
      <c r="C978" t="s">
        <v>3</v>
      </c>
    </row>
    <row r="979" spans="1:3" x14ac:dyDescent="0.35">
      <c r="A979" s="1">
        <v>42951.980555555558</v>
      </c>
      <c r="B979">
        <v>7.82</v>
      </c>
      <c r="C979" t="s">
        <v>3</v>
      </c>
    </row>
    <row r="980" spans="1:3" x14ac:dyDescent="0.35">
      <c r="A980" s="1">
        <v>42951.996527777781</v>
      </c>
      <c r="B980">
        <v>7.84</v>
      </c>
      <c r="C980" t="s">
        <v>3</v>
      </c>
    </row>
    <row r="981" spans="1:3" x14ac:dyDescent="0.35">
      <c r="A981" s="1">
        <v>42952.09375</v>
      </c>
      <c r="B981">
        <v>7.85</v>
      </c>
      <c r="C981" t="s">
        <v>3</v>
      </c>
    </row>
    <row r="982" spans="1:3" x14ac:dyDescent="0.35">
      <c r="A982" s="1">
        <v>42952.11041666667</v>
      </c>
      <c r="B982">
        <v>7.84</v>
      </c>
      <c r="C982" t="s">
        <v>3</v>
      </c>
    </row>
    <row r="983" spans="1:3" x14ac:dyDescent="0.35">
      <c r="A983" s="1">
        <v>42952.127083333333</v>
      </c>
      <c r="B983">
        <v>7.86</v>
      </c>
      <c r="C983" t="s">
        <v>3</v>
      </c>
    </row>
    <row r="984" spans="1:3" x14ac:dyDescent="0.35">
      <c r="A984" s="1">
        <v>42952.143750000003</v>
      </c>
      <c r="B984">
        <v>7.85</v>
      </c>
      <c r="C984" t="s">
        <v>3</v>
      </c>
    </row>
    <row r="985" spans="1:3" x14ac:dyDescent="0.35">
      <c r="A985" s="1">
        <v>42952.161805555559</v>
      </c>
      <c r="B985">
        <v>7.86</v>
      </c>
      <c r="C985" t="s">
        <v>3</v>
      </c>
    </row>
    <row r="986" spans="1:3" x14ac:dyDescent="0.35">
      <c r="A986" s="1">
        <v>42952.177777777775</v>
      </c>
      <c r="B986">
        <v>7.87</v>
      </c>
      <c r="C986" t="s">
        <v>3</v>
      </c>
    </row>
    <row r="987" spans="1:3" x14ac:dyDescent="0.35">
      <c r="A987" s="1">
        <v>42952.194444444445</v>
      </c>
      <c r="B987">
        <v>7.88</v>
      </c>
      <c r="C987" t="s">
        <v>3</v>
      </c>
    </row>
    <row r="988" spans="1:3" x14ac:dyDescent="0.35">
      <c r="A988" s="1">
        <v>42952.211111111108</v>
      </c>
      <c r="B988">
        <v>7.87</v>
      </c>
      <c r="C988" t="s">
        <v>3</v>
      </c>
    </row>
    <row r="989" spans="1:3" x14ac:dyDescent="0.35">
      <c r="A989" s="1">
        <v>42952.226388888892</v>
      </c>
      <c r="B989">
        <v>7.88</v>
      </c>
      <c r="C989" t="s">
        <v>3</v>
      </c>
    </row>
    <row r="990" spans="1:3" x14ac:dyDescent="0.35">
      <c r="A990" s="1">
        <v>42952.243055555555</v>
      </c>
      <c r="B990">
        <v>7.91</v>
      </c>
      <c r="C990" t="s">
        <v>3</v>
      </c>
    </row>
    <row r="991" spans="1:3" x14ac:dyDescent="0.35">
      <c r="A991" s="1">
        <v>42952.259722222225</v>
      </c>
      <c r="B991">
        <v>7.88</v>
      </c>
      <c r="C991" t="s">
        <v>3</v>
      </c>
    </row>
    <row r="992" spans="1:3" x14ac:dyDescent="0.35">
      <c r="A992" s="1">
        <v>42952.276388888888</v>
      </c>
      <c r="B992">
        <v>7.91</v>
      </c>
      <c r="C992" t="s">
        <v>3</v>
      </c>
    </row>
    <row r="993" spans="1:3" x14ac:dyDescent="0.35">
      <c r="A993" s="1">
        <v>42952.292361111111</v>
      </c>
      <c r="B993">
        <v>7.93</v>
      </c>
      <c r="C993" t="s">
        <v>3</v>
      </c>
    </row>
    <row r="994" spans="1:3" x14ac:dyDescent="0.35">
      <c r="A994" s="1">
        <v>42952.309027777781</v>
      </c>
      <c r="B994">
        <v>7.92</v>
      </c>
      <c r="C994" t="s">
        <v>3</v>
      </c>
    </row>
    <row r="995" spans="1:3" x14ac:dyDescent="0.35">
      <c r="A995" s="1">
        <v>42952.325694444444</v>
      </c>
      <c r="B995">
        <v>7.93</v>
      </c>
      <c r="C995" t="s">
        <v>3</v>
      </c>
    </row>
    <row r="996" spans="1:3" x14ac:dyDescent="0.35">
      <c r="A996" s="1">
        <v>42952.342361111114</v>
      </c>
      <c r="B996">
        <v>7.92</v>
      </c>
      <c r="C996" t="s">
        <v>3</v>
      </c>
    </row>
    <row r="997" spans="1:3" x14ac:dyDescent="0.35">
      <c r="A997" s="1">
        <v>42952.359027777777</v>
      </c>
      <c r="B997">
        <v>7.91</v>
      </c>
      <c r="C997" t="s">
        <v>3</v>
      </c>
    </row>
    <row r="998" spans="1:3" x14ac:dyDescent="0.35">
      <c r="A998" s="1">
        <v>42952.375</v>
      </c>
      <c r="B998">
        <v>7.89</v>
      </c>
      <c r="C998" t="s">
        <v>3</v>
      </c>
    </row>
    <row r="999" spans="1:3" x14ac:dyDescent="0.35">
      <c r="A999" s="1">
        <v>42952.39166666667</v>
      </c>
      <c r="B999">
        <v>7.91</v>
      </c>
      <c r="C999" t="s">
        <v>3</v>
      </c>
    </row>
    <row r="1000" spans="1:3" x14ac:dyDescent="0.35">
      <c r="A1000" s="1">
        <v>42952.408333333333</v>
      </c>
      <c r="B1000">
        <v>7.89</v>
      </c>
      <c r="C1000" t="s">
        <v>3</v>
      </c>
    </row>
    <row r="1001" spans="1:3" x14ac:dyDescent="0.35">
      <c r="A1001" s="1">
        <v>42952.425000000003</v>
      </c>
      <c r="B1001">
        <v>7.87</v>
      </c>
      <c r="C1001" t="s">
        <v>3</v>
      </c>
    </row>
    <row r="1002" spans="1:3" x14ac:dyDescent="0.35">
      <c r="A1002" s="1">
        <v>42952.441666666666</v>
      </c>
      <c r="B1002">
        <v>7.86</v>
      </c>
      <c r="C1002" t="s">
        <v>3</v>
      </c>
    </row>
    <row r="1003" spans="1:3" x14ac:dyDescent="0.35">
      <c r="A1003" s="1">
        <v>42952.456250000003</v>
      </c>
      <c r="B1003">
        <v>7.84</v>
      </c>
      <c r="C1003" t="s">
        <v>3</v>
      </c>
    </row>
    <row r="1004" spans="1:3" x14ac:dyDescent="0.35">
      <c r="A1004" s="1">
        <v>42952.472916666666</v>
      </c>
      <c r="B1004">
        <v>7.83</v>
      </c>
      <c r="C1004" t="s">
        <v>3</v>
      </c>
    </row>
    <row r="1005" spans="1:3" x14ac:dyDescent="0.35">
      <c r="A1005" s="1">
        <v>42952.489583333336</v>
      </c>
      <c r="B1005">
        <v>7.84</v>
      </c>
      <c r="C1005" t="s">
        <v>3</v>
      </c>
    </row>
    <row r="1006" spans="1:3" x14ac:dyDescent="0.35">
      <c r="A1006" s="1">
        <v>42952.506249999999</v>
      </c>
      <c r="B1006">
        <v>7.82</v>
      </c>
      <c r="C1006" t="s">
        <v>3</v>
      </c>
    </row>
    <row r="1007" spans="1:3" x14ac:dyDescent="0.35">
      <c r="A1007" s="1">
        <v>42952.555555555555</v>
      </c>
      <c r="B1007">
        <v>7.8</v>
      </c>
      <c r="C1007" t="s">
        <v>3</v>
      </c>
    </row>
    <row r="1008" spans="1:3" x14ac:dyDescent="0.35">
      <c r="A1008" s="1">
        <v>42952.572222222225</v>
      </c>
      <c r="B1008">
        <v>7.82</v>
      </c>
      <c r="C1008" t="s">
        <v>3</v>
      </c>
    </row>
    <row r="1009" spans="1:3" x14ac:dyDescent="0.35">
      <c r="A1009" s="1">
        <v>42952.588888888888</v>
      </c>
      <c r="B1009">
        <v>7.84</v>
      </c>
      <c r="C1009" t="s">
        <v>3</v>
      </c>
    </row>
    <row r="1010" spans="1:3" x14ac:dyDescent="0.35">
      <c r="A1010" s="1">
        <v>42952.621527777781</v>
      </c>
      <c r="B1010">
        <v>7.85</v>
      </c>
      <c r="C1010" t="s">
        <v>3</v>
      </c>
    </row>
    <row r="1011" spans="1:3" x14ac:dyDescent="0.35">
      <c r="A1011" s="1">
        <v>42952.654861111114</v>
      </c>
      <c r="B1011">
        <v>7.86</v>
      </c>
      <c r="C1011" t="s">
        <v>3</v>
      </c>
    </row>
    <row r="1012" spans="1:3" x14ac:dyDescent="0.35">
      <c r="A1012" s="1">
        <v>42952.671527777777</v>
      </c>
      <c r="B1012">
        <v>7.85</v>
      </c>
      <c r="C1012" t="s">
        <v>3</v>
      </c>
    </row>
    <row r="1013" spans="1:3" x14ac:dyDescent="0.35">
      <c r="A1013" s="1">
        <v>42952.6875</v>
      </c>
      <c r="B1013">
        <v>7.86</v>
      </c>
      <c r="C1013" t="s">
        <v>3</v>
      </c>
    </row>
    <row r="1014" spans="1:3" x14ac:dyDescent="0.35">
      <c r="A1014" s="1">
        <v>42952.70416666667</v>
      </c>
      <c r="B1014">
        <v>7.87</v>
      </c>
      <c r="C1014" t="s">
        <v>3</v>
      </c>
    </row>
    <row r="1015" spans="1:3" x14ac:dyDescent="0.35">
      <c r="A1015" s="1">
        <v>42952.720833333333</v>
      </c>
      <c r="B1015">
        <v>7.85</v>
      </c>
      <c r="C1015" t="s">
        <v>3</v>
      </c>
    </row>
    <row r="1016" spans="1:3" x14ac:dyDescent="0.35">
      <c r="A1016" s="1">
        <v>42952.736805555556</v>
      </c>
      <c r="B1016">
        <v>7.87</v>
      </c>
      <c r="C1016" t="s">
        <v>3</v>
      </c>
    </row>
    <row r="1017" spans="1:3" x14ac:dyDescent="0.35">
      <c r="A1017" s="1">
        <v>42952.753472222219</v>
      </c>
      <c r="B1017">
        <v>7.86</v>
      </c>
      <c r="C1017" t="s">
        <v>3</v>
      </c>
    </row>
    <row r="1018" spans="1:3" x14ac:dyDescent="0.35">
      <c r="A1018" s="1">
        <v>42952.770138888889</v>
      </c>
      <c r="B1018">
        <v>7.85</v>
      </c>
      <c r="C1018" t="s">
        <v>3</v>
      </c>
    </row>
    <row r="1019" spans="1:3" x14ac:dyDescent="0.35">
      <c r="A1019" s="1">
        <v>42952.786805555559</v>
      </c>
      <c r="B1019">
        <v>7.84</v>
      </c>
      <c r="C1019" t="s">
        <v>3</v>
      </c>
    </row>
    <row r="1020" spans="1:3" x14ac:dyDescent="0.35">
      <c r="A1020" s="1">
        <v>42952.803472222222</v>
      </c>
      <c r="B1020">
        <v>7.83</v>
      </c>
      <c r="C1020" t="s">
        <v>3</v>
      </c>
    </row>
    <row r="1021" spans="1:3" x14ac:dyDescent="0.35">
      <c r="A1021" s="1">
        <v>42952.868750000001</v>
      </c>
      <c r="B1021">
        <v>7.8</v>
      </c>
      <c r="C1021" t="s">
        <v>3</v>
      </c>
    </row>
    <row r="1022" spans="1:3" x14ac:dyDescent="0.35">
      <c r="A1022" s="1">
        <v>42952.885416666664</v>
      </c>
      <c r="B1022">
        <v>7.83</v>
      </c>
      <c r="C1022" t="s">
        <v>3</v>
      </c>
    </row>
    <row r="1023" spans="1:3" x14ac:dyDescent="0.35">
      <c r="A1023" s="1">
        <v>42952.902083333334</v>
      </c>
      <c r="B1023">
        <v>7.82</v>
      </c>
      <c r="C1023" t="s">
        <v>3</v>
      </c>
    </row>
    <row r="1024" spans="1:3" x14ac:dyDescent="0.35">
      <c r="A1024" s="1">
        <v>42952.93472222222</v>
      </c>
      <c r="B1024">
        <v>7.83</v>
      </c>
      <c r="C1024" t="s">
        <v>3</v>
      </c>
    </row>
    <row r="1025" spans="1:3" x14ac:dyDescent="0.35">
      <c r="A1025" s="1">
        <v>42952.950694444444</v>
      </c>
      <c r="B1025">
        <v>7.8</v>
      </c>
      <c r="C1025" t="s">
        <v>3</v>
      </c>
    </row>
    <row r="1026" spans="1:3" x14ac:dyDescent="0.35">
      <c r="A1026" s="1">
        <v>42952.966666666667</v>
      </c>
      <c r="B1026">
        <v>7.82</v>
      </c>
      <c r="C1026" t="s">
        <v>3</v>
      </c>
    </row>
    <row r="1027" spans="1:3" x14ac:dyDescent="0.35">
      <c r="A1027" s="1">
        <v>42953.015277777777</v>
      </c>
      <c r="B1027">
        <v>7.83</v>
      </c>
      <c r="C1027" t="s">
        <v>3</v>
      </c>
    </row>
    <row r="1028" spans="1:3" x14ac:dyDescent="0.35">
      <c r="A1028" s="1">
        <v>42953.064583333333</v>
      </c>
      <c r="B1028">
        <v>7.84</v>
      </c>
      <c r="C1028" t="s">
        <v>3</v>
      </c>
    </row>
    <row r="1029" spans="1:3" x14ac:dyDescent="0.35">
      <c r="A1029" s="1">
        <v>42953.080555555556</v>
      </c>
      <c r="B1029">
        <v>7.83</v>
      </c>
      <c r="C1029" t="s">
        <v>3</v>
      </c>
    </row>
    <row r="1030" spans="1:3" x14ac:dyDescent="0.35">
      <c r="A1030" s="1">
        <v>42953.131249999999</v>
      </c>
      <c r="B1030">
        <v>7.85</v>
      </c>
      <c r="C1030" t="s">
        <v>3</v>
      </c>
    </row>
    <row r="1031" spans="1:3" x14ac:dyDescent="0.35">
      <c r="A1031" s="1">
        <v>42953.147916666669</v>
      </c>
      <c r="B1031">
        <v>7.84</v>
      </c>
      <c r="C1031" t="s">
        <v>3</v>
      </c>
    </row>
    <row r="1032" spans="1:3" x14ac:dyDescent="0.35">
      <c r="A1032" s="1">
        <v>42953.163888888892</v>
      </c>
      <c r="B1032">
        <v>7.85</v>
      </c>
      <c r="C1032" t="s">
        <v>3</v>
      </c>
    </row>
    <row r="1033" spans="1:3" x14ac:dyDescent="0.35">
      <c r="A1033" s="1">
        <v>42953.229166666664</v>
      </c>
      <c r="B1033">
        <v>7.86</v>
      </c>
      <c r="C1033" t="s">
        <v>3</v>
      </c>
    </row>
    <row r="1034" spans="1:3" x14ac:dyDescent="0.35">
      <c r="A1034" s="1">
        <v>42953.245833333334</v>
      </c>
      <c r="B1034">
        <v>7.87</v>
      </c>
      <c r="C1034" t="s">
        <v>3</v>
      </c>
    </row>
    <row r="1035" spans="1:3" x14ac:dyDescent="0.35">
      <c r="A1035" s="1">
        <v>42953.262499999997</v>
      </c>
      <c r="B1035">
        <v>7.86</v>
      </c>
      <c r="C1035" t="s">
        <v>3</v>
      </c>
    </row>
    <row r="1036" spans="1:3" x14ac:dyDescent="0.35">
      <c r="A1036" s="1">
        <v>42953.27847222222</v>
      </c>
      <c r="B1036">
        <v>7.89</v>
      </c>
      <c r="C1036" t="s">
        <v>3</v>
      </c>
    </row>
    <row r="1037" spans="1:3" x14ac:dyDescent="0.35">
      <c r="A1037" s="1">
        <v>42953.295138888891</v>
      </c>
      <c r="B1037">
        <v>7.92</v>
      </c>
      <c r="C1037" t="s">
        <v>3</v>
      </c>
    </row>
    <row r="1038" spans="1:3" x14ac:dyDescent="0.35">
      <c r="A1038" s="1">
        <v>42953.328472222223</v>
      </c>
      <c r="B1038">
        <v>7.93</v>
      </c>
      <c r="C1038" t="s">
        <v>3</v>
      </c>
    </row>
    <row r="1039" spans="1:3" x14ac:dyDescent="0.35">
      <c r="A1039" s="1">
        <v>42953.361111111109</v>
      </c>
      <c r="B1039">
        <v>7.91</v>
      </c>
      <c r="C1039" t="s">
        <v>3</v>
      </c>
    </row>
    <row r="1040" spans="1:3" x14ac:dyDescent="0.35">
      <c r="A1040" s="1">
        <v>42953.411111111112</v>
      </c>
      <c r="B1040">
        <v>7.88</v>
      </c>
      <c r="C1040" t="s">
        <v>3</v>
      </c>
    </row>
    <row r="1041" spans="1:3" x14ac:dyDescent="0.35">
      <c r="A1041" s="1">
        <v>42953.444444444445</v>
      </c>
      <c r="B1041">
        <v>7.86</v>
      </c>
      <c r="C1041" t="s">
        <v>3</v>
      </c>
    </row>
    <row r="1042" spans="1:3" x14ac:dyDescent="0.35">
      <c r="A1042" s="1">
        <v>42953.461111111108</v>
      </c>
      <c r="B1042">
        <v>7.84</v>
      </c>
      <c r="C1042" t="s">
        <v>3</v>
      </c>
    </row>
    <row r="1043" spans="1:3" x14ac:dyDescent="0.35">
      <c r="A1043" s="1">
        <v>42953.493750000001</v>
      </c>
      <c r="B1043">
        <v>7.83</v>
      </c>
      <c r="C1043" t="s">
        <v>3</v>
      </c>
    </row>
    <row r="1044" spans="1:3" x14ac:dyDescent="0.35">
      <c r="A1044" s="1">
        <v>42953.510416666664</v>
      </c>
      <c r="B1044">
        <v>7.84</v>
      </c>
      <c r="C1044" t="s">
        <v>3</v>
      </c>
    </row>
    <row r="1045" spans="1:3" x14ac:dyDescent="0.35">
      <c r="A1045" s="1">
        <v>42953.52847222222</v>
      </c>
      <c r="B1045">
        <v>7.85</v>
      </c>
      <c r="C1045" t="s">
        <v>3</v>
      </c>
    </row>
    <row r="1046" spans="1:3" x14ac:dyDescent="0.35">
      <c r="A1046" s="1">
        <v>42953.54583333333</v>
      </c>
      <c r="B1046">
        <v>7.83</v>
      </c>
      <c r="C1046" t="s">
        <v>3</v>
      </c>
    </row>
    <row r="1047" spans="1:3" x14ac:dyDescent="0.35">
      <c r="A1047" s="1">
        <v>42953.5625</v>
      </c>
      <c r="B1047">
        <v>7.84</v>
      </c>
      <c r="C1047" t="s">
        <v>3</v>
      </c>
    </row>
    <row r="1048" spans="1:3" x14ac:dyDescent="0.35">
      <c r="A1048" s="1">
        <v>42953.57916666667</v>
      </c>
      <c r="B1048">
        <v>7.83</v>
      </c>
      <c r="C1048" t="s">
        <v>3</v>
      </c>
    </row>
    <row r="1049" spans="1:3" x14ac:dyDescent="0.35">
      <c r="A1049" s="1">
        <v>42953.595833333333</v>
      </c>
      <c r="B1049">
        <v>7.84</v>
      </c>
      <c r="C1049" t="s">
        <v>3</v>
      </c>
    </row>
    <row r="1050" spans="1:3" x14ac:dyDescent="0.35">
      <c r="A1050" s="1">
        <v>42953.611805555556</v>
      </c>
      <c r="B1050">
        <v>7.87</v>
      </c>
      <c r="C1050" t="s">
        <v>3</v>
      </c>
    </row>
    <row r="1051" spans="1:3" x14ac:dyDescent="0.35">
      <c r="A1051" s="1">
        <v>42953.628472222219</v>
      </c>
      <c r="B1051">
        <v>7.89</v>
      </c>
      <c r="C1051" t="s">
        <v>3</v>
      </c>
    </row>
    <row r="1052" spans="1:3" x14ac:dyDescent="0.35">
      <c r="A1052" s="1">
        <v>42953.645138888889</v>
      </c>
      <c r="B1052">
        <v>7.91</v>
      </c>
      <c r="C1052" t="s">
        <v>3</v>
      </c>
    </row>
    <row r="1053" spans="1:3" x14ac:dyDescent="0.35">
      <c r="A1053" s="1">
        <v>42953.660416666666</v>
      </c>
      <c r="B1053">
        <v>7.89</v>
      </c>
      <c r="C1053" t="s">
        <v>3</v>
      </c>
    </row>
    <row r="1054" spans="1:3" x14ac:dyDescent="0.35">
      <c r="A1054" s="1">
        <v>42953.675694444442</v>
      </c>
      <c r="B1054">
        <v>7.91</v>
      </c>
      <c r="C1054" t="s">
        <v>3</v>
      </c>
    </row>
    <row r="1055" spans="1:3" x14ac:dyDescent="0.35">
      <c r="A1055" s="1">
        <v>42953.692361111112</v>
      </c>
      <c r="B1055">
        <v>7.88</v>
      </c>
      <c r="C1055" t="s">
        <v>3</v>
      </c>
    </row>
    <row r="1056" spans="1:3" x14ac:dyDescent="0.35">
      <c r="A1056" s="1">
        <v>42953.709027777775</v>
      </c>
      <c r="B1056">
        <v>7.92</v>
      </c>
      <c r="C1056" t="s">
        <v>3</v>
      </c>
    </row>
    <row r="1057" spans="1:3" x14ac:dyDescent="0.35">
      <c r="A1057" s="1">
        <v>42953.724305555559</v>
      </c>
      <c r="B1057">
        <v>7.89</v>
      </c>
      <c r="C1057" t="s">
        <v>3</v>
      </c>
    </row>
    <row r="1058" spans="1:3" x14ac:dyDescent="0.35">
      <c r="A1058" s="1">
        <v>42953.740277777775</v>
      </c>
      <c r="B1058">
        <v>7.87</v>
      </c>
      <c r="C1058" t="s">
        <v>3</v>
      </c>
    </row>
    <row r="1059" spans="1:3" x14ac:dyDescent="0.35">
      <c r="A1059" s="1">
        <v>42953.756249999999</v>
      </c>
      <c r="B1059">
        <v>7.88</v>
      </c>
      <c r="C1059" t="s">
        <v>3</v>
      </c>
    </row>
    <row r="1060" spans="1:3" x14ac:dyDescent="0.35">
      <c r="A1060" s="1">
        <v>42953.772222222222</v>
      </c>
      <c r="B1060">
        <v>7.86</v>
      </c>
      <c r="C1060" t="s">
        <v>3</v>
      </c>
    </row>
    <row r="1061" spans="1:3" x14ac:dyDescent="0.35">
      <c r="A1061" s="1">
        <v>42953.804166666669</v>
      </c>
      <c r="B1061">
        <v>7.84</v>
      </c>
      <c r="C1061" t="s">
        <v>3</v>
      </c>
    </row>
    <row r="1062" spans="1:3" x14ac:dyDescent="0.35">
      <c r="A1062" s="1">
        <v>42953.879861111112</v>
      </c>
      <c r="B1062">
        <v>7.85</v>
      </c>
      <c r="C1062" t="s">
        <v>3</v>
      </c>
    </row>
    <row r="1063" spans="1:3" x14ac:dyDescent="0.35">
      <c r="A1063" s="1">
        <v>42953.896527777775</v>
      </c>
      <c r="B1063">
        <v>7.84</v>
      </c>
      <c r="C1063" t="s">
        <v>3</v>
      </c>
    </row>
    <row r="1064" spans="1:3" x14ac:dyDescent="0.35">
      <c r="A1064" s="1">
        <v>42953.913194444445</v>
      </c>
      <c r="B1064">
        <v>7.85</v>
      </c>
      <c r="C1064" t="s">
        <v>3</v>
      </c>
    </row>
    <row r="1065" spans="1:3" x14ac:dyDescent="0.35">
      <c r="A1065" s="1">
        <v>42953.928472222222</v>
      </c>
      <c r="B1065">
        <v>7.84</v>
      </c>
      <c r="C1065" t="s">
        <v>3</v>
      </c>
    </row>
    <row r="1066" spans="1:3" x14ac:dyDescent="0.35">
      <c r="A1066" s="1">
        <v>42953.943749999999</v>
      </c>
      <c r="B1066">
        <v>7.86</v>
      </c>
      <c r="C1066" t="s">
        <v>3</v>
      </c>
    </row>
    <row r="1067" spans="1:3" x14ac:dyDescent="0.35">
      <c r="A1067" s="1">
        <v>42953.959027777775</v>
      </c>
      <c r="B1067">
        <v>7.85</v>
      </c>
      <c r="C1067" t="s">
        <v>3</v>
      </c>
    </row>
    <row r="1068" spans="1:3" x14ac:dyDescent="0.35">
      <c r="A1068" s="1">
        <v>42953.975694444445</v>
      </c>
      <c r="B1068">
        <v>7.86</v>
      </c>
      <c r="C1068" t="s">
        <v>3</v>
      </c>
    </row>
    <row r="1069" spans="1:3" x14ac:dyDescent="0.35">
      <c r="A1069" s="1">
        <v>42953.992361111108</v>
      </c>
      <c r="B1069">
        <v>7.85</v>
      </c>
      <c r="C1069" t="s">
        <v>3</v>
      </c>
    </row>
    <row r="1070" spans="1:3" x14ac:dyDescent="0.35">
      <c r="A1070" s="1">
        <v>42954.009027777778</v>
      </c>
      <c r="B1070">
        <v>7.86</v>
      </c>
      <c r="C1070" t="s">
        <v>3</v>
      </c>
    </row>
    <row r="1071" spans="1:3" x14ac:dyDescent="0.35">
      <c r="A1071" s="1">
        <v>42954.056944444441</v>
      </c>
      <c r="B1071">
        <v>7.85</v>
      </c>
      <c r="C1071" t="s">
        <v>3</v>
      </c>
    </row>
    <row r="1072" spans="1:3" x14ac:dyDescent="0.35">
      <c r="A1072" s="1">
        <v>42954.073611111111</v>
      </c>
      <c r="B1072">
        <v>7.86</v>
      </c>
      <c r="C1072" t="s">
        <v>3</v>
      </c>
    </row>
    <row r="1073" spans="1:3" x14ac:dyDescent="0.35">
      <c r="A1073" s="1">
        <v>42954.098611111112</v>
      </c>
      <c r="B1073">
        <v>7.87</v>
      </c>
      <c r="C1073" t="s">
        <v>3</v>
      </c>
    </row>
    <row r="1074" spans="1:3" x14ac:dyDescent="0.35">
      <c r="A1074" s="1">
        <v>42954.147916666669</v>
      </c>
      <c r="B1074">
        <v>7.86</v>
      </c>
      <c r="C1074" t="s">
        <v>3</v>
      </c>
    </row>
    <row r="1075" spans="1:3" x14ac:dyDescent="0.35">
      <c r="A1075" s="1">
        <v>42954.164583333331</v>
      </c>
      <c r="B1075">
        <v>7.87</v>
      </c>
      <c r="C1075" t="s">
        <v>3</v>
      </c>
    </row>
    <row r="1076" spans="1:3" x14ac:dyDescent="0.35">
      <c r="A1076" s="1">
        <v>42954.181250000001</v>
      </c>
      <c r="B1076">
        <v>7.86</v>
      </c>
      <c r="C1076" t="s">
        <v>3</v>
      </c>
    </row>
    <row r="1077" spans="1:3" x14ac:dyDescent="0.35">
      <c r="A1077" s="1">
        <v>42954.197916666664</v>
      </c>
      <c r="B1077">
        <v>7.87</v>
      </c>
      <c r="C1077" t="s">
        <v>3</v>
      </c>
    </row>
    <row r="1078" spans="1:3" x14ac:dyDescent="0.35">
      <c r="A1078" s="1">
        <v>42954.213888888888</v>
      </c>
      <c r="B1078">
        <v>7.88</v>
      </c>
      <c r="C1078" t="s">
        <v>3</v>
      </c>
    </row>
    <row r="1079" spans="1:3" x14ac:dyDescent="0.35">
      <c r="A1079" s="1">
        <v>42954.230555555558</v>
      </c>
      <c r="B1079">
        <v>7.87</v>
      </c>
      <c r="C1079" t="s">
        <v>3</v>
      </c>
    </row>
    <row r="1080" spans="1:3" x14ac:dyDescent="0.35">
      <c r="A1080" s="1">
        <v>42954.24722222222</v>
      </c>
      <c r="B1080">
        <v>7.88</v>
      </c>
      <c r="C1080" t="s">
        <v>3</v>
      </c>
    </row>
    <row r="1081" spans="1:3" x14ac:dyDescent="0.35">
      <c r="A1081" s="1">
        <v>42954.263888888891</v>
      </c>
      <c r="B1081">
        <v>7.87</v>
      </c>
      <c r="C1081" t="s">
        <v>3</v>
      </c>
    </row>
    <row r="1082" spans="1:3" x14ac:dyDescent="0.35">
      <c r="A1082" s="1">
        <v>42954.280555555553</v>
      </c>
      <c r="B1082">
        <v>7.88</v>
      </c>
      <c r="C1082" t="s">
        <v>3</v>
      </c>
    </row>
    <row r="1083" spans="1:3" x14ac:dyDescent="0.35">
      <c r="A1083" s="1">
        <v>42954.297222222223</v>
      </c>
      <c r="B1083">
        <v>7.92</v>
      </c>
      <c r="C1083" t="s">
        <v>3</v>
      </c>
    </row>
    <row r="1084" spans="1:3" x14ac:dyDescent="0.35">
      <c r="A1084" s="1">
        <v>42954.313194444447</v>
      </c>
      <c r="B1084">
        <v>7.93</v>
      </c>
      <c r="C1084" t="s">
        <v>3</v>
      </c>
    </row>
    <row r="1085" spans="1:3" x14ac:dyDescent="0.35">
      <c r="A1085" s="1">
        <v>42954.329861111109</v>
      </c>
      <c r="B1085">
        <v>7.94</v>
      </c>
      <c r="C1085" t="s">
        <v>3</v>
      </c>
    </row>
    <row r="1086" spans="1:3" x14ac:dyDescent="0.35">
      <c r="A1086" s="1">
        <v>42954.379861111112</v>
      </c>
      <c r="B1086">
        <v>7.93</v>
      </c>
      <c r="C1086" t="s">
        <v>3</v>
      </c>
    </row>
    <row r="1087" spans="1:3" x14ac:dyDescent="0.35">
      <c r="A1087" s="1">
        <v>42954.395833333336</v>
      </c>
      <c r="B1087">
        <v>7.94</v>
      </c>
      <c r="C1087" t="s">
        <v>3</v>
      </c>
    </row>
    <row r="1088" spans="1:3" x14ac:dyDescent="0.35">
      <c r="A1088" s="1">
        <v>42954.412499999999</v>
      </c>
      <c r="B1088">
        <v>7.92</v>
      </c>
      <c r="C1088" t="s">
        <v>3</v>
      </c>
    </row>
    <row r="1089" spans="1:3" x14ac:dyDescent="0.35">
      <c r="A1089" s="1">
        <v>42954.429166666669</v>
      </c>
      <c r="B1089">
        <v>7.91</v>
      </c>
      <c r="C1089" t="s">
        <v>3</v>
      </c>
    </row>
    <row r="1090" spans="1:3" x14ac:dyDescent="0.35">
      <c r="A1090" s="1">
        <v>42954.445833333331</v>
      </c>
      <c r="B1090">
        <v>7.88</v>
      </c>
      <c r="C1090" t="s">
        <v>3</v>
      </c>
    </row>
    <row r="1091" spans="1:3" x14ac:dyDescent="0.35">
      <c r="A1091" s="1">
        <v>42954.462500000001</v>
      </c>
      <c r="B1091">
        <v>7.87</v>
      </c>
      <c r="C1091" t="s">
        <v>3</v>
      </c>
    </row>
    <row r="1092" spans="1:3" x14ac:dyDescent="0.35">
      <c r="A1092" s="1">
        <v>42954.465277777781</v>
      </c>
      <c r="B1092">
        <v>7.87</v>
      </c>
      <c r="C1092" t="s">
        <v>3</v>
      </c>
    </row>
    <row r="1093" spans="1:3" x14ac:dyDescent="0.35">
      <c r="A1093" s="1">
        <v>42954.478472222225</v>
      </c>
      <c r="B1093">
        <v>7.86</v>
      </c>
      <c r="C1093" t="s">
        <v>3</v>
      </c>
    </row>
    <row r="1094" spans="1:3" x14ac:dyDescent="0.35">
      <c r="A1094" s="1">
        <v>42954.52847222222</v>
      </c>
      <c r="B1094">
        <v>7.85</v>
      </c>
      <c r="C1094" t="s">
        <v>3</v>
      </c>
    </row>
    <row r="1095" spans="1:3" x14ac:dyDescent="0.35">
      <c r="A1095" s="1">
        <v>42954.545138888891</v>
      </c>
      <c r="B1095">
        <v>7.87</v>
      </c>
      <c r="C1095" t="s">
        <v>3</v>
      </c>
    </row>
    <row r="1096" spans="1:3" x14ac:dyDescent="0.35">
      <c r="A1096" s="1">
        <v>42954.561111111114</v>
      </c>
      <c r="B1096">
        <v>7.86</v>
      </c>
      <c r="C1096" t="s">
        <v>3</v>
      </c>
    </row>
    <row r="1097" spans="1:3" x14ac:dyDescent="0.35">
      <c r="A1097" s="1">
        <v>42954.577777777777</v>
      </c>
      <c r="B1097">
        <v>7.87</v>
      </c>
      <c r="C1097" t="s">
        <v>3</v>
      </c>
    </row>
    <row r="1098" spans="1:3" x14ac:dyDescent="0.35">
      <c r="A1098" s="1">
        <v>42954.61041666667</v>
      </c>
      <c r="B1098">
        <v>7.88</v>
      </c>
      <c r="C1098" t="s">
        <v>3</v>
      </c>
    </row>
    <row r="1099" spans="1:3" x14ac:dyDescent="0.35">
      <c r="A1099" s="1">
        <v>42954.643750000003</v>
      </c>
      <c r="B1099">
        <v>7.91</v>
      </c>
      <c r="C1099" t="s">
        <v>3</v>
      </c>
    </row>
    <row r="1100" spans="1:3" x14ac:dyDescent="0.35">
      <c r="A1100" s="1">
        <v>42954.660416666666</v>
      </c>
      <c r="B1100">
        <v>7.89</v>
      </c>
      <c r="C1100" t="s">
        <v>3</v>
      </c>
    </row>
    <row r="1101" spans="1:3" x14ac:dyDescent="0.35">
      <c r="A1101" s="1">
        <v>42954.676388888889</v>
      </c>
      <c r="B1101">
        <v>7.88</v>
      </c>
      <c r="C1101" t="s">
        <v>3</v>
      </c>
    </row>
    <row r="1102" spans="1:3" x14ac:dyDescent="0.35">
      <c r="A1102" s="1">
        <v>42954.693055555559</v>
      </c>
      <c r="B1102">
        <v>7.91</v>
      </c>
      <c r="C1102" t="s">
        <v>3</v>
      </c>
    </row>
    <row r="1103" spans="1:3" x14ac:dyDescent="0.35">
      <c r="A1103" s="1">
        <v>42954.726388888892</v>
      </c>
      <c r="B1103">
        <v>7.88</v>
      </c>
      <c r="C1103" t="s">
        <v>3</v>
      </c>
    </row>
    <row r="1104" spans="1:3" x14ac:dyDescent="0.35">
      <c r="A1104" s="1">
        <v>42954.759027777778</v>
      </c>
      <c r="B1104">
        <v>7.86</v>
      </c>
      <c r="C1104" t="s">
        <v>3</v>
      </c>
    </row>
    <row r="1105" spans="1:3" x14ac:dyDescent="0.35">
      <c r="A1105" s="1">
        <v>42954.775694444441</v>
      </c>
      <c r="B1105">
        <v>7.87</v>
      </c>
      <c r="C1105" t="s">
        <v>3</v>
      </c>
    </row>
    <row r="1106" spans="1:3" x14ac:dyDescent="0.35">
      <c r="A1106" s="1">
        <v>42954.790972222225</v>
      </c>
      <c r="B1106">
        <v>7.86</v>
      </c>
      <c r="C1106" t="s">
        <v>3</v>
      </c>
    </row>
    <row r="1107" spans="1:3" x14ac:dyDescent="0.35">
      <c r="A1107" s="1">
        <v>42954.806250000001</v>
      </c>
      <c r="B1107">
        <v>7.85</v>
      </c>
      <c r="C1107" t="s">
        <v>3</v>
      </c>
    </row>
    <row r="1108" spans="1:3" x14ac:dyDescent="0.35">
      <c r="A1108" s="1">
        <v>42954.822916666664</v>
      </c>
      <c r="B1108">
        <v>7.84</v>
      </c>
      <c r="C1108" t="s">
        <v>3</v>
      </c>
    </row>
    <row r="1109" spans="1:3" x14ac:dyDescent="0.35">
      <c r="A1109" s="1">
        <v>42954.839583333334</v>
      </c>
      <c r="B1109">
        <v>7.85</v>
      </c>
      <c r="C1109" t="s">
        <v>3</v>
      </c>
    </row>
    <row r="1110" spans="1:3" x14ac:dyDescent="0.35">
      <c r="A1110" s="1">
        <v>42954.888888888891</v>
      </c>
      <c r="B1110">
        <v>7.86</v>
      </c>
      <c r="C1110" t="s">
        <v>3</v>
      </c>
    </row>
    <row r="1111" spans="1:3" x14ac:dyDescent="0.35">
      <c r="A1111" s="1">
        <v>42954.905555555553</v>
      </c>
      <c r="B1111">
        <v>7.84</v>
      </c>
      <c r="C1111" t="s">
        <v>3</v>
      </c>
    </row>
    <row r="1112" spans="1:3" x14ac:dyDescent="0.35">
      <c r="A1112" s="1">
        <v>42954.921527777777</v>
      </c>
      <c r="B1112">
        <v>7.85</v>
      </c>
      <c r="C1112" t="s">
        <v>3</v>
      </c>
    </row>
    <row r="1113" spans="1:3" x14ac:dyDescent="0.35">
      <c r="A1113" s="1">
        <v>42954.970138888886</v>
      </c>
      <c r="B1113">
        <v>7.86</v>
      </c>
      <c r="C1113" t="s">
        <v>3</v>
      </c>
    </row>
    <row r="1114" spans="1:3" x14ac:dyDescent="0.35">
      <c r="A1114" s="1">
        <v>42954.999305555553</v>
      </c>
      <c r="B1114">
        <v>7.85</v>
      </c>
      <c r="C1114" t="s">
        <v>3</v>
      </c>
    </row>
    <row r="1115" spans="1:3" x14ac:dyDescent="0.35">
      <c r="A1115" s="1">
        <v>42955.01458333333</v>
      </c>
      <c r="B1115">
        <v>7.86</v>
      </c>
      <c r="C1115" t="s">
        <v>3</v>
      </c>
    </row>
    <row r="1116" spans="1:3" x14ac:dyDescent="0.35">
      <c r="A1116" s="1">
        <v>42955.03125</v>
      </c>
      <c r="B1116">
        <v>7.85</v>
      </c>
      <c r="C1116" t="s">
        <v>3</v>
      </c>
    </row>
    <row r="1117" spans="1:3" x14ac:dyDescent="0.35">
      <c r="A1117" s="1">
        <v>42955.048611111109</v>
      </c>
      <c r="B1117">
        <v>7.86</v>
      </c>
      <c r="C1117" t="s">
        <v>3</v>
      </c>
    </row>
    <row r="1118" spans="1:3" x14ac:dyDescent="0.35">
      <c r="A1118" s="1">
        <v>42955.06527777778</v>
      </c>
      <c r="B1118">
        <v>7.88</v>
      </c>
      <c r="C1118" t="s">
        <v>3</v>
      </c>
    </row>
    <row r="1119" spans="1:3" x14ac:dyDescent="0.35">
      <c r="A1119" s="1">
        <v>42955.081944444442</v>
      </c>
      <c r="B1119">
        <v>7.86</v>
      </c>
      <c r="C1119" t="s">
        <v>3</v>
      </c>
    </row>
    <row r="1120" spans="1:3" x14ac:dyDescent="0.35">
      <c r="A1120" s="1">
        <v>42955.098611111112</v>
      </c>
      <c r="B1120">
        <v>7.85</v>
      </c>
      <c r="C1120" t="s">
        <v>3</v>
      </c>
    </row>
    <row r="1121" spans="1:3" x14ac:dyDescent="0.35">
      <c r="A1121" s="1">
        <v>42955.115277777775</v>
      </c>
      <c r="B1121">
        <v>7.87</v>
      </c>
      <c r="C1121" t="s">
        <v>3</v>
      </c>
    </row>
    <row r="1122" spans="1:3" x14ac:dyDescent="0.35">
      <c r="A1122" s="1">
        <v>42955.131249999999</v>
      </c>
      <c r="B1122">
        <v>7.86</v>
      </c>
      <c r="C1122" t="s">
        <v>3</v>
      </c>
    </row>
    <row r="1123" spans="1:3" x14ac:dyDescent="0.35">
      <c r="A1123" s="1">
        <v>42955.149305555555</v>
      </c>
      <c r="B1123">
        <v>7.87</v>
      </c>
      <c r="C1123" t="s">
        <v>3</v>
      </c>
    </row>
    <row r="1124" spans="1:3" x14ac:dyDescent="0.35">
      <c r="A1124" s="1">
        <v>42955.165972222225</v>
      </c>
      <c r="B1124">
        <v>7.88</v>
      </c>
      <c r="C1124" t="s">
        <v>3</v>
      </c>
    </row>
    <row r="1125" spans="1:3" x14ac:dyDescent="0.35">
      <c r="A1125" s="1">
        <v>42955.181250000001</v>
      </c>
      <c r="B1125">
        <v>7.87</v>
      </c>
      <c r="C1125" t="s">
        <v>3</v>
      </c>
    </row>
    <row r="1126" spans="1:3" x14ac:dyDescent="0.35">
      <c r="A1126" s="1">
        <v>42955.214583333334</v>
      </c>
      <c r="B1126">
        <v>7.88</v>
      </c>
      <c r="C1126" t="s">
        <v>3</v>
      </c>
    </row>
    <row r="1127" spans="1:3" x14ac:dyDescent="0.35">
      <c r="A1127" s="1">
        <v>42955.247916666667</v>
      </c>
      <c r="B1127">
        <v>7.87</v>
      </c>
      <c r="C1127" t="s">
        <v>3</v>
      </c>
    </row>
    <row r="1128" spans="1:3" x14ac:dyDescent="0.35">
      <c r="A1128" s="1">
        <v>42955.263888888891</v>
      </c>
      <c r="B1128">
        <v>7.88</v>
      </c>
      <c r="C1128" t="s">
        <v>3</v>
      </c>
    </row>
    <row r="1129" spans="1:3" x14ac:dyDescent="0.35">
      <c r="A1129" s="1">
        <v>42955.279861111114</v>
      </c>
      <c r="B1129">
        <v>7.89</v>
      </c>
      <c r="C1129" t="s">
        <v>3</v>
      </c>
    </row>
    <row r="1130" spans="1:3" x14ac:dyDescent="0.35">
      <c r="A1130" s="1">
        <v>42955.296527777777</v>
      </c>
      <c r="B1130">
        <v>7.92</v>
      </c>
      <c r="C1130" t="s">
        <v>3</v>
      </c>
    </row>
    <row r="1131" spans="1:3" x14ac:dyDescent="0.35">
      <c r="A1131" s="1">
        <v>42955.3125</v>
      </c>
      <c r="B1131">
        <v>7.93</v>
      </c>
      <c r="C1131" t="s">
        <v>3</v>
      </c>
    </row>
    <row r="1132" spans="1:3" x14ac:dyDescent="0.35">
      <c r="A1132" s="1">
        <v>42955.32916666667</v>
      </c>
      <c r="B1132">
        <v>7.94</v>
      </c>
      <c r="C1132" t="s">
        <v>3</v>
      </c>
    </row>
    <row r="1133" spans="1:3" x14ac:dyDescent="0.35">
      <c r="A1133" s="1">
        <v>42955.397222222222</v>
      </c>
      <c r="B1133">
        <v>7.93</v>
      </c>
      <c r="C1133" t="s">
        <v>3</v>
      </c>
    </row>
    <row r="1134" spans="1:3" x14ac:dyDescent="0.35">
      <c r="A1134" s="1">
        <v>42955.413194444445</v>
      </c>
      <c r="B1134">
        <v>7.92</v>
      </c>
      <c r="C1134" t="s">
        <v>3</v>
      </c>
    </row>
    <row r="1135" spans="1:3" x14ac:dyDescent="0.35">
      <c r="A1135" s="1">
        <v>42955.463194444441</v>
      </c>
      <c r="B1135">
        <v>7.94</v>
      </c>
      <c r="C1135" t="s">
        <v>3</v>
      </c>
    </row>
    <row r="1136" spans="1:3" x14ac:dyDescent="0.35">
      <c r="A1136" s="1">
        <v>42955.496527777781</v>
      </c>
      <c r="B1136">
        <v>7.95</v>
      </c>
      <c r="C1136" t="s">
        <v>3</v>
      </c>
    </row>
    <row r="1137" spans="1:3" x14ac:dyDescent="0.35">
      <c r="A1137" s="1">
        <v>42955.512499999997</v>
      </c>
      <c r="B1137">
        <v>7.93</v>
      </c>
      <c r="C1137" t="s">
        <v>3</v>
      </c>
    </row>
    <row r="1138" spans="1:3" x14ac:dyDescent="0.35">
      <c r="A1138" s="1">
        <v>42955.529166666667</v>
      </c>
      <c r="B1138">
        <v>7.88</v>
      </c>
      <c r="C1138" t="s">
        <v>3</v>
      </c>
    </row>
    <row r="1139" spans="1:3" x14ac:dyDescent="0.35">
      <c r="A1139" s="1">
        <v>42955.544444444444</v>
      </c>
      <c r="B1139">
        <v>7.85</v>
      </c>
      <c r="C1139" t="s">
        <v>3</v>
      </c>
    </row>
    <row r="1140" spans="1:3" x14ac:dyDescent="0.35">
      <c r="A1140" s="1">
        <v>42955.561111111114</v>
      </c>
      <c r="B1140">
        <v>7.84</v>
      </c>
      <c r="C1140" t="s">
        <v>3</v>
      </c>
    </row>
    <row r="1141" spans="1:3" x14ac:dyDescent="0.35">
      <c r="A1141" s="1">
        <v>42955.574999999997</v>
      </c>
      <c r="B1141">
        <v>7.84</v>
      </c>
      <c r="C1141" t="s">
        <v>3</v>
      </c>
    </row>
    <row r="1142" spans="1:3" x14ac:dyDescent="0.35">
      <c r="A1142" s="1">
        <v>42955.577777777777</v>
      </c>
      <c r="B1142">
        <v>7.85</v>
      </c>
      <c r="C1142" t="s">
        <v>3</v>
      </c>
    </row>
    <row r="1143" spans="1:3" x14ac:dyDescent="0.35">
      <c r="A1143" s="1">
        <v>42955.594444444447</v>
      </c>
      <c r="B1143">
        <v>7.84</v>
      </c>
      <c r="C1143" t="s">
        <v>3</v>
      </c>
    </row>
    <row r="1144" spans="1:3" x14ac:dyDescent="0.35">
      <c r="A1144" s="1">
        <v>42955.611111111109</v>
      </c>
      <c r="B1144">
        <v>7.85</v>
      </c>
      <c r="C1144" t="s">
        <v>3</v>
      </c>
    </row>
    <row r="1145" spans="1:3" x14ac:dyDescent="0.35">
      <c r="A1145" s="1">
        <v>42955.626388888886</v>
      </c>
      <c r="B1145">
        <v>7.85</v>
      </c>
      <c r="C1145" t="s">
        <v>3</v>
      </c>
    </row>
    <row r="1146" spans="1:3" x14ac:dyDescent="0.35">
      <c r="A1146" s="1">
        <v>42955.628472222219</v>
      </c>
      <c r="B1146">
        <v>7.86</v>
      </c>
      <c r="C1146" t="s">
        <v>3</v>
      </c>
    </row>
    <row r="1147" spans="1:3" x14ac:dyDescent="0.35">
      <c r="A1147" s="1">
        <v>42955.661805555559</v>
      </c>
      <c r="B1147">
        <v>7.87</v>
      </c>
      <c r="C1147" t="s">
        <v>3</v>
      </c>
    </row>
    <row r="1148" spans="1:3" x14ac:dyDescent="0.35">
      <c r="A1148" s="1">
        <v>42955.678472222222</v>
      </c>
      <c r="B1148">
        <v>7.88</v>
      </c>
      <c r="C1148" t="s">
        <v>3</v>
      </c>
    </row>
    <row r="1149" spans="1:3" x14ac:dyDescent="0.35">
      <c r="A1149" s="1">
        <v>42955.70208333333</v>
      </c>
      <c r="B1149">
        <v>7.89</v>
      </c>
      <c r="C1149" t="s">
        <v>3</v>
      </c>
    </row>
    <row r="1150" spans="1:3" x14ac:dyDescent="0.35">
      <c r="A1150" s="1">
        <v>42955.763194444444</v>
      </c>
      <c r="B1150">
        <v>7.89</v>
      </c>
      <c r="C1150" t="s">
        <v>3</v>
      </c>
    </row>
    <row r="1151" spans="1:3" x14ac:dyDescent="0.35">
      <c r="A1151" s="1">
        <v>42955.768055555556</v>
      </c>
      <c r="B1151">
        <v>7.88</v>
      </c>
      <c r="C1151" t="s">
        <v>3</v>
      </c>
    </row>
    <row r="1152" spans="1:3" x14ac:dyDescent="0.35">
      <c r="A1152" s="1">
        <v>42955.786111111112</v>
      </c>
      <c r="B1152">
        <v>7.89</v>
      </c>
      <c r="C1152" t="s">
        <v>3</v>
      </c>
    </row>
    <row r="1153" spans="1:3" x14ac:dyDescent="0.35">
      <c r="A1153" s="1">
        <v>42955.818749999999</v>
      </c>
      <c r="B1153">
        <v>7.88</v>
      </c>
      <c r="C1153" t="s">
        <v>3</v>
      </c>
    </row>
    <row r="1154" spans="1:3" x14ac:dyDescent="0.35">
      <c r="A1154" s="1">
        <v>42955.835416666669</v>
      </c>
      <c r="B1154">
        <v>7.89</v>
      </c>
      <c r="C1154" t="s">
        <v>3</v>
      </c>
    </row>
    <row r="1155" spans="1:3" x14ac:dyDescent="0.35">
      <c r="A1155" s="1">
        <v>42955.884722222225</v>
      </c>
      <c r="B1155">
        <v>7.92</v>
      </c>
      <c r="C1155" t="s">
        <v>3</v>
      </c>
    </row>
    <row r="1156" spans="1:3" x14ac:dyDescent="0.35">
      <c r="A1156" s="1">
        <v>42955.901388888888</v>
      </c>
      <c r="B1156">
        <v>7.91</v>
      </c>
      <c r="C1156" t="s">
        <v>3</v>
      </c>
    </row>
    <row r="1157" spans="1:3" x14ac:dyDescent="0.35">
      <c r="A1157" s="1">
        <v>42955.918055555558</v>
      </c>
      <c r="B1157">
        <v>7.92</v>
      </c>
      <c r="C1157" t="s">
        <v>3</v>
      </c>
    </row>
    <row r="1158" spans="1:3" x14ac:dyDescent="0.35">
      <c r="A1158" s="1">
        <v>42955.950694444444</v>
      </c>
      <c r="B1158">
        <v>7.93</v>
      </c>
      <c r="C1158" t="s">
        <v>3</v>
      </c>
    </row>
    <row r="1159" spans="1:3" x14ac:dyDescent="0.35">
      <c r="A1159" s="1">
        <v>42956.000694444447</v>
      </c>
      <c r="B1159">
        <v>7.94</v>
      </c>
      <c r="C1159" t="s">
        <v>3</v>
      </c>
    </row>
    <row r="1160" spans="1:3" x14ac:dyDescent="0.35">
      <c r="A1160" s="1">
        <v>42956.048611111109</v>
      </c>
      <c r="B1160">
        <v>7.95</v>
      </c>
      <c r="C1160" t="s">
        <v>3</v>
      </c>
    </row>
    <row r="1161" spans="1:3" x14ac:dyDescent="0.35">
      <c r="A1161" s="1">
        <v>42956.130555555559</v>
      </c>
      <c r="B1161">
        <v>7.96</v>
      </c>
      <c r="C1161" t="s">
        <v>3</v>
      </c>
    </row>
    <row r="1162" spans="1:3" x14ac:dyDescent="0.35">
      <c r="A1162" s="1">
        <v>42956.214583333334</v>
      </c>
      <c r="B1162">
        <v>7.97</v>
      </c>
      <c r="C1162" t="s">
        <v>3</v>
      </c>
    </row>
    <row r="1163" spans="1:3" x14ac:dyDescent="0.35">
      <c r="A1163" s="1">
        <v>42956.263194444444</v>
      </c>
      <c r="B1163">
        <v>7.98</v>
      </c>
      <c r="C1163" t="s">
        <v>3</v>
      </c>
    </row>
    <row r="1164" spans="1:3" x14ac:dyDescent="0.35">
      <c r="A1164" s="1">
        <v>42956.27847222222</v>
      </c>
      <c r="B1164">
        <v>8</v>
      </c>
      <c r="C1164" t="s">
        <v>3</v>
      </c>
    </row>
    <row r="1165" spans="1:3" x14ac:dyDescent="0.35">
      <c r="A1165" s="1">
        <v>42956.295138888891</v>
      </c>
      <c r="B1165">
        <v>8.01</v>
      </c>
      <c r="C1165" t="s">
        <v>3</v>
      </c>
    </row>
    <row r="1166" spans="1:3" x14ac:dyDescent="0.35">
      <c r="A1166" s="1">
        <v>42956.311805555553</v>
      </c>
      <c r="B1166">
        <v>7.95</v>
      </c>
      <c r="C1166" t="s">
        <v>3</v>
      </c>
    </row>
    <row r="1167" spans="1:3" x14ac:dyDescent="0.35">
      <c r="A1167" s="1">
        <v>42956.328472222223</v>
      </c>
      <c r="B1167">
        <v>7.89</v>
      </c>
      <c r="C1167" t="s">
        <v>3</v>
      </c>
    </row>
    <row r="1168" spans="1:3" x14ac:dyDescent="0.35">
      <c r="A1168" s="1">
        <v>42956.34375</v>
      </c>
      <c r="B1168">
        <v>7.87</v>
      </c>
      <c r="C1168" t="s">
        <v>3</v>
      </c>
    </row>
    <row r="1169" spans="1:3" x14ac:dyDescent="0.35">
      <c r="A1169" s="1">
        <v>42956.36041666667</v>
      </c>
      <c r="B1169">
        <v>7.84</v>
      </c>
      <c r="C1169" t="s">
        <v>3</v>
      </c>
    </row>
    <row r="1170" spans="1:3" x14ac:dyDescent="0.35">
      <c r="A1170" s="1">
        <v>42956.376388888886</v>
      </c>
      <c r="B1170">
        <v>7.85</v>
      </c>
      <c r="C1170" t="s">
        <v>3</v>
      </c>
    </row>
    <row r="1171" spans="1:3" x14ac:dyDescent="0.35">
      <c r="A1171" s="1">
        <v>42956.393055555556</v>
      </c>
      <c r="B1171">
        <v>7.84</v>
      </c>
      <c r="C1171" t="s">
        <v>3</v>
      </c>
    </row>
    <row r="1172" spans="1:3" x14ac:dyDescent="0.35">
      <c r="A1172" s="1">
        <v>42956.457638888889</v>
      </c>
      <c r="B1172">
        <v>7.85</v>
      </c>
      <c r="C1172" t="s">
        <v>3</v>
      </c>
    </row>
    <row r="1173" spans="1:3" x14ac:dyDescent="0.35">
      <c r="A1173" s="1">
        <v>42956.473611111112</v>
      </c>
      <c r="B1173">
        <v>7.86</v>
      </c>
      <c r="C1173" t="s">
        <v>3</v>
      </c>
    </row>
    <row r="1174" spans="1:3" x14ac:dyDescent="0.35">
      <c r="A1174" s="1">
        <v>42956.506944444445</v>
      </c>
      <c r="B1174">
        <v>7.87</v>
      </c>
      <c r="C1174" t="s">
        <v>3</v>
      </c>
    </row>
    <row r="1175" spans="1:3" x14ac:dyDescent="0.35">
      <c r="A1175" s="1">
        <v>42956.540277777778</v>
      </c>
      <c r="B1175">
        <v>7.88</v>
      </c>
      <c r="C1175" t="s">
        <v>3</v>
      </c>
    </row>
    <row r="1176" spans="1:3" x14ac:dyDescent="0.35">
      <c r="A1176" s="1">
        <v>42956.555555555555</v>
      </c>
      <c r="B1176">
        <v>7.89</v>
      </c>
      <c r="C1176" t="s">
        <v>3</v>
      </c>
    </row>
    <row r="1177" spans="1:3" x14ac:dyDescent="0.35">
      <c r="A1177" s="1">
        <v>42956.588888888888</v>
      </c>
      <c r="B1177">
        <v>7.91</v>
      </c>
      <c r="C1177" t="s">
        <v>3</v>
      </c>
    </row>
    <row r="1178" spans="1:3" x14ac:dyDescent="0.35">
      <c r="A1178" s="1">
        <v>42956.606944444444</v>
      </c>
      <c r="B1178">
        <v>7.92</v>
      </c>
      <c r="C1178" t="s">
        <v>3</v>
      </c>
    </row>
    <row r="1179" spans="1:3" x14ac:dyDescent="0.35">
      <c r="A1179" s="1">
        <v>42956.62222222222</v>
      </c>
      <c r="B1179">
        <v>7.96</v>
      </c>
      <c r="C1179" t="s">
        <v>3</v>
      </c>
    </row>
    <row r="1180" spans="1:3" x14ac:dyDescent="0.35">
      <c r="A1180" s="1">
        <v>42956.638888888891</v>
      </c>
      <c r="B1180">
        <v>7.93</v>
      </c>
      <c r="C1180" t="s">
        <v>3</v>
      </c>
    </row>
    <row r="1181" spans="1:3" x14ac:dyDescent="0.35">
      <c r="A1181" s="1">
        <v>42956.688194444447</v>
      </c>
      <c r="B1181">
        <v>7.94</v>
      </c>
      <c r="C1181" t="s">
        <v>3</v>
      </c>
    </row>
    <row r="1182" spans="1:3" x14ac:dyDescent="0.35">
      <c r="A1182" s="1">
        <v>42956.770138888889</v>
      </c>
      <c r="B1182">
        <v>7.93</v>
      </c>
      <c r="C1182" t="s">
        <v>3</v>
      </c>
    </row>
    <row r="1183" spans="1:3" x14ac:dyDescent="0.35">
      <c r="A1183" s="1">
        <v>42956.868055555555</v>
      </c>
      <c r="B1183">
        <v>7.94</v>
      </c>
      <c r="C1183" t="s">
        <v>3</v>
      </c>
    </row>
    <row r="1184" spans="1:3" x14ac:dyDescent="0.35">
      <c r="A1184" s="1">
        <v>42956.884722222225</v>
      </c>
      <c r="B1184">
        <v>7.93</v>
      </c>
      <c r="C1184" t="s">
        <v>3</v>
      </c>
    </row>
    <row r="1185" spans="1:3" x14ac:dyDescent="0.35">
      <c r="A1185" s="1">
        <v>42956.901388888888</v>
      </c>
      <c r="B1185">
        <v>7.94</v>
      </c>
      <c r="C1185" t="s">
        <v>3</v>
      </c>
    </row>
    <row r="1186" spans="1:3" x14ac:dyDescent="0.35">
      <c r="A1186" s="1">
        <v>42956.950694444444</v>
      </c>
      <c r="B1186">
        <v>7.95</v>
      </c>
      <c r="C1186" t="s">
        <v>3</v>
      </c>
    </row>
    <row r="1187" spans="1:3" x14ac:dyDescent="0.35">
      <c r="A1187" s="1">
        <v>42957.05</v>
      </c>
      <c r="B1187">
        <v>7.96</v>
      </c>
      <c r="C1187" t="s">
        <v>3</v>
      </c>
    </row>
    <row r="1188" spans="1:3" x14ac:dyDescent="0.35">
      <c r="A1188" s="1">
        <v>42957.116666666669</v>
      </c>
      <c r="B1188">
        <v>7.97</v>
      </c>
      <c r="C1188" t="s">
        <v>3</v>
      </c>
    </row>
    <row r="1189" spans="1:3" x14ac:dyDescent="0.35">
      <c r="A1189" s="1">
        <v>42957.232638888891</v>
      </c>
      <c r="B1189">
        <v>7.98</v>
      </c>
      <c r="C1189" t="s">
        <v>3</v>
      </c>
    </row>
    <row r="1190" spans="1:3" x14ac:dyDescent="0.35">
      <c r="A1190" s="1">
        <v>42957.248611111114</v>
      </c>
      <c r="B1190">
        <v>7.97</v>
      </c>
      <c r="C1190" t="s">
        <v>3</v>
      </c>
    </row>
    <row r="1191" spans="1:3" x14ac:dyDescent="0.35">
      <c r="A1191" s="1">
        <v>42957.265277777777</v>
      </c>
      <c r="B1191">
        <v>7.98</v>
      </c>
      <c r="C1191" t="s">
        <v>3</v>
      </c>
    </row>
    <row r="1192" spans="1:3" x14ac:dyDescent="0.35">
      <c r="A1192" s="1">
        <v>42957.281944444447</v>
      </c>
      <c r="B1192">
        <v>7.93</v>
      </c>
      <c r="C1192" t="s">
        <v>3</v>
      </c>
    </row>
    <row r="1193" spans="1:3" x14ac:dyDescent="0.35">
      <c r="A1193" s="1">
        <v>42957.298611111109</v>
      </c>
      <c r="B1193">
        <v>7.86</v>
      </c>
      <c r="C1193" t="s">
        <v>3</v>
      </c>
    </row>
    <row r="1194" spans="1:3" x14ac:dyDescent="0.35">
      <c r="A1194" s="1">
        <v>42957.31527777778</v>
      </c>
      <c r="B1194">
        <v>7.8</v>
      </c>
      <c r="C1194" t="s">
        <v>3</v>
      </c>
    </row>
    <row r="1195" spans="1:3" x14ac:dyDescent="0.35">
      <c r="A1195" s="1">
        <v>42957.331944444442</v>
      </c>
      <c r="B1195">
        <v>7.79</v>
      </c>
      <c r="C1195" t="s">
        <v>3</v>
      </c>
    </row>
    <row r="1196" spans="1:3" x14ac:dyDescent="0.35">
      <c r="A1196" s="1">
        <v>42957.347222222219</v>
      </c>
      <c r="B1196">
        <v>7.78</v>
      </c>
      <c r="C1196" t="s">
        <v>3</v>
      </c>
    </row>
    <row r="1197" spans="1:3" x14ac:dyDescent="0.35">
      <c r="A1197" s="1">
        <v>42957.363888888889</v>
      </c>
      <c r="B1197">
        <v>7.79</v>
      </c>
      <c r="C1197" t="s">
        <v>3</v>
      </c>
    </row>
    <row r="1198" spans="1:3" x14ac:dyDescent="0.35">
      <c r="A1198" s="1">
        <v>42957.380555555559</v>
      </c>
      <c r="B1198">
        <v>7.8</v>
      </c>
      <c r="C1198" t="s">
        <v>3</v>
      </c>
    </row>
    <row r="1199" spans="1:3" x14ac:dyDescent="0.35">
      <c r="A1199" s="1">
        <v>42957.397222222222</v>
      </c>
      <c r="B1199">
        <v>7.78</v>
      </c>
      <c r="C1199" t="s">
        <v>3</v>
      </c>
    </row>
    <row r="1200" spans="1:3" x14ac:dyDescent="0.35">
      <c r="A1200" s="1">
        <v>42957.463194444441</v>
      </c>
      <c r="B1200">
        <v>7.8</v>
      </c>
      <c r="C1200" t="s">
        <v>3</v>
      </c>
    </row>
    <row r="1201" spans="1:3" x14ac:dyDescent="0.35">
      <c r="A1201" s="1">
        <v>42957.479861111111</v>
      </c>
      <c r="B1201">
        <v>7.82</v>
      </c>
      <c r="C1201" t="s">
        <v>3</v>
      </c>
    </row>
    <row r="1202" spans="1:3" x14ac:dyDescent="0.35">
      <c r="A1202" s="1">
        <v>42957.496527777781</v>
      </c>
      <c r="B1202">
        <v>7.8</v>
      </c>
      <c r="C1202" t="s">
        <v>3</v>
      </c>
    </row>
    <row r="1203" spans="1:3" x14ac:dyDescent="0.35">
      <c r="A1203" s="1">
        <v>42957.513194444444</v>
      </c>
      <c r="B1203">
        <v>7.83</v>
      </c>
      <c r="C1203" t="s">
        <v>3</v>
      </c>
    </row>
    <row r="1204" spans="1:3" x14ac:dyDescent="0.35">
      <c r="A1204" s="1">
        <v>42957.529861111114</v>
      </c>
      <c r="B1204">
        <v>7.85</v>
      </c>
      <c r="C1204" t="s">
        <v>3</v>
      </c>
    </row>
    <row r="1205" spans="1:3" x14ac:dyDescent="0.35">
      <c r="A1205" s="1">
        <v>42957.578472222223</v>
      </c>
      <c r="B1205">
        <v>7.86</v>
      </c>
      <c r="C1205" t="s">
        <v>3</v>
      </c>
    </row>
    <row r="1206" spans="1:3" x14ac:dyDescent="0.35">
      <c r="A1206" s="1">
        <v>42957.599999999999</v>
      </c>
      <c r="B1206">
        <v>7.88</v>
      </c>
      <c r="C1206" t="s">
        <v>3</v>
      </c>
    </row>
    <row r="1207" spans="1:3" x14ac:dyDescent="0.35">
      <c r="A1207" s="1">
        <v>42957.633333333331</v>
      </c>
      <c r="B1207">
        <v>7.89</v>
      </c>
      <c r="C1207" t="s">
        <v>3</v>
      </c>
    </row>
    <row r="1208" spans="1:3" x14ac:dyDescent="0.35">
      <c r="A1208" s="1">
        <v>42957.65</v>
      </c>
      <c r="B1208">
        <v>7.91</v>
      </c>
      <c r="C1208" t="s">
        <v>3</v>
      </c>
    </row>
    <row r="1209" spans="1:3" x14ac:dyDescent="0.35">
      <c r="A1209" s="1">
        <v>42957.665972222225</v>
      </c>
      <c r="B1209">
        <v>7.89</v>
      </c>
      <c r="C1209" t="s">
        <v>3</v>
      </c>
    </row>
    <row r="1210" spans="1:3" x14ac:dyDescent="0.35">
      <c r="A1210" s="1">
        <v>42957.682638888888</v>
      </c>
      <c r="B1210">
        <v>7.91</v>
      </c>
      <c r="C1210" t="s">
        <v>3</v>
      </c>
    </row>
    <row r="1211" spans="1:3" x14ac:dyDescent="0.35">
      <c r="A1211" s="1">
        <v>42957.697916666664</v>
      </c>
      <c r="B1211">
        <v>7.92</v>
      </c>
      <c r="C1211" t="s">
        <v>3</v>
      </c>
    </row>
    <row r="1212" spans="1:3" x14ac:dyDescent="0.35">
      <c r="A1212" s="1">
        <v>42957.729861111111</v>
      </c>
      <c r="B1212">
        <v>7.91</v>
      </c>
      <c r="C1212" t="s">
        <v>3</v>
      </c>
    </row>
    <row r="1213" spans="1:3" x14ac:dyDescent="0.35">
      <c r="A1213" s="1">
        <v>42957.761805555558</v>
      </c>
      <c r="B1213">
        <v>7.89</v>
      </c>
      <c r="C1213" t="s">
        <v>3</v>
      </c>
    </row>
    <row r="1214" spans="1:3" x14ac:dyDescent="0.35">
      <c r="A1214" s="1">
        <v>42957.842361111114</v>
      </c>
      <c r="B1214">
        <v>7.91</v>
      </c>
      <c r="C1214" t="s">
        <v>3</v>
      </c>
    </row>
    <row r="1215" spans="1:3" x14ac:dyDescent="0.35">
      <c r="A1215" s="1">
        <v>42957.874305555553</v>
      </c>
      <c r="B1215">
        <v>7.92</v>
      </c>
      <c r="C1215" t="s">
        <v>3</v>
      </c>
    </row>
    <row r="1216" spans="1:3" x14ac:dyDescent="0.35">
      <c r="A1216" s="1">
        <v>42957.939583333333</v>
      </c>
      <c r="B1216">
        <v>7.93</v>
      </c>
      <c r="C1216" t="s">
        <v>3</v>
      </c>
    </row>
    <row r="1217" spans="1:3" x14ac:dyDescent="0.35">
      <c r="A1217" s="1">
        <v>42958.005555555559</v>
      </c>
      <c r="B1217">
        <v>7.94</v>
      </c>
      <c r="C1217" t="s">
        <v>3</v>
      </c>
    </row>
    <row r="1218" spans="1:3" x14ac:dyDescent="0.35">
      <c r="A1218" s="1">
        <v>42958.070833333331</v>
      </c>
      <c r="B1218">
        <v>7.95</v>
      </c>
      <c r="C1218" t="s">
        <v>3</v>
      </c>
    </row>
    <row r="1219" spans="1:3" x14ac:dyDescent="0.35">
      <c r="A1219" s="1">
        <v>42958.119444444441</v>
      </c>
      <c r="B1219">
        <v>7.96</v>
      </c>
      <c r="C1219" t="s">
        <v>3</v>
      </c>
    </row>
    <row r="1220" spans="1:3" x14ac:dyDescent="0.35">
      <c r="A1220" s="1">
        <v>42958.21875</v>
      </c>
      <c r="B1220">
        <v>7.97</v>
      </c>
      <c r="C1220" t="s">
        <v>3</v>
      </c>
    </row>
    <row r="1221" spans="1:3" x14ac:dyDescent="0.35">
      <c r="A1221" s="1">
        <v>42958.268750000003</v>
      </c>
      <c r="B1221">
        <v>7.98</v>
      </c>
      <c r="C1221" t="s">
        <v>3</v>
      </c>
    </row>
    <row r="1222" spans="1:3" x14ac:dyDescent="0.35">
      <c r="A1222" s="1">
        <v>42958.285416666666</v>
      </c>
      <c r="B1222">
        <v>8.02</v>
      </c>
      <c r="C1222" t="s">
        <v>3</v>
      </c>
    </row>
    <row r="1223" spans="1:3" x14ac:dyDescent="0.35">
      <c r="A1223" s="1">
        <v>42958.302083333336</v>
      </c>
      <c r="B1223">
        <v>8.0299999999999994</v>
      </c>
      <c r="C1223" t="s">
        <v>3</v>
      </c>
    </row>
    <row r="1224" spans="1:3" x14ac:dyDescent="0.35">
      <c r="A1224" s="1">
        <v>42958.318749999999</v>
      </c>
      <c r="B1224">
        <v>8.0399999999999991</v>
      </c>
      <c r="C1224" t="s">
        <v>3</v>
      </c>
    </row>
    <row r="1225" spans="1:3" x14ac:dyDescent="0.35">
      <c r="A1225" s="1">
        <v>42958.334722222222</v>
      </c>
      <c r="B1225">
        <v>8.0500000000000007</v>
      </c>
      <c r="C1225" t="s">
        <v>3</v>
      </c>
    </row>
    <row r="1226" spans="1:3" x14ac:dyDescent="0.35">
      <c r="A1226" s="1">
        <v>42958.351388888892</v>
      </c>
      <c r="B1226">
        <v>8.06</v>
      </c>
      <c r="C1226" t="s">
        <v>3</v>
      </c>
    </row>
    <row r="1227" spans="1:3" x14ac:dyDescent="0.35">
      <c r="A1227" s="1">
        <v>42958.368055555555</v>
      </c>
      <c r="B1227">
        <v>8.08</v>
      </c>
      <c r="C1227" t="s">
        <v>3</v>
      </c>
    </row>
    <row r="1228" spans="1:3" x14ac:dyDescent="0.35">
      <c r="A1228" s="1">
        <v>42958.401388888888</v>
      </c>
      <c r="B1228">
        <v>8.0500000000000007</v>
      </c>
      <c r="C1228" t="s">
        <v>3</v>
      </c>
    </row>
    <row r="1229" spans="1:3" x14ac:dyDescent="0.35">
      <c r="A1229" s="1">
        <v>42958.45</v>
      </c>
      <c r="B1229">
        <v>8.02</v>
      </c>
      <c r="C1229" t="s">
        <v>3</v>
      </c>
    </row>
    <row r="1230" spans="1:3" x14ac:dyDescent="0.35">
      <c r="A1230" s="1">
        <v>42958.466666666667</v>
      </c>
      <c r="B1230">
        <v>7.92</v>
      </c>
      <c r="C1230" t="s">
        <v>3</v>
      </c>
    </row>
    <row r="1231" spans="1:3" x14ac:dyDescent="0.35">
      <c r="A1231" s="1">
        <v>42958.495833333334</v>
      </c>
      <c r="B1231">
        <v>7.62</v>
      </c>
      <c r="C1231" t="s">
        <v>3</v>
      </c>
    </row>
    <row r="1232" spans="1:3" x14ac:dyDescent="0.35">
      <c r="A1232" s="1">
        <v>42958.512499999997</v>
      </c>
      <c r="B1232">
        <v>7.48</v>
      </c>
      <c r="C1232" t="s">
        <v>3</v>
      </c>
    </row>
    <row r="1233" spans="1:3" x14ac:dyDescent="0.35">
      <c r="A1233" s="1">
        <v>42958.529166666667</v>
      </c>
      <c r="B1233">
        <v>7.4</v>
      </c>
      <c r="C1233" t="s">
        <v>3</v>
      </c>
    </row>
    <row r="1234" spans="1:3" x14ac:dyDescent="0.35">
      <c r="A1234" s="1">
        <v>42958.54583333333</v>
      </c>
      <c r="B1234">
        <v>7.37</v>
      </c>
      <c r="C1234" t="s">
        <v>3</v>
      </c>
    </row>
    <row r="1235" spans="1:3" x14ac:dyDescent="0.35">
      <c r="A1235" s="1">
        <v>42958.561111111114</v>
      </c>
      <c r="B1235">
        <v>7.42</v>
      </c>
      <c r="C1235" t="s">
        <v>3</v>
      </c>
    </row>
    <row r="1236" spans="1:3" x14ac:dyDescent="0.35">
      <c r="A1236" s="1">
        <v>42958.577777777777</v>
      </c>
      <c r="B1236">
        <v>7.41</v>
      </c>
      <c r="C1236" t="s">
        <v>3</v>
      </c>
    </row>
    <row r="1237" spans="1:3" x14ac:dyDescent="0.35">
      <c r="A1237" s="1">
        <v>42958.594444444447</v>
      </c>
      <c r="B1237">
        <v>7.45</v>
      </c>
      <c r="C1237" t="s">
        <v>3</v>
      </c>
    </row>
    <row r="1238" spans="1:3" x14ac:dyDescent="0.35">
      <c r="A1238" s="1">
        <v>42958.609722222223</v>
      </c>
      <c r="B1238">
        <v>7.48</v>
      </c>
      <c r="C1238" t="s">
        <v>3</v>
      </c>
    </row>
    <row r="1239" spans="1:3" x14ac:dyDescent="0.35">
      <c r="A1239" s="1">
        <v>42958.626388888886</v>
      </c>
      <c r="B1239">
        <v>7.52</v>
      </c>
      <c r="C1239" t="s">
        <v>3</v>
      </c>
    </row>
    <row r="1240" spans="1:3" x14ac:dyDescent="0.35">
      <c r="A1240" s="1">
        <v>42958.642361111109</v>
      </c>
      <c r="B1240">
        <v>7.57</v>
      </c>
      <c r="C1240" t="s">
        <v>3</v>
      </c>
    </row>
    <row r="1241" spans="1:3" x14ac:dyDescent="0.35">
      <c r="A1241" s="1">
        <v>42958.658333333333</v>
      </c>
      <c r="B1241">
        <v>7.58</v>
      </c>
      <c r="C1241" t="s">
        <v>3</v>
      </c>
    </row>
    <row r="1242" spans="1:3" x14ac:dyDescent="0.35">
      <c r="A1242" s="1">
        <v>42958.673611111109</v>
      </c>
      <c r="B1242">
        <v>7.63</v>
      </c>
      <c r="C1242" t="s">
        <v>3</v>
      </c>
    </row>
    <row r="1243" spans="1:3" x14ac:dyDescent="0.35">
      <c r="A1243" s="1">
        <v>42958.69027777778</v>
      </c>
      <c r="B1243">
        <v>7.66</v>
      </c>
      <c r="C1243" t="s">
        <v>3</v>
      </c>
    </row>
    <row r="1244" spans="1:3" x14ac:dyDescent="0.35">
      <c r="A1244" s="1">
        <v>42958.706250000003</v>
      </c>
      <c r="B1244">
        <v>7.69</v>
      </c>
      <c r="C1244" t="s">
        <v>3</v>
      </c>
    </row>
    <row r="1245" spans="1:3" x14ac:dyDescent="0.35">
      <c r="A1245" s="1">
        <v>42958.722916666666</v>
      </c>
      <c r="B1245">
        <v>7.68</v>
      </c>
      <c r="C1245" t="s">
        <v>3</v>
      </c>
    </row>
    <row r="1246" spans="1:3" x14ac:dyDescent="0.35">
      <c r="A1246" s="1">
        <v>42958.739583333336</v>
      </c>
      <c r="B1246">
        <v>7.7</v>
      </c>
      <c r="C1246" t="s">
        <v>3</v>
      </c>
    </row>
    <row r="1247" spans="1:3" x14ac:dyDescent="0.35">
      <c r="A1247" s="1">
        <v>42958.756249999999</v>
      </c>
      <c r="B1247">
        <v>7.72</v>
      </c>
      <c r="C1247" t="s">
        <v>3</v>
      </c>
    </row>
    <row r="1248" spans="1:3" x14ac:dyDescent="0.35">
      <c r="A1248" s="1">
        <v>42958.788888888892</v>
      </c>
      <c r="B1248">
        <v>7.74</v>
      </c>
      <c r="C1248" t="s">
        <v>3</v>
      </c>
    </row>
    <row r="1249" spans="1:3" x14ac:dyDescent="0.35">
      <c r="A1249" s="1">
        <v>42958.804861111108</v>
      </c>
      <c r="B1249">
        <v>7.75</v>
      </c>
      <c r="C1249" t="s">
        <v>3</v>
      </c>
    </row>
    <row r="1250" spans="1:3" x14ac:dyDescent="0.35">
      <c r="A1250" s="1">
        <v>42958.820833333331</v>
      </c>
      <c r="B1250">
        <v>7.76</v>
      </c>
      <c r="C1250" t="s">
        <v>3</v>
      </c>
    </row>
    <row r="1251" spans="1:3" x14ac:dyDescent="0.35">
      <c r="A1251" s="1">
        <v>42958.837500000001</v>
      </c>
      <c r="B1251">
        <v>7.77</v>
      </c>
      <c r="C1251" t="s">
        <v>3</v>
      </c>
    </row>
    <row r="1252" spans="1:3" x14ac:dyDescent="0.35">
      <c r="A1252" s="1">
        <v>42958.865277777775</v>
      </c>
      <c r="B1252">
        <v>7.8</v>
      </c>
      <c r="C1252" t="s">
        <v>3</v>
      </c>
    </row>
    <row r="1253" spans="1:3" x14ac:dyDescent="0.35">
      <c r="A1253" s="1">
        <v>42958.881944444445</v>
      </c>
      <c r="B1253">
        <v>7.82</v>
      </c>
      <c r="C1253" t="s">
        <v>3</v>
      </c>
    </row>
    <row r="1254" spans="1:3" x14ac:dyDescent="0.35">
      <c r="A1254" s="1">
        <v>42958.898611111108</v>
      </c>
      <c r="B1254">
        <v>7.83</v>
      </c>
      <c r="C1254" t="s">
        <v>3</v>
      </c>
    </row>
    <row r="1255" spans="1:3" x14ac:dyDescent="0.35">
      <c r="A1255" s="1">
        <v>42958.913888888892</v>
      </c>
      <c r="B1255">
        <v>7.84</v>
      </c>
      <c r="C1255" t="s">
        <v>3</v>
      </c>
    </row>
    <row r="1256" spans="1:3" x14ac:dyDescent="0.35">
      <c r="A1256" s="1">
        <v>42958.930555555555</v>
      </c>
      <c r="B1256">
        <v>7.85</v>
      </c>
      <c r="C1256" t="s">
        <v>3</v>
      </c>
    </row>
    <row r="1257" spans="1:3" x14ac:dyDescent="0.35">
      <c r="A1257" s="1">
        <v>42958.947222222225</v>
      </c>
      <c r="B1257">
        <v>7.86</v>
      </c>
      <c r="C1257" t="s">
        <v>3</v>
      </c>
    </row>
    <row r="1258" spans="1:3" x14ac:dyDescent="0.35">
      <c r="A1258" s="1">
        <v>42958.963194444441</v>
      </c>
      <c r="B1258">
        <v>7.88</v>
      </c>
      <c r="C1258" t="s">
        <v>3</v>
      </c>
    </row>
    <row r="1259" spans="1:3" x14ac:dyDescent="0.35">
      <c r="A1259" s="1">
        <v>42958.979861111111</v>
      </c>
      <c r="B1259">
        <v>7.89</v>
      </c>
      <c r="C1259" t="s">
        <v>3</v>
      </c>
    </row>
    <row r="1260" spans="1:3" x14ac:dyDescent="0.35">
      <c r="A1260" s="1">
        <v>42958.996527777781</v>
      </c>
      <c r="B1260">
        <v>7.88</v>
      </c>
      <c r="C1260" t="s">
        <v>3</v>
      </c>
    </row>
    <row r="1261" spans="1:3" x14ac:dyDescent="0.35">
      <c r="A1261" s="1">
        <v>42959.013194444444</v>
      </c>
      <c r="B1261">
        <v>7.89</v>
      </c>
      <c r="C1261" t="s">
        <v>3</v>
      </c>
    </row>
    <row r="1262" spans="1:3" x14ac:dyDescent="0.35">
      <c r="A1262" s="1">
        <v>42959.029861111114</v>
      </c>
      <c r="B1262">
        <v>7.91</v>
      </c>
      <c r="C1262" t="s">
        <v>3</v>
      </c>
    </row>
    <row r="1263" spans="1:3" x14ac:dyDescent="0.35">
      <c r="A1263" s="1">
        <v>42959.0625</v>
      </c>
      <c r="B1263">
        <v>7.93</v>
      </c>
      <c r="C1263" t="s">
        <v>3</v>
      </c>
    </row>
    <row r="1264" spans="1:3" x14ac:dyDescent="0.35">
      <c r="A1264" s="1">
        <v>42959.112500000003</v>
      </c>
      <c r="B1264">
        <v>7.94</v>
      </c>
      <c r="C1264" t="s">
        <v>3</v>
      </c>
    </row>
    <row r="1265" spans="1:3" x14ac:dyDescent="0.35">
      <c r="A1265" s="1">
        <v>42959.145833333336</v>
      </c>
      <c r="B1265">
        <v>7.95</v>
      </c>
      <c r="C1265" t="s">
        <v>3</v>
      </c>
    </row>
    <row r="1266" spans="1:3" x14ac:dyDescent="0.35">
      <c r="A1266" s="1">
        <v>42959.195138888892</v>
      </c>
      <c r="B1266">
        <v>7.96</v>
      </c>
      <c r="C1266" t="s">
        <v>3</v>
      </c>
    </row>
    <row r="1267" spans="1:3" x14ac:dyDescent="0.35">
      <c r="A1267" s="1">
        <v>42959.229861111111</v>
      </c>
      <c r="B1267">
        <v>7.93</v>
      </c>
      <c r="C1267" t="s">
        <v>3</v>
      </c>
    </row>
    <row r="1268" spans="1:3" x14ac:dyDescent="0.35">
      <c r="A1268" s="1">
        <v>42959.246527777781</v>
      </c>
      <c r="B1268">
        <v>7.83</v>
      </c>
      <c r="C1268" t="s">
        <v>3</v>
      </c>
    </row>
    <row r="1269" spans="1:3" x14ac:dyDescent="0.35">
      <c r="A1269" s="1">
        <v>42959.263194444444</v>
      </c>
      <c r="B1269">
        <v>7.72</v>
      </c>
      <c r="C1269" t="s">
        <v>3</v>
      </c>
    </row>
    <row r="1270" spans="1:3" x14ac:dyDescent="0.35">
      <c r="A1270" s="1">
        <v>42959.279861111114</v>
      </c>
      <c r="B1270">
        <v>7.67</v>
      </c>
      <c r="C1270" t="s">
        <v>3</v>
      </c>
    </row>
    <row r="1271" spans="1:3" x14ac:dyDescent="0.35">
      <c r="A1271" s="1">
        <v>42959.296527777777</v>
      </c>
      <c r="B1271">
        <v>7.7</v>
      </c>
      <c r="C1271" t="s">
        <v>3</v>
      </c>
    </row>
    <row r="1272" spans="1:3" x14ac:dyDescent="0.35">
      <c r="A1272" s="1">
        <v>42959.329861111109</v>
      </c>
      <c r="B1272">
        <v>7.75</v>
      </c>
      <c r="C1272" t="s">
        <v>3</v>
      </c>
    </row>
    <row r="1273" spans="1:3" x14ac:dyDescent="0.35">
      <c r="A1273" s="1">
        <v>42959.347222222219</v>
      </c>
      <c r="B1273">
        <v>7.76</v>
      </c>
      <c r="C1273" t="s">
        <v>3</v>
      </c>
    </row>
    <row r="1274" spans="1:3" x14ac:dyDescent="0.35">
      <c r="A1274" s="1">
        <v>42959.363194444442</v>
      </c>
      <c r="B1274">
        <v>7.77</v>
      </c>
      <c r="C1274" t="s">
        <v>3</v>
      </c>
    </row>
    <row r="1275" spans="1:3" x14ac:dyDescent="0.35">
      <c r="A1275" s="1">
        <v>42959.379861111112</v>
      </c>
      <c r="B1275">
        <v>7.8</v>
      </c>
      <c r="C1275" t="s">
        <v>3</v>
      </c>
    </row>
    <row r="1276" spans="1:3" x14ac:dyDescent="0.35">
      <c r="A1276" s="1">
        <v>42959.395833333336</v>
      </c>
      <c r="B1276">
        <v>7.79</v>
      </c>
      <c r="C1276" t="s">
        <v>3</v>
      </c>
    </row>
    <row r="1277" spans="1:3" x14ac:dyDescent="0.35">
      <c r="A1277" s="1">
        <v>42959.412499999999</v>
      </c>
      <c r="B1277">
        <v>7.8</v>
      </c>
      <c r="C1277" t="s">
        <v>3</v>
      </c>
    </row>
    <row r="1278" spans="1:3" x14ac:dyDescent="0.35">
      <c r="A1278" s="1">
        <v>42959.444444444445</v>
      </c>
      <c r="B1278">
        <v>7.82</v>
      </c>
      <c r="C1278" t="s">
        <v>3</v>
      </c>
    </row>
    <row r="1279" spans="1:3" x14ac:dyDescent="0.35">
      <c r="A1279" s="1">
        <v>42959.460416666669</v>
      </c>
      <c r="B1279">
        <v>7.84</v>
      </c>
      <c r="C1279" t="s">
        <v>3</v>
      </c>
    </row>
    <row r="1280" spans="1:3" x14ac:dyDescent="0.35">
      <c r="A1280" s="1">
        <v>42959.477083333331</v>
      </c>
      <c r="B1280">
        <v>7.85</v>
      </c>
      <c r="C1280" t="s">
        <v>3</v>
      </c>
    </row>
    <row r="1281" spans="1:3" x14ac:dyDescent="0.35">
      <c r="A1281" s="1">
        <v>42959.493055555555</v>
      </c>
      <c r="B1281">
        <v>7.87</v>
      </c>
      <c r="C1281" t="s">
        <v>3</v>
      </c>
    </row>
    <row r="1282" spans="1:3" x14ac:dyDescent="0.35">
      <c r="A1282" s="1">
        <v>42959.526388888888</v>
      </c>
      <c r="B1282">
        <v>7.89</v>
      </c>
      <c r="C1282" t="s">
        <v>3</v>
      </c>
    </row>
    <row r="1283" spans="1:3" x14ac:dyDescent="0.35">
      <c r="A1283" s="1">
        <v>42959.543055555558</v>
      </c>
      <c r="B1283">
        <v>7.91</v>
      </c>
      <c r="C1283" t="s">
        <v>3</v>
      </c>
    </row>
    <row r="1284" spans="1:3" x14ac:dyDescent="0.35">
      <c r="A1284" s="1">
        <v>42959.55972222222</v>
      </c>
      <c r="B1284">
        <v>7.92</v>
      </c>
      <c r="C1284" t="s">
        <v>3</v>
      </c>
    </row>
    <row r="1285" spans="1:3" x14ac:dyDescent="0.35">
      <c r="A1285" s="1">
        <v>42959.576388888891</v>
      </c>
      <c r="B1285">
        <v>7.93</v>
      </c>
      <c r="C1285" t="s">
        <v>3</v>
      </c>
    </row>
    <row r="1286" spans="1:3" x14ac:dyDescent="0.35">
      <c r="A1286" s="1">
        <v>42959.59375</v>
      </c>
      <c r="B1286">
        <v>7.94</v>
      </c>
      <c r="C1286" t="s">
        <v>3</v>
      </c>
    </row>
    <row r="1287" spans="1:3" x14ac:dyDescent="0.35">
      <c r="A1287" s="1">
        <v>42959.61041666667</v>
      </c>
      <c r="B1287">
        <v>7.95</v>
      </c>
      <c r="C1287" t="s">
        <v>3</v>
      </c>
    </row>
    <row r="1288" spans="1:3" x14ac:dyDescent="0.35">
      <c r="A1288" s="1">
        <v>42959.627083333333</v>
      </c>
      <c r="B1288">
        <v>7.96</v>
      </c>
      <c r="C1288" t="s">
        <v>3</v>
      </c>
    </row>
    <row r="1289" spans="1:3" x14ac:dyDescent="0.35">
      <c r="A1289" s="1">
        <v>42959.643750000003</v>
      </c>
      <c r="B1289">
        <v>7.97</v>
      </c>
      <c r="C1289" t="s">
        <v>3</v>
      </c>
    </row>
    <row r="1290" spans="1:3" x14ac:dyDescent="0.35">
      <c r="A1290" s="1">
        <v>42959.709027777775</v>
      </c>
      <c r="B1290">
        <v>8.01</v>
      </c>
      <c r="C1290" t="s">
        <v>3</v>
      </c>
    </row>
    <row r="1291" spans="1:3" x14ac:dyDescent="0.35">
      <c r="A1291" s="1">
        <v>42959.724999999999</v>
      </c>
      <c r="B1291">
        <v>7.98</v>
      </c>
      <c r="C1291" t="s">
        <v>3</v>
      </c>
    </row>
    <row r="1292" spans="1:3" x14ac:dyDescent="0.35">
      <c r="A1292" s="1">
        <v>42959.756944444445</v>
      </c>
      <c r="B1292">
        <v>7.97</v>
      </c>
      <c r="C1292" t="s">
        <v>3</v>
      </c>
    </row>
    <row r="1293" spans="1:3" x14ac:dyDescent="0.35">
      <c r="A1293" s="1">
        <v>42959.773611111108</v>
      </c>
      <c r="B1293">
        <v>7.96</v>
      </c>
      <c r="C1293" t="s">
        <v>3</v>
      </c>
    </row>
    <row r="1294" spans="1:3" x14ac:dyDescent="0.35">
      <c r="A1294" s="1">
        <v>42959.806944444441</v>
      </c>
      <c r="B1294">
        <v>7.95</v>
      </c>
      <c r="C1294" t="s">
        <v>3</v>
      </c>
    </row>
    <row r="1295" spans="1:3" x14ac:dyDescent="0.35">
      <c r="A1295" s="1">
        <v>42959.823611111111</v>
      </c>
      <c r="B1295">
        <v>7.96</v>
      </c>
      <c r="C1295" t="s">
        <v>3</v>
      </c>
    </row>
    <row r="1296" spans="1:3" x14ac:dyDescent="0.35">
      <c r="A1296" s="1">
        <v>42959.838888888888</v>
      </c>
      <c r="B1296">
        <v>7.95</v>
      </c>
      <c r="C1296" t="s">
        <v>3</v>
      </c>
    </row>
    <row r="1297" spans="1:3" x14ac:dyDescent="0.35">
      <c r="A1297" s="1">
        <v>42959.854166666664</v>
      </c>
      <c r="B1297">
        <v>7.88</v>
      </c>
      <c r="C1297" t="s">
        <v>3</v>
      </c>
    </row>
    <row r="1298" spans="1:3" x14ac:dyDescent="0.35">
      <c r="A1298" s="1">
        <v>42959.869444444441</v>
      </c>
      <c r="B1298">
        <v>7.85</v>
      </c>
      <c r="C1298" t="s">
        <v>3</v>
      </c>
    </row>
    <row r="1299" spans="1:3" x14ac:dyDescent="0.35">
      <c r="A1299" s="1">
        <v>42959.886111111111</v>
      </c>
      <c r="B1299">
        <v>7.84</v>
      </c>
      <c r="C1299" t="s">
        <v>3</v>
      </c>
    </row>
    <row r="1300" spans="1:3" x14ac:dyDescent="0.35">
      <c r="A1300" s="1">
        <v>42959.919444444444</v>
      </c>
      <c r="B1300">
        <v>7.85</v>
      </c>
      <c r="C1300" t="s">
        <v>3</v>
      </c>
    </row>
    <row r="1301" spans="1:3" x14ac:dyDescent="0.35">
      <c r="A1301" s="1">
        <v>42959.936111111114</v>
      </c>
      <c r="B1301">
        <v>7.84</v>
      </c>
      <c r="C1301" t="s">
        <v>3</v>
      </c>
    </row>
    <row r="1302" spans="1:3" x14ac:dyDescent="0.35">
      <c r="A1302" s="1">
        <v>42959.952777777777</v>
      </c>
      <c r="B1302">
        <v>7.85</v>
      </c>
      <c r="C1302" t="s">
        <v>3</v>
      </c>
    </row>
    <row r="1303" spans="1:3" x14ac:dyDescent="0.35">
      <c r="A1303" s="1">
        <v>42959.98541666667</v>
      </c>
      <c r="B1303">
        <v>7.86</v>
      </c>
      <c r="C1303" t="s">
        <v>3</v>
      </c>
    </row>
    <row r="1304" spans="1:3" x14ac:dyDescent="0.35">
      <c r="A1304" s="1">
        <v>42960.000694444447</v>
      </c>
      <c r="B1304">
        <v>7.87</v>
      </c>
      <c r="C1304" t="s">
        <v>3</v>
      </c>
    </row>
    <row r="1305" spans="1:3" x14ac:dyDescent="0.35">
      <c r="A1305" s="1">
        <v>42960.035416666666</v>
      </c>
      <c r="B1305">
        <v>7.88</v>
      </c>
      <c r="C1305" t="s">
        <v>3</v>
      </c>
    </row>
    <row r="1306" spans="1:3" x14ac:dyDescent="0.35">
      <c r="A1306" s="1">
        <v>42960.050694444442</v>
      </c>
      <c r="B1306">
        <v>7.89</v>
      </c>
      <c r="C1306" t="s">
        <v>3</v>
      </c>
    </row>
    <row r="1307" spans="1:3" x14ac:dyDescent="0.35">
      <c r="A1307" s="1">
        <v>42960.098611111112</v>
      </c>
      <c r="B1307">
        <v>7.91</v>
      </c>
      <c r="C1307" t="s">
        <v>3</v>
      </c>
    </row>
    <row r="1308" spans="1:3" x14ac:dyDescent="0.35">
      <c r="A1308" s="1">
        <v>42960.115277777775</v>
      </c>
      <c r="B1308">
        <v>7.92</v>
      </c>
      <c r="C1308" t="s">
        <v>3</v>
      </c>
    </row>
    <row r="1309" spans="1:3" x14ac:dyDescent="0.35">
      <c r="A1309" s="1">
        <v>42960.131944444445</v>
      </c>
      <c r="B1309">
        <v>7.93</v>
      </c>
      <c r="C1309" t="s">
        <v>3</v>
      </c>
    </row>
    <row r="1310" spans="1:3" x14ac:dyDescent="0.35">
      <c r="A1310" s="1">
        <v>42960.164583333331</v>
      </c>
      <c r="B1310">
        <v>7.94</v>
      </c>
      <c r="C1310" t="s">
        <v>3</v>
      </c>
    </row>
    <row r="1311" spans="1:3" x14ac:dyDescent="0.35">
      <c r="A1311" s="1">
        <v>42960.196527777778</v>
      </c>
      <c r="B1311">
        <v>7.95</v>
      </c>
      <c r="C1311" t="s">
        <v>3</v>
      </c>
    </row>
    <row r="1312" spans="1:3" x14ac:dyDescent="0.35">
      <c r="A1312" s="1">
        <v>42960.229861111111</v>
      </c>
      <c r="B1312">
        <v>7.94</v>
      </c>
      <c r="C1312" t="s">
        <v>3</v>
      </c>
    </row>
    <row r="1313" spans="1:3" x14ac:dyDescent="0.35">
      <c r="A1313" s="1">
        <v>42960.246527777781</v>
      </c>
      <c r="B1313">
        <v>7.87</v>
      </c>
      <c r="C1313" t="s">
        <v>3</v>
      </c>
    </row>
    <row r="1314" spans="1:3" x14ac:dyDescent="0.35">
      <c r="A1314" s="1">
        <v>42960.263194444444</v>
      </c>
      <c r="B1314">
        <v>7.85</v>
      </c>
      <c r="C1314" t="s">
        <v>3</v>
      </c>
    </row>
    <row r="1315" spans="1:3" x14ac:dyDescent="0.35">
      <c r="A1315" s="1">
        <v>42960.279861111114</v>
      </c>
      <c r="B1315">
        <v>7.86</v>
      </c>
      <c r="C1315" t="s">
        <v>3</v>
      </c>
    </row>
    <row r="1316" spans="1:3" x14ac:dyDescent="0.35">
      <c r="A1316" s="1">
        <v>42960.296527777777</v>
      </c>
      <c r="B1316">
        <v>7.88</v>
      </c>
      <c r="C1316" t="s">
        <v>3</v>
      </c>
    </row>
    <row r="1317" spans="1:3" x14ac:dyDescent="0.35">
      <c r="A1317" s="1">
        <v>42960.328472222223</v>
      </c>
      <c r="B1317">
        <v>7.92</v>
      </c>
      <c r="C1317" t="s">
        <v>3</v>
      </c>
    </row>
    <row r="1318" spans="1:3" x14ac:dyDescent="0.35">
      <c r="A1318" s="1">
        <v>42960.362500000003</v>
      </c>
      <c r="B1318">
        <v>7.93</v>
      </c>
      <c r="C1318" t="s">
        <v>3</v>
      </c>
    </row>
    <row r="1319" spans="1:3" x14ac:dyDescent="0.35">
      <c r="A1319" s="1">
        <v>42960.379166666666</v>
      </c>
      <c r="B1319">
        <v>7.92</v>
      </c>
      <c r="C1319" t="s">
        <v>3</v>
      </c>
    </row>
    <row r="1320" spans="1:3" x14ac:dyDescent="0.35">
      <c r="A1320" s="1">
        <v>42960.395833333336</v>
      </c>
      <c r="B1320">
        <v>7.89</v>
      </c>
      <c r="C1320" t="s">
        <v>3</v>
      </c>
    </row>
    <row r="1321" spans="1:3" x14ac:dyDescent="0.35">
      <c r="A1321" s="1">
        <v>42960.412499999999</v>
      </c>
      <c r="B1321">
        <v>7.91</v>
      </c>
      <c r="C1321" t="s">
        <v>3</v>
      </c>
    </row>
    <row r="1322" spans="1:3" x14ac:dyDescent="0.35">
      <c r="A1322" s="1">
        <v>42960.429166666669</v>
      </c>
      <c r="B1322">
        <v>7.89</v>
      </c>
      <c r="C1322" t="s">
        <v>3</v>
      </c>
    </row>
    <row r="1323" spans="1:3" x14ac:dyDescent="0.35">
      <c r="A1323" s="1">
        <v>42960.462500000001</v>
      </c>
      <c r="B1323">
        <v>7.85</v>
      </c>
      <c r="C1323" t="s">
        <v>3</v>
      </c>
    </row>
    <row r="1324" spans="1:3" x14ac:dyDescent="0.35">
      <c r="A1324" s="1">
        <v>42960.477777777778</v>
      </c>
      <c r="B1324">
        <v>7.83</v>
      </c>
      <c r="C1324" t="s">
        <v>3</v>
      </c>
    </row>
    <row r="1325" spans="1:3" x14ac:dyDescent="0.35">
      <c r="A1325" s="1">
        <v>42960.508333333331</v>
      </c>
      <c r="B1325">
        <v>7.85</v>
      </c>
      <c r="C1325" t="s">
        <v>3</v>
      </c>
    </row>
    <row r="1326" spans="1:3" x14ac:dyDescent="0.35">
      <c r="A1326" s="1">
        <v>42960.530555555553</v>
      </c>
      <c r="B1326">
        <v>7.87</v>
      </c>
      <c r="C1326" t="s">
        <v>3</v>
      </c>
    </row>
    <row r="1327" spans="1:3" x14ac:dyDescent="0.35">
      <c r="A1327" s="1">
        <v>42960.551388888889</v>
      </c>
      <c r="B1327">
        <v>7.86</v>
      </c>
      <c r="C1327" t="s">
        <v>3</v>
      </c>
    </row>
    <row r="1328" spans="1:3" x14ac:dyDescent="0.35">
      <c r="A1328" s="1">
        <v>42960.5625</v>
      </c>
      <c r="B1328">
        <v>7.85</v>
      </c>
      <c r="C1328" t="s">
        <v>3</v>
      </c>
    </row>
    <row r="1329" spans="1:3" x14ac:dyDescent="0.35">
      <c r="A1329" s="1">
        <v>42960.584722222222</v>
      </c>
      <c r="B1329">
        <v>7.86</v>
      </c>
      <c r="C1329" t="s">
        <v>3</v>
      </c>
    </row>
    <row r="1330" spans="1:3" x14ac:dyDescent="0.35">
      <c r="A1330" s="1">
        <v>42960.595833333333</v>
      </c>
      <c r="B1330">
        <v>7.87</v>
      </c>
      <c r="C1330" t="s">
        <v>3</v>
      </c>
    </row>
    <row r="1331" spans="1:3" x14ac:dyDescent="0.35">
      <c r="A1331" s="1">
        <v>42960.616666666669</v>
      </c>
      <c r="B1331">
        <v>7.88</v>
      </c>
      <c r="C1331" t="s">
        <v>3</v>
      </c>
    </row>
    <row r="1332" spans="1:3" x14ac:dyDescent="0.35">
      <c r="A1332" s="1">
        <v>42960.638194444444</v>
      </c>
      <c r="B1332">
        <v>7.87</v>
      </c>
      <c r="C1332" t="s">
        <v>3</v>
      </c>
    </row>
    <row r="1333" spans="1:3" x14ac:dyDescent="0.35">
      <c r="A1333" s="1">
        <v>42960.649305555555</v>
      </c>
      <c r="B1333">
        <v>7.86</v>
      </c>
      <c r="C1333" t="s">
        <v>3</v>
      </c>
    </row>
    <row r="1334" spans="1:3" x14ac:dyDescent="0.35">
      <c r="A1334" s="1">
        <v>42960.671527777777</v>
      </c>
      <c r="B1334">
        <v>7.88</v>
      </c>
      <c r="C1334" t="s">
        <v>3</v>
      </c>
    </row>
    <row r="1335" spans="1:3" x14ac:dyDescent="0.35">
      <c r="A1335" s="1">
        <v>42960.73541666667</v>
      </c>
      <c r="B1335">
        <v>7.86</v>
      </c>
      <c r="C1335" t="s">
        <v>3</v>
      </c>
    </row>
    <row r="1336" spans="1:3" x14ac:dyDescent="0.35">
      <c r="A1336" s="1">
        <v>42960.746527777781</v>
      </c>
      <c r="B1336">
        <v>7.84</v>
      </c>
      <c r="C1336" t="s">
        <v>3</v>
      </c>
    </row>
    <row r="1337" spans="1:3" x14ac:dyDescent="0.35">
      <c r="A1337" s="1">
        <v>42960.757638888892</v>
      </c>
      <c r="B1337">
        <v>7.83</v>
      </c>
      <c r="C1337" t="s">
        <v>3</v>
      </c>
    </row>
    <row r="1338" spans="1:3" x14ac:dyDescent="0.35">
      <c r="A1338" s="1">
        <v>42960.768055555556</v>
      </c>
      <c r="B1338">
        <v>7.87</v>
      </c>
      <c r="C1338" t="s">
        <v>3</v>
      </c>
    </row>
    <row r="1339" spans="1:3" x14ac:dyDescent="0.35">
      <c r="A1339" s="1">
        <v>42960.779166666667</v>
      </c>
      <c r="B1339">
        <v>7.85</v>
      </c>
      <c r="C1339" t="s">
        <v>3</v>
      </c>
    </row>
    <row r="1340" spans="1:3" x14ac:dyDescent="0.35">
      <c r="A1340" s="1">
        <v>42960.789583333331</v>
      </c>
      <c r="B1340">
        <v>7.83</v>
      </c>
      <c r="C1340" t="s">
        <v>3</v>
      </c>
    </row>
    <row r="1341" spans="1:3" x14ac:dyDescent="0.35">
      <c r="A1341" s="1">
        <v>42960.822222222225</v>
      </c>
      <c r="B1341">
        <v>7.84</v>
      </c>
      <c r="C1341" t="s">
        <v>3</v>
      </c>
    </row>
    <row r="1342" spans="1:3" x14ac:dyDescent="0.35">
      <c r="A1342" s="1">
        <v>42960.833333333336</v>
      </c>
      <c r="B1342">
        <v>7.85</v>
      </c>
      <c r="C1342" t="s">
        <v>3</v>
      </c>
    </row>
    <row r="1343" spans="1:3" x14ac:dyDescent="0.35">
      <c r="A1343" s="1">
        <v>42960.843055555553</v>
      </c>
      <c r="B1343">
        <v>7.84</v>
      </c>
      <c r="C1343" t="s">
        <v>3</v>
      </c>
    </row>
    <row r="1344" spans="1:3" x14ac:dyDescent="0.35">
      <c r="A1344" s="1">
        <v>42960.854166666664</v>
      </c>
      <c r="B1344">
        <v>7.83</v>
      </c>
      <c r="C1344" t="s">
        <v>3</v>
      </c>
    </row>
    <row r="1345" spans="1:3" x14ac:dyDescent="0.35">
      <c r="A1345" s="1">
        <v>42960.864583333336</v>
      </c>
      <c r="B1345">
        <v>7.84</v>
      </c>
      <c r="C1345" t="s">
        <v>3</v>
      </c>
    </row>
    <row r="1346" spans="1:3" x14ac:dyDescent="0.35">
      <c r="A1346" s="1">
        <v>42960.876388888886</v>
      </c>
      <c r="B1346">
        <v>7.85</v>
      </c>
      <c r="C1346" t="s">
        <v>3</v>
      </c>
    </row>
    <row r="1347" spans="1:3" x14ac:dyDescent="0.35">
      <c r="A1347" s="1">
        <v>42960.887499999997</v>
      </c>
      <c r="B1347">
        <v>7.86</v>
      </c>
      <c r="C1347" t="s">
        <v>3</v>
      </c>
    </row>
    <row r="1348" spans="1:3" x14ac:dyDescent="0.35">
      <c r="A1348" s="1">
        <v>42960.898611111108</v>
      </c>
      <c r="B1348">
        <v>7.85</v>
      </c>
      <c r="C1348" t="s">
        <v>3</v>
      </c>
    </row>
    <row r="1349" spans="1:3" x14ac:dyDescent="0.35">
      <c r="A1349" s="1">
        <v>42960.909722222219</v>
      </c>
      <c r="B1349">
        <v>7.84</v>
      </c>
      <c r="C1349" t="s">
        <v>3</v>
      </c>
    </row>
    <row r="1350" spans="1:3" x14ac:dyDescent="0.35">
      <c r="A1350" s="1">
        <v>42960.931944444441</v>
      </c>
      <c r="B1350">
        <v>7.85</v>
      </c>
      <c r="C1350" t="s">
        <v>3</v>
      </c>
    </row>
    <row r="1351" spans="1:3" x14ac:dyDescent="0.35">
      <c r="A1351" s="1">
        <v>42960.943055555559</v>
      </c>
      <c r="B1351">
        <v>7.86</v>
      </c>
      <c r="C1351" t="s">
        <v>3</v>
      </c>
    </row>
    <row r="1352" spans="1:3" x14ac:dyDescent="0.35">
      <c r="A1352" s="1">
        <v>42960.953472222223</v>
      </c>
      <c r="B1352">
        <v>7.85</v>
      </c>
      <c r="C1352" t="s">
        <v>3</v>
      </c>
    </row>
    <row r="1353" spans="1:3" x14ac:dyDescent="0.35">
      <c r="A1353" s="1">
        <v>42960.964583333334</v>
      </c>
      <c r="B1353">
        <v>7.84</v>
      </c>
      <c r="C1353" t="s">
        <v>3</v>
      </c>
    </row>
    <row r="1354" spans="1:3" x14ac:dyDescent="0.35">
      <c r="A1354" s="1">
        <v>42960.986805555556</v>
      </c>
      <c r="B1354">
        <v>7.85</v>
      </c>
      <c r="C1354" t="s">
        <v>3</v>
      </c>
    </row>
    <row r="1355" spans="1:3" x14ac:dyDescent="0.35">
      <c r="A1355" s="1">
        <v>42960.997916666667</v>
      </c>
      <c r="B1355">
        <v>7.86</v>
      </c>
      <c r="C1355" t="s">
        <v>3</v>
      </c>
    </row>
    <row r="1356" spans="1:3" x14ac:dyDescent="0.35">
      <c r="A1356" s="1">
        <v>42961.009027777778</v>
      </c>
      <c r="B1356">
        <v>7.85</v>
      </c>
      <c r="C1356" t="s">
        <v>3</v>
      </c>
    </row>
    <row r="1357" spans="1:3" x14ac:dyDescent="0.35">
      <c r="A1357" s="1">
        <v>42961.018750000003</v>
      </c>
      <c r="B1357">
        <v>7.84</v>
      </c>
      <c r="C1357" t="s">
        <v>3</v>
      </c>
    </row>
    <row r="1358" spans="1:3" x14ac:dyDescent="0.35">
      <c r="A1358" s="1">
        <v>42961.029861111114</v>
      </c>
      <c r="B1358">
        <v>7.85</v>
      </c>
      <c r="C1358" t="s">
        <v>3</v>
      </c>
    </row>
    <row r="1359" spans="1:3" x14ac:dyDescent="0.35">
      <c r="A1359" s="1">
        <v>42961.052083333336</v>
      </c>
      <c r="B1359">
        <v>7.86</v>
      </c>
      <c r="C1359" t="s">
        <v>3</v>
      </c>
    </row>
    <row r="1360" spans="1:3" x14ac:dyDescent="0.35">
      <c r="A1360" s="1">
        <v>42961.0625</v>
      </c>
      <c r="B1360">
        <v>7.87</v>
      </c>
      <c r="C1360" t="s">
        <v>3</v>
      </c>
    </row>
    <row r="1361" spans="1:3" x14ac:dyDescent="0.35">
      <c r="A1361" s="1">
        <v>42961.073611111111</v>
      </c>
      <c r="B1361">
        <v>7.86</v>
      </c>
      <c r="C1361" t="s">
        <v>3</v>
      </c>
    </row>
    <row r="1362" spans="1:3" x14ac:dyDescent="0.35">
      <c r="A1362" s="1">
        <v>42961.084722222222</v>
      </c>
      <c r="B1362">
        <v>7.85</v>
      </c>
      <c r="C1362" t="s">
        <v>3</v>
      </c>
    </row>
    <row r="1363" spans="1:3" x14ac:dyDescent="0.35">
      <c r="A1363" s="1">
        <v>42961.095833333333</v>
      </c>
      <c r="B1363">
        <v>7.86</v>
      </c>
      <c r="C1363" t="s">
        <v>3</v>
      </c>
    </row>
    <row r="1364" spans="1:3" x14ac:dyDescent="0.35">
      <c r="A1364" s="1">
        <v>42961.118055555555</v>
      </c>
      <c r="B1364">
        <v>7.87</v>
      </c>
      <c r="C1364" t="s">
        <v>3</v>
      </c>
    </row>
    <row r="1365" spans="1:3" x14ac:dyDescent="0.35">
      <c r="A1365" s="1">
        <v>42961.12777777778</v>
      </c>
      <c r="B1365">
        <v>7.88</v>
      </c>
      <c r="C1365" t="s">
        <v>3</v>
      </c>
    </row>
    <row r="1366" spans="1:3" x14ac:dyDescent="0.35">
      <c r="A1366" s="1">
        <v>42961.138888888891</v>
      </c>
      <c r="B1366">
        <v>7.89</v>
      </c>
      <c r="C1366" t="s">
        <v>3</v>
      </c>
    </row>
    <row r="1367" spans="1:3" x14ac:dyDescent="0.35">
      <c r="A1367" s="1">
        <v>42961.15</v>
      </c>
      <c r="B1367">
        <v>7.91</v>
      </c>
      <c r="C1367" t="s">
        <v>3</v>
      </c>
    </row>
    <row r="1368" spans="1:3" x14ac:dyDescent="0.35">
      <c r="A1368" s="1">
        <v>42961.17083333333</v>
      </c>
      <c r="B1368">
        <v>7.89</v>
      </c>
      <c r="C1368" t="s">
        <v>3</v>
      </c>
    </row>
    <row r="1369" spans="1:3" x14ac:dyDescent="0.35">
      <c r="A1369" s="1">
        <v>42961.181944444441</v>
      </c>
      <c r="B1369">
        <v>7.88</v>
      </c>
      <c r="C1369" t="s">
        <v>3</v>
      </c>
    </row>
    <row r="1370" spans="1:3" x14ac:dyDescent="0.35">
      <c r="A1370" s="1">
        <v>42961.20416666667</v>
      </c>
      <c r="B1370">
        <v>7.89</v>
      </c>
      <c r="C1370" t="s">
        <v>3</v>
      </c>
    </row>
    <row r="1371" spans="1:3" x14ac:dyDescent="0.35">
      <c r="A1371" s="1">
        <v>42961.226388888892</v>
      </c>
      <c r="B1371">
        <v>7.91</v>
      </c>
      <c r="C1371" t="s">
        <v>3</v>
      </c>
    </row>
    <row r="1372" spans="1:3" x14ac:dyDescent="0.35">
      <c r="A1372" s="1">
        <v>42961.237500000003</v>
      </c>
      <c r="B1372">
        <v>7.92</v>
      </c>
      <c r="C1372" t="s">
        <v>3</v>
      </c>
    </row>
    <row r="1373" spans="1:3" x14ac:dyDescent="0.35">
      <c r="A1373" s="1">
        <v>42961.248611111114</v>
      </c>
      <c r="B1373">
        <v>7.91</v>
      </c>
      <c r="C1373" t="s">
        <v>3</v>
      </c>
    </row>
    <row r="1374" spans="1:3" x14ac:dyDescent="0.35">
      <c r="A1374" s="1">
        <v>42961.259722222225</v>
      </c>
      <c r="B1374">
        <v>7.89</v>
      </c>
      <c r="C1374" t="s">
        <v>3</v>
      </c>
    </row>
    <row r="1375" spans="1:3" x14ac:dyDescent="0.35">
      <c r="A1375" s="1">
        <v>42961.281944444447</v>
      </c>
      <c r="B1375">
        <v>7.91</v>
      </c>
      <c r="C1375" t="s">
        <v>3</v>
      </c>
    </row>
    <row r="1376" spans="1:3" x14ac:dyDescent="0.35">
      <c r="A1376" s="1">
        <v>42961.293055555558</v>
      </c>
      <c r="B1376">
        <v>7.92</v>
      </c>
      <c r="C1376" t="s">
        <v>3</v>
      </c>
    </row>
    <row r="1377" spans="1:3" x14ac:dyDescent="0.35">
      <c r="A1377" s="1">
        <v>42961.303472222222</v>
      </c>
      <c r="B1377">
        <v>7.93</v>
      </c>
      <c r="C1377" t="s">
        <v>3</v>
      </c>
    </row>
    <row r="1378" spans="1:3" x14ac:dyDescent="0.35">
      <c r="A1378" s="1">
        <v>42961.314583333333</v>
      </c>
      <c r="B1378">
        <v>7.94</v>
      </c>
      <c r="C1378" t="s">
        <v>3</v>
      </c>
    </row>
    <row r="1379" spans="1:3" x14ac:dyDescent="0.35">
      <c r="A1379" s="1">
        <v>42961.336805555555</v>
      </c>
      <c r="B1379">
        <v>7.93</v>
      </c>
      <c r="C1379" t="s">
        <v>3</v>
      </c>
    </row>
    <row r="1380" spans="1:3" x14ac:dyDescent="0.35">
      <c r="A1380" s="1">
        <v>42961.347916666666</v>
      </c>
      <c r="B1380">
        <v>7.94</v>
      </c>
      <c r="C1380" t="s">
        <v>3</v>
      </c>
    </row>
    <row r="1381" spans="1:3" x14ac:dyDescent="0.35">
      <c r="A1381" s="1">
        <v>42961.370138888888</v>
      </c>
      <c r="B1381">
        <v>7.95</v>
      </c>
      <c r="C1381" t="s">
        <v>3</v>
      </c>
    </row>
    <row r="1382" spans="1:3" x14ac:dyDescent="0.35">
      <c r="A1382" s="1">
        <v>42961.381249999999</v>
      </c>
      <c r="B1382">
        <v>7.93</v>
      </c>
      <c r="C1382" t="s">
        <v>3</v>
      </c>
    </row>
    <row r="1383" spans="1:3" x14ac:dyDescent="0.35">
      <c r="A1383" s="1">
        <v>42961.392361111109</v>
      </c>
      <c r="B1383">
        <v>7.91</v>
      </c>
      <c r="C1383" t="s">
        <v>3</v>
      </c>
    </row>
    <row r="1384" spans="1:3" x14ac:dyDescent="0.35">
      <c r="A1384" s="1">
        <v>42961.402777777781</v>
      </c>
      <c r="B1384">
        <v>7.92</v>
      </c>
      <c r="C1384" t="s">
        <v>3</v>
      </c>
    </row>
    <row r="1385" spans="1:3" x14ac:dyDescent="0.35">
      <c r="A1385" s="1">
        <v>42961.425000000003</v>
      </c>
      <c r="B1385">
        <v>7.91</v>
      </c>
      <c r="C1385" t="s">
        <v>3</v>
      </c>
    </row>
    <row r="1386" spans="1:3" x14ac:dyDescent="0.35">
      <c r="A1386" s="1">
        <v>42961.436111111114</v>
      </c>
      <c r="B1386">
        <v>7.88</v>
      </c>
      <c r="C1386" t="s">
        <v>3</v>
      </c>
    </row>
    <row r="1387" spans="1:3" x14ac:dyDescent="0.35">
      <c r="A1387" s="1">
        <v>42961.447222222225</v>
      </c>
      <c r="B1387">
        <v>7.89</v>
      </c>
      <c r="C1387" t="s">
        <v>3</v>
      </c>
    </row>
    <row r="1388" spans="1:3" x14ac:dyDescent="0.35">
      <c r="A1388" s="1">
        <v>42961.458333333336</v>
      </c>
      <c r="B1388">
        <v>7.86</v>
      </c>
      <c r="C1388" t="s">
        <v>3</v>
      </c>
    </row>
    <row r="1389" spans="1:3" x14ac:dyDescent="0.35">
      <c r="A1389" s="1">
        <v>42961.469444444447</v>
      </c>
      <c r="B1389">
        <v>7.85</v>
      </c>
      <c r="C1389" t="s">
        <v>3</v>
      </c>
    </row>
    <row r="1390" spans="1:3" x14ac:dyDescent="0.35">
      <c r="A1390" s="1">
        <v>42961.502083333333</v>
      </c>
      <c r="B1390">
        <v>7.87</v>
      </c>
      <c r="C1390" t="s">
        <v>3</v>
      </c>
    </row>
    <row r="1391" spans="1:3" x14ac:dyDescent="0.35">
      <c r="A1391" s="1">
        <v>42961.513194444444</v>
      </c>
      <c r="B1391">
        <v>7.88</v>
      </c>
      <c r="C1391" t="s">
        <v>3</v>
      </c>
    </row>
    <row r="1392" spans="1:3" x14ac:dyDescent="0.35">
      <c r="A1392" s="1">
        <v>42961.525694444441</v>
      </c>
      <c r="B1392">
        <v>7.87</v>
      </c>
      <c r="C1392" t="s">
        <v>3</v>
      </c>
    </row>
    <row r="1393" spans="1:3" x14ac:dyDescent="0.35">
      <c r="A1393" s="1">
        <v>42961.536805555559</v>
      </c>
      <c r="B1393">
        <v>7.86</v>
      </c>
      <c r="C1393" t="s">
        <v>3</v>
      </c>
    </row>
    <row r="1394" spans="1:3" x14ac:dyDescent="0.35">
      <c r="A1394" s="1">
        <v>42961.559027777781</v>
      </c>
      <c r="B1394">
        <v>7.87</v>
      </c>
      <c r="C1394" t="s">
        <v>3</v>
      </c>
    </row>
    <row r="1395" spans="1:3" x14ac:dyDescent="0.35">
      <c r="A1395" s="1">
        <v>42961.570138888892</v>
      </c>
      <c r="B1395">
        <v>7.88</v>
      </c>
      <c r="C1395" t="s">
        <v>3</v>
      </c>
    </row>
    <row r="1396" spans="1:3" x14ac:dyDescent="0.35">
      <c r="A1396" s="1">
        <v>42961.59097222222</v>
      </c>
      <c r="B1396">
        <v>7.87</v>
      </c>
      <c r="C1396" t="s">
        <v>3</v>
      </c>
    </row>
    <row r="1397" spans="1:3" x14ac:dyDescent="0.35">
      <c r="A1397" s="1">
        <v>42961.632638888892</v>
      </c>
      <c r="B1397">
        <v>7.88</v>
      </c>
      <c r="C1397" t="s">
        <v>3</v>
      </c>
    </row>
    <row r="1398" spans="1:3" x14ac:dyDescent="0.35">
      <c r="A1398" s="1">
        <v>42961.643750000003</v>
      </c>
      <c r="B1398">
        <v>7.89</v>
      </c>
      <c r="C1398" t="s">
        <v>3</v>
      </c>
    </row>
    <row r="1399" spans="1:3" x14ac:dyDescent="0.35">
      <c r="A1399" s="1">
        <v>42961.65625</v>
      </c>
      <c r="B1399">
        <v>7.91</v>
      </c>
      <c r="C1399" t="s">
        <v>3</v>
      </c>
    </row>
    <row r="1400" spans="1:3" x14ac:dyDescent="0.35">
      <c r="A1400" s="1">
        <v>42961.666666666664</v>
      </c>
      <c r="B1400">
        <v>7.89</v>
      </c>
      <c r="C1400" t="s">
        <v>3</v>
      </c>
    </row>
    <row r="1401" spans="1:3" x14ac:dyDescent="0.35">
      <c r="A1401" s="1">
        <v>42961.677777777775</v>
      </c>
      <c r="B1401">
        <v>7.88</v>
      </c>
      <c r="C1401" t="s">
        <v>3</v>
      </c>
    </row>
    <row r="1402" spans="1:3" x14ac:dyDescent="0.35">
      <c r="A1402" s="1">
        <v>42961.688194444447</v>
      </c>
      <c r="B1402">
        <v>7.87</v>
      </c>
      <c r="C1402" t="s">
        <v>3</v>
      </c>
    </row>
    <row r="1403" spans="1:3" x14ac:dyDescent="0.35">
      <c r="A1403" s="1">
        <v>42961.699305555558</v>
      </c>
      <c r="B1403">
        <v>7.89</v>
      </c>
      <c r="C1403" t="s">
        <v>3</v>
      </c>
    </row>
    <row r="1404" spans="1:3" x14ac:dyDescent="0.35">
      <c r="A1404" s="1">
        <v>42961.709722222222</v>
      </c>
      <c r="B1404">
        <v>7.92</v>
      </c>
      <c r="C1404" t="s">
        <v>3</v>
      </c>
    </row>
    <row r="1405" spans="1:3" x14ac:dyDescent="0.35">
      <c r="A1405" s="1">
        <v>42961.719444444447</v>
      </c>
      <c r="B1405">
        <v>7.89</v>
      </c>
      <c r="C1405" t="s">
        <v>3</v>
      </c>
    </row>
    <row r="1406" spans="1:3" x14ac:dyDescent="0.35">
      <c r="A1406" s="1">
        <v>42961.730555555558</v>
      </c>
      <c r="B1406">
        <v>7.91</v>
      </c>
      <c r="C1406" t="s">
        <v>3</v>
      </c>
    </row>
    <row r="1407" spans="1:3" x14ac:dyDescent="0.35">
      <c r="A1407" s="1">
        <v>42961.752083333333</v>
      </c>
      <c r="B1407">
        <v>7.89</v>
      </c>
      <c r="C1407" t="s">
        <v>3</v>
      </c>
    </row>
    <row r="1408" spans="1:3" x14ac:dyDescent="0.35">
      <c r="A1408" s="1">
        <v>42961.762499999997</v>
      </c>
      <c r="B1408">
        <v>7.87</v>
      </c>
      <c r="C1408" t="s">
        <v>3</v>
      </c>
    </row>
    <row r="1409" spans="1:3" x14ac:dyDescent="0.35">
      <c r="A1409" s="1">
        <v>42961.772222222222</v>
      </c>
      <c r="B1409">
        <v>7.86</v>
      </c>
      <c r="C1409" t="s">
        <v>3</v>
      </c>
    </row>
    <row r="1410" spans="1:3" x14ac:dyDescent="0.35">
      <c r="A1410" s="1">
        <v>42961.783333333333</v>
      </c>
      <c r="B1410">
        <v>7.85</v>
      </c>
      <c r="C1410" t="s">
        <v>3</v>
      </c>
    </row>
    <row r="1411" spans="1:3" x14ac:dyDescent="0.35">
      <c r="A1411" s="1">
        <v>42961.794444444444</v>
      </c>
      <c r="B1411">
        <v>7.84</v>
      </c>
      <c r="C1411" t="s">
        <v>3</v>
      </c>
    </row>
    <row r="1412" spans="1:3" x14ac:dyDescent="0.35">
      <c r="A1412" s="1">
        <v>42961.826388888891</v>
      </c>
      <c r="B1412">
        <v>7.85</v>
      </c>
      <c r="C1412" t="s">
        <v>3</v>
      </c>
    </row>
    <row r="1413" spans="1:3" x14ac:dyDescent="0.35">
      <c r="A1413" s="1">
        <v>42961.847916666666</v>
      </c>
      <c r="B1413">
        <v>7.86</v>
      </c>
      <c r="C1413" t="s">
        <v>3</v>
      </c>
    </row>
    <row r="1414" spans="1:3" x14ac:dyDescent="0.35">
      <c r="A1414" s="1">
        <v>42961.859027777777</v>
      </c>
      <c r="B1414">
        <v>7.85</v>
      </c>
      <c r="C1414" t="s">
        <v>3</v>
      </c>
    </row>
    <row r="1415" spans="1:3" x14ac:dyDescent="0.35">
      <c r="A1415" s="1">
        <v>42961.870138888888</v>
      </c>
      <c r="B1415">
        <v>7.83</v>
      </c>
      <c r="C1415" t="s">
        <v>3</v>
      </c>
    </row>
    <row r="1416" spans="1:3" x14ac:dyDescent="0.35">
      <c r="A1416" s="1">
        <v>42961.879861111112</v>
      </c>
      <c r="B1416">
        <v>7.84</v>
      </c>
      <c r="C1416" t="s">
        <v>3</v>
      </c>
    </row>
    <row r="1417" spans="1:3" x14ac:dyDescent="0.35">
      <c r="A1417" s="1">
        <v>42961.924305555556</v>
      </c>
      <c r="B1417">
        <v>7.85</v>
      </c>
      <c r="C1417" t="s">
        <v>3</v>
      </c>
    </row>
    <row r="1418" spans="1:3" x14ac:dyDescent="0.35">
      <c r="A1418" s="1">
        <v>42961.945833333331</v>
      </c>
      <c r="B1418">
        <v>7.86</v>
      </c>
      <c r="C1418" t="s">
        <v>3</v>
      </c>
    </row>
    <row r="1419" spans="1:3" x14ac:dyDescent="0.35">
      <c r="A1419" s="1">
        <v>42961.967361111114</v>
      </c>
      <c r="B1419">
        <v>7.87</v>
      </c>
      <c r="C1419" t="s">
        <v>3</v>
      </c>
    </row>
    <row r="1420" spans="1:3" x14ac:dyDescent="0.35">
      <c r="A1420" s="1">
        <v>42961.977083333331</v>
      </c>
      <c r="B1420">
        <v>7.86</v>
      </c>
      <c r="C1420" t="s">
        <v>3</v>
      </c>
    </row>
    <row r="1421" spans="1:3" x14ac:dyDescent="0.35">
      <c r="A1421" s="1">
        <v>42961.999305555553</v>
      </c>
      <c r="B1421">
        <v>7.84</v>
      </c>
      <c r="C1421" t="s">
        <v>3</v>
      </c>
    </row>
    <row r="1422" spans="1:3" x14ac:dyDescent="0.35">
      <c r="A1422" s="1">
        <v>42962.010416666664</v>
      </c>
      <c r="B1422">
        <v>7.85</v>
      </c>
      <c r="C1422" t="s">
        <v>3</v>
      </c>
    </row>
    <row r="1423" spans="1:3" x14ac:dyDescent="0.35">
      <c r="A1423" s="1">
        <v>42962.043055555558</v>
      </c>
      <c r="B1423">
        <v>7.86</v>
      </c>
      <c r="C1423" t="s">
        <v>3</v>
      </c>
    </row>
    <row r="1424" spans="1:3" x14ac:dyDescent="0.35">
      <c r="A1424" s="1">
        <v>42962.054166666669</v>
      </c>
      <c r="B1424">
        <v>7.87</v>
      </c>
      <c r="C1424" t="s">
        <v>3</v>
      </c>
    </row>
    <row r="1425" spans="1:3" x14ac:dyDescent="0.35">
      <c r="A1425" s="1">
        <v>42962.074999999997</v>
      </c>
      <c r="B1425">
        <v>7.88</v>
      </c>
      <c r="C1425" t="s">
        <v>3</v>
      </c>
    </row>
    <row r="1426" spans="1:3" x14ac:dyDescent="0.35">
      <c r="A1426" s="1">
        <v>42962.097222222219</v>
      </c>
      <c r="B1426">
        <v>7.89</v>
      </c>
      <c r="C1426" t="s">
        <v>3</v>
      </c>
    </row>
    <row r="1427" spans="1:3" x14ac:dyDescent="0.35">
      <c r="A1427" s="1">
        <v>42962.10833333333</v>
      </c>
      <c r="B1427">
        <v>7.87</v>
      </c>
      <c r="C1427" t="s">
        <v>3</v>
      </c>
    </row>
    <row r="1428" spans="1:3" x14ac:dyDescent="0.35">
      <c r="A1428" s="1">
        <v>42962.119444444441</v>
      </c>
      <c r="B1428">
        <v>7.86</v>
      </c>
      <c r="C1428" t="s">
        <v>3</v>
      </c>
    </row>
    <row r="1429" spans="1:3" x14ac:dyDescent="0.35">
      <c r="A1429" s="1">
        <v>42962.152777777781</v>
      </c>
      <c r="B1429">
        <v>7.87</v>
      </c>
      <c r="C1429" t="s">
        <v>3</v>
      </c>
    </row>
    <row r="1430" spans="1:3" x14ac:dyDescent="0.35">
      <c r="A1430" s="1">
        <v>42962.186805555553</v>
      </c>
      <c r="B1430">
        <v>7.88</v>
      </c>
      <c r="C1430" t="s">
        <v>3</v>
      </c>
    </row>
    <row r="1431" spans="1:3" x14ac:dyDescent="0.35">
      <c r="A1431" s="1">
        <v>42962.197916666664</v>
      </c>
      <c r="B1431">
        <v>7.89</v>
      </c>
      <c r="C1431" t="s">
        <v>3</v>
      </c>
    </row>
    <row r="1432" spans="1:3" x14ac:dyDescent="0.35">
      <c r="A1432" s="1">
        <v>42962.220138888886</v>
      </c>
      <c r="B1432">
        <v>7.91</v>
      </c>
      <c r="C1432" t="s">
        <v>3</v>
      </c>
    </row>
    <row r="1433" spans="1:3" x14ac:dyDescent="0.35">
      <c r="A1433" s="1">
        <v>42962.242361111108</v>
      </c>
      <c r="B1433">
        <v>7.92</v>
      </c>
      <c r="C1433" t="s">
        <v>3</v>
      </c>
    </row>
    <row r="1434" spans="1:3" x14ac:dyDescent="0.35">
      <c r="A1434" s="1">
        <v>42962.253472222219</v>
      </c>
      <c r="B1434">
        <v>7.91</v>
      </c>
      <c r="C1434" t="s">
        <v>3</v>
      </c>
    </row>
    <row r="1435" spans="1:3" x14ac:dyDescent="0.35">
      <c r="A1435" s="1">
        <v>42962.26458333333</v>
      </c>
      <c r="B1435">
        <v>7.89</v>
      </c>
      <c r="C1435" t="s">
        <v>3</v>
      </c>
    </row>
    <row r="1436" spans="1:3" x14ac:dyDescent="0.35">
      <c r="A1436" s="1">
        <v>42962.275694444441</v>
      </c>
      <c r="B1436">
        <v>7.92</v>
      </c>
      <c r="C1436" t="s">
        <v>3</v>
      </c>
    </row>
    <row r="1437" spans="1:3" x14ac:dyDescent="0.35">
      <c r="A1437" s="1">
        <v>42962.286111111112</v>
      </c>
      <c r="B1437">
        <v>7.95</v>
      </c>
      <c r="C1437" t="s">
        <v>3</v>
      </c>
    </row>
    <row r="1438" spans="1:3" x14ac:dyDescent="0.35">
      <c r="A1438" s="1">
        <v>42962.297222222223</v>
      </c>
      <c r="B1438">
        <v>7.96</v>
      </c>
      <c r="C1438" t="s">
        <v>3</v>
      </c>
    </row>
    <row r="1439" spans="1:3" x14ac:dyDescent="0.35">
      <c r="A1439" s="1">
        <v>42962.308333333334</v>
      </c>
      <c r="B1439">
        <v>7.97</v>
      </c>
      <c r="C1439" t="s">
        <v>3</v>
      </c>
    </row>
    <row r="1440" spans="1:3" x14ac:dyDescent="0.35">
      <c r="A1440" s="1">
        <v>42962.319444444445</v>
      </c>
      <c r="B1440">
        <v>7.98</v>
      </c>
      <c r="C1440" t="s">
        <v>3</v>
      </c>
    </row>
    <row r="1441" spans="1:3" x14ac:dyDescent="0.35">
      <c r="A1441" s="1">
        <v>42962.331944444442</v>
      </c>
      <c r="B1441">
        <v>8.01</v>
      </c>
      <c r="C1441" t="s">
        <v>3</v>
      </c>
    </row>
    <row r="1442" spans="1:3" x14ac:dyDescent="0.35">
      <c r="A1442" s="1">
        <v>42962.343055555553</v>
      </c>
      <c r="B1442">
        <v>8.0299999999999994</v>
      </c>
      <c r="C1442" t="s">
        <v>3</v>
      </c>
    </row>
    <row r="1443" spans="1:3" x14ac:dyDescent="0.35">
      <c r="A1443" s="1">
        <v>42962.363888888889</v>
      </c>
      <c r="B1443">
        <v>8.01</v>
      </c>
      <c r="C1443" t="s">
        <v>3</v>
      </c>
    </row>
    <row r="1444" spans="1:3" x14ac:dyDescent="0.35">
      <c r="A1444" s="1">
        <v>42962.386111111111</v>
      </c>
      <c r="B1444">
        <v>8</v>
      </c>
      <c r="C1444" t="s">
        <v>3</v>
      </c>
    </row>
    <row r="1445" spans="1:3" x14ac:dyDescent="0.35">
      <c r="A1445" s="1">
        <v>42962.397222222222</v>
      </c>
      <c r="B1445">
        <v>7.97</v>
      </c>
      <c r="C1445" t="s">
        <v>3</v>
      </c>
    </row>
    <row r="1446" spans="1:3" x14ac:dyDescent="0.35">
      <c r="A1446" s="1">
        <v>42962.408333333333</v>
      </c>
      <c r="B1446">
        <v>7.95</v>
      </c>
      <c r="C1446" t="s">
        <v>3</v>
      </c>
    </row>
    <row r="1447" spans="1:3" x14ac:dyDescent="0.35">
      <c r="A1447" s="1">
        <v>42962.420138888891</v>
      </c>
      <c r="B1447">
        <v>7.94</v>
      </c>
      <c r="C1447" t="s">
        <v>3</v>
      </c>
    </row>
    <row r="1448" spans="1:3" x14ac:dyDescent="0.35">
      <c r="A1448" s="1">
        <v>42962.442361111112</v>
      </c>
      <c r="B1448">
        <v>7.93</v>
      </c>
      <c r="C1448" t="s">
        <v>3</v>
      </c>
    </row>
    <row r="1449" spans="1:3" x14ac:dyDescent="0.35">
      <c r="A1449" s="1">
        <v>42962.453472222223</v>
      </c>
      <c r="B1449">
        <v>7.92</v>
      </c>
      <c r="C1449" t="s">
        <v>3</v>
      </c>
    </row>
    <row r="1450" spans="1:3" x14ac:dyDescent="0.35">
      <c r="A1450" s="1">
        <v>42962.464583333334</v>
      </c>
      <c r="B1450">
        <v>7.94</v>
      </c>
      <c r="C1450" t="s">
        <v>3</v>
      </c>
    </row>
    <row r="1451" spans="1:3" x14ac:dyDescent="0.35">
      <c r="A1451" s="1">
        <v>42962.475694444445</v>
      </c>
      <c r="B1451">
        <v>7.91</v>
      </c>
      <c r="C1451" t="s">
        <v>3</v>
      </c>
    </row>
    <row r="1452" spans="1:3" x14ac:dyDescent="0.35">
      <c r="A1452" s="1">
        <v>42962.497916666667</v>
      </c>
      <c r="B1452">
        <v>7.93</v>
      </c>
      <c r="C1452" t="s">
        <v>3</v>
      </c>
    </row>
    <row r="1453" spans="1:3" x14ac:dyDescent="0.35">
      <c r="A1453" s="1">
        <v>42962.509027777778</v>
      </c>
      <c r="B1453">
        <v>7.92</v>
      </c>
      <c r="C1453" t="s">
        <v>3</v>
      </c>
    </row>
    <row r="1454" spans="1:3" x14ac:dyDescent="0.35">
      <c r="A1454" s="1">
        <v>42962.520138888889</v>
      </c>
      <c r="B1454">
        <v>7.93</v>
      </c>
      <c r="C1454" t="s">
        <v>3</v>
      </c>
    </row>
    <row r="1455" spans="1:3" x14ac:dyDescent="0.35">
      <c r="A1455" s="1">
        <v>42962.530555555553</v>
      </c>
      <c r="B1455">
        <v>7.95</v>
      </c>
      <c r="C1455" t="s">
        <v>3</v>
      </c>
    </row>
    <row r="1456" spans="1:3" x14ac:dyDescent="0.35">
      <c r="A1456" s="1">
        <v>42962.541666666664</v>
      </c>
      <c r="B1456">
        <v>7.94</v>
      </c>
      <c r="C1456" t="s">
        <v>3</v>
      </c>
    </row>
    <row r="1457" spans="1:3" x14ac:dyDescent="0.35">
      <c r="A1457" s="1">
        <v>42962.563888888886</v>
      </c>
      <c r="B1457">
        <v>7.95</v>
      </c>
      <c r="C1457" t="s">
        <v>3</v>
      </c>
    </row>
    <row r="1458" spans="1:3" x14ac:dyDescent="0.35">
      <c r="A1458" s="1">
        <v>42962.586111111108</v>
      </c>
      <c r="B1458">
        <v>7.94</v>
      </c>
      <c r="C1458" t="s">
        <v>3</v>
      </c>
    </row>
    <row r="1459" spans="1:3" x14ac:dyDescent="0.35">
      <c r="A1459" s="1">
        <v>42962.597222222219</v>
      </c>
      <c r="B1459">
        <v>7.96</v>
      </c>
      <c r="C1459" t="s">
        <v>3</v>
      </c>
    </row>
    <row r="1460" spans="1:3" x14ac:dyDescent="0.35">
      <c r="A1460" s="1">
        <v>42962.607638888891</v>
      </c>
      <c r="B1460">
        <v>7.95</v>
      </c>
      <c r="C1460" t="s">
        <v>3</v>
      </c>
    </row>
    <row r="1461" spans="1:3" x14ac:dyDescent="0.35">
      <c r="A1461" s="1">
        <v>42962.618750000001</v>
      </c>
      <c r="B1461">
        <v>7.96</v>
      </c>
      <c r="C1461" t="s">
        <v>3</v>
      </c>
    </row>
    <row r="1462" spans="1:3" x14ac:dyDescent="0.35">
      <c r="A1462" s="1">
        <v>42962.638888888891</v>
      </c>
      <c r="B1462">
        <v>7.97</v>
      </c>
      <c r="C1462" t="s">
        <v>3</v>
      </c>
    </row>
    <row r="1463" spans="1:3" x14ac:dyDescent="0.35">
      <c r="A1463" s="1">
        <v>42962.65</v>
      </c>
      <c r="B1463">
        <v>7.96</v>
      </c>
      <c r="C1463" t="s">
        <v>3</v>
      </c>
    </row>
    <row r="1464" spans="1:3" x14ac:dyDescent="0.35">
      <c r="A1464" s="1">
        <v>42962.662499999999</v>
      </c>
      <c r="B1464">
        <v>7.95</v>
      </c>
      <c r="C1464" t="s">
        <v>3</v>
      </c>
    </row>
    <row r="1465" spans="1:3" x14ac:dyDescent="0.35">
      <c r="A1465" s="1">
        <v>42962.67291666667</v>
      </c>
      <c r="B1465">
        <v>7.96</v>
      </c>
      <c r="C1465" t="s">
        <v>3</v>
      </c>
    </row>
    <row r="1466" spans="1:3" x14ac:dyDescent="0.35">
      <c r="A1466" s="1">
        <v>42962.695138888892</v>
      </c>
      <c r="B1466">
        <v>7.95</v>
      </c>
      <c r="C1466" t="s">
        <v>3</v>
      </c>
    </row>
    <row r="1467" spans="1:3" x14ac:dyDescent="0.35">
      <c r="A1467" s="1">
        <v>42962.706250000003</v>
      </c>
      <c r="B1467">
        <v>7.98</v>
      </c>
      <c r="C1467" t="s">
        <v>3</v>
      </c>
    </row>
    <row r="1468" spans="1:3" x14ac:dyDescent="0.35">
      <c r="A1468" s="1">
        <v>42962.717361111114</v>
      </c>
      <c r="B1468">
        <v>7.96</v>
      </c>
      <c r="C1468" t="s">
        <v>3</v>
      </c>
    </row>
    <row r="1469" spans="1:3" x14ac:dyDescent="0.35">
      <c r="A1469" s="1">
        <v>42962.728472222225</v>
      </c>
      <c r="B1469">
        <v>7.94</v>
      </c>
      <c r="C1469" t="s">
        <v>3</v>
      </c>
    </row>
    <row r="1470" spans="1:3" x14ac:dyDescent="0.35">
      <c r="A1470" s="1">
        <v>42962.75</v>
      </c>
      <c r="B1470">
        <v>7.92</v>
      </c>
      <c r="C1470" t="s">
        <v>3</v>
      </c>
    </row>
    <row r="1471" spans="1:3" x14ac:dyDescent="0.35">
      <c r="A1471" s="1">
        <v>42962.772222222222</v>
      </c>
      <c r="B1471">
        <v>7.88</v>
      </c>
      <c r="C1471" t="s">
        <v>3</v>
      </c>
    </row>
    <row r="1472" spans="1:3" x14ac:dyDescent="0.35">
      <c r="A1472" s="1">
        <v>42962.805555555555</v>
      </c>
      <c r="B1472">
        <v>7.86</v>
      </c>
      <c r="C1472" t="s">
        <v>3</v>
      </c>
    </row>
    <row r="1473" spans="1:3" x14ac:dyDescent="0.35">
      <c r="A1473" s="1">
        <v>42962.815972222219</v>
      </c>
      <c r="B1473">
        <v>7.85</v>
      </c>
      <c r="C1473" t="s">
        <v>3</v>
      </c>
    </row>
    <row r="1474" spans="1:3" x14ac:dyDescent="0.35">
      <c r="A1474" s="1">
        <v>42962.82708333333</v>
      </c>
      <c r="B1474">
        <v>7.87</v>
      </c>
      <c r="C1474" t="s">
        <v>3</v>
      </c>
    </row>
    <row r="1475" spans="1:3" x14ac:dyDescent="0.35">
      <c r="A1475" s="1">
        <v>42962.847916666666</v>
      </c>
      <c r="B1475">
        <v>7.86</v>
      </c>
      <c r="C1475" t="s">
        <v>3</v>
      </c>
    </row>
    <row r="1476" spans="1:3" x14ac:dyDescent="0.35">
      <c r="A1476" s="1">
        <v>42962.859027777777</v>
      </c>
      <c r="B1476">
        <v>7.85</v>
      </c>
      <c r="C1476" t="s">
        <v>3</v>
      </c>
    </row>
    <row r="1477" spans="1:3" x14ac:dyDescent="0.35">
      <c r="A1477" s="1">
        <v>42962.870138888888</v>
      </c>
      <c r="B1477">
        <v>7.86</v>
      </c>
      <c r="C1477" t="s">
        <v>3</v>
      </c>
    </row>
    <row r="1478" spans="1:3" x14ac:dyDescent="0.35">
      <c r="A1478" s="1">
        <v>42962.890972222223</v>
      </c>
      <c r="B1478">
        <v>7.84</v>
      </c>
      <c r="C1478" t="s">
        <v>3</v>
      </c>
    </row>
    <row r="1479" spans="1:3" x14ac:dyDescent="0.35">
      <c r="A1479" s="1">
        <v>42962.902083333334</v>
      </c>
      <c r="B1479">
        <v>7.85</v>
      </c>
      <c r="C1479" t="s">
        <v>3</v>
      </c>
    </row>
    <row r="1480" spans="1:3" x14ac:dyDescent="0.35">
      <c r="A1480" s="1">
        <v>42962.928472222222</v>
      </c>
      <c r="B1480">
        <v>7.87</v>
      </c>
      <c r="C1480" t="s">
        <v>3</v>
      </c>
    </row>
    <row r="1481" spans="1:3" x14ac:dyDescent="0.35">
      <c r="A1481" s="1">
        <v>42962.950694444444</v>
      </c>
      <c r="B1481">
        <v>7.86</v>
      </c>
      <c r="C1481" t="s">
        <v>3</v>
      </c>
    </row>
    <row r="1482" spans="1:3" x14ac:dyDescent="0.35">
      <c r="A1482" s="1">
        <v>42962.972916666666</v>
      </c>
      <c r="B1482">
        <v>7.89</v>
      </c>
      <c r="C1482" t="s">
        <v>3</v>
      </c>
    </row>
    <row r="1483" spans="1:3" x14ac:dyDescent="0.35">
      <c r="A1483" s="1">
        <v>42962.984027777777</v>
      </c>
      <c r="B1483">
        <v>7.87</v>
      </c>
      <c r="C1483" t="s">
        <v>3</v>
      </c>
    </row>
    <row r="1484" spans="1:3" x14ac:dyDescent="0.35">
      <c r="A1484" s="1">
        <v>42963.02847222222</v>
      </c>
      <c r="B1484">
        <v>7.88</v>
      </c>
      <c r="C1484" t="s">
        <v>3</v>
      </c>
    </row>
    <row r="1485" spans="1:3" x14ac:dyDescent="0.35">
      <c r="A1485" s="1">
        <v>42963.039583333331</v>
      </c>
      <c r="B1485">
        <v>7.87</v>
      </c>
      <c r="C1485" t="s">
        <v>3</v>
      </c>
    </row>
    <row r="1486" spans="1:3" x14ac:dyDescent="0.35">
      <c r="A1486" s="1">
        <v>42963.072222222225</v>
      </c>
      <c r="B1486">
        <v>7.88</v>
      </c>
      <c r="C1486" t="s">
        <v>3</v>
      </c>
    </row>
    <row r="1487" spans="1:3" x14ac:dyDescent="0.35">
      <c r="A1487" s="1">
        <v>42963.083333333336</v>
      </c>
      <c r="B1487">
        <v>7.89</v>
      </c>
      <c r="C1487" t="s">
        <v>3</v>
      </c>
    </row>
    <row r="1488" spans="1:3" x14ac:dyDescent="0.35">
      <c r="A1488" s="1">
        <v>42963.095833333333</v>
      </c>
      <c r="B1488">
        <v>7.88</v>
      </c>
      <c r="C1488" t="s">
        <v>3</v>
      </c>
    </row>
    <row r="1489" spans="1:3" x14ac:dyDescent="0.35">
      <c r="A1489" s="1">
        <v>42963.105555555558</v>
      </c>
      <c r="B1489">
        <v>7.87</v>
      </c>
      <c r="C1489" t="s">
        <v>3</v>
      </c>
    </row>
    <row r="1490" spans="1:3" x14ac:dyDescent="0.35">
      <c r="A1490" s="1">
        <v>42963.116666666669</v>
      </c>
      <c r="B1490">
        <v>7.88</v>
      </c>
      <c r="C1490" t="s">
        <v>3</v>
      </c>
    </row>
    <row r="1491" spans="1:3" x14ac:dyDescent="0.35">
      <c r="A1491" s="1">
        <v>42963.12777777778</v>
      </c>
      <c r="B1491">
        <v>7.89</v>
      </c>
      <c r="C1491" t="s">
        <v>3</v>
      </c>
    </row>
    <row r="1492" spans="1:3" x14ac:dyDescent="0.35">
      <c r="A1492" s="1">
        <v>42963.15</v>
      </c>
      <c r="B1492">
        <v>7.91</v>
      </c>
      <c r="C1492" t="s">
        <v>3</v>
      </c>
    </row>
    <row r="1493" spans="1:3" x14ac:dyDescent="0.35">
      <c r="A1493" s="1">
        <v>42963.159722222219</v>
      </c>
      <c r="B1493">
        <v>7.89</v>
      </c>
      <c r="C1493" t="s">
        <v>3</v>
      </c>
    </row>
    <row r="1494" spans="1:3" x14ac:dyDescent="0.35">
      <c r="A1494" s="1">
        <v>42963.193749999999</v>
      </c>
      <c r="B1494">
        <v>7.91</v>
      </c>
      <c r="C1494" t="s">
        <v>3</v>
      </c>
    </row>
    <row r="1495" spans="1:3" x14ac:dyDescent="0.35">
      <c r="A1495" s="1">
        <v>42963.204861111109</v>
      </c>
      <c r="B1495">
        <v>7.92</v>
      </c>
      <c r="C1495" t="s">
        <v>3</v>
      </c>
    </row>
    <row r="1496" spans="1:3" x14ac:dyDescent="0.35">
      <c r="A1496" s="1">
        <v>42963.21597222222</v>
      </c>
      <c r="B1496">
        <v>7.91</v>
      </c>
      <c r="C1496" t="s">
        <v>3</v>
      </c>
    </row>
    <row r="1497" spans="1:3" x14ac:dyDescent="0.35">
      <c r="A1497" s="1">
        <v>42963.225694444445</v>
      </c>
      <c r="B1497">
        <v>7.89</v>
      </c>
      <c r="C1497" t="s">
        <v>3</v>
      </c>
    </row>
    <row r="1498" spans="1:3" x14ac:dyDescent="0.35">
      <c r="A1498" s="1">
        <v>42963.259722222225</v>
      </c>
      <c r="B1498">
        <v>7.92</v>
      </c>
      <c r="C1498" t="s">
        <v>3</v>
      </c>
    </row>
    <row r="1499" spans="1:3" x14ac:dyDescent="0.35">
      <c r="A1499" s="1">
        <v>42963.270833333336</v>
      </c>
      <c r="B1499">
        <v>7.93</v>
      </c>
      <c r="C1499" t="s">
        <v>3</v>
      </c>
    </row>
    <row r="1500" spans="1:3" x14ac:dyDescent="0.35">
      <c r="A1500" s="1">
        <v>42963.280555555553</v>
      </c>
      <c r="B1500">
        <v>7.96</v>
      </c>
      <c r="C1500" t="s">
        <v>3</v>
      </c>
    </row>
    <row r="1501" spans="1:3" x14ac:dyDescent="0.35">
      <c r="A1501" s="1">
        <v>42963.290972222225</v>
      </c>
      <c r="B1501">
        <v>7.98</v>
      </c>
      <c r="C1501" t="s">
        <v>3</v>
      </c>
    </row>
    <row r="1502" spans="1:3" x14ac:dyDescent="0.35">
      <c r="A1502" s="1">
        <v>42963.302083333336</v>
      </c>
      <c r="B1502">
        <v>8</v>
      </c>
      <c r="C1502" t="s">
        <v>3</v>
      </c>
    </row>
    <row r="1503" spans="1:3" x14ac:dyDescent="0.35">
      <c r="A1503" s="1">
        <v>42963.313194444447</v>
      </c>
      <c r="B1503">
        <v>8.02</v>
      </c>
      <c r="C1503" t="s">
        <v>3</v>
      </c>
    </row>
    <row r="1504" spans="1:3" x14ac:dyDescent="0.35">
      <c r="A1504" s="1">
        <v>42963.323611111111</v>
      </c>
      <c r="B1504">
        <v>8.0399999999999991</v>
      </c>
      <c r="C1504" t="s">
        <v>3</v>
      </c>
    </row>
    <row r="1505" spans="1:3" x14ac:dyDescent="0.35">
      <c r="A1505" s="1">
        <v>42963.334722222222</v>
      </c>
      <c r="B1505">
        <v>8.0299999999999994</v>
      </c>
      <c r="C1505" t="s">
        <v>3</v>
      </c>
    </row>
    <row r="1506" spans="1:3" x14ac:dyDescent="0.35">
      <c r="A1506" s="1">
        <v>42963.345833333333</v>
      </c>
      <c r="B1506">
        <v>8.02</v>
      </c>
      <c r="C1506" t="s">
        <v>3</v>
      </c>
    </row>
    <row r="1507" spans="1:3" x14ac:dyDescent="0.35">
      <c r="A1507" s="1">
        <v>42963.365972222222</v>
      </c>
      <c r="B1507">
        <v>8.0399999999999991</v>
      </c>
      <c r="C1507" t="s">
        <v>3</v>
      </c>
    </row>
    <row r="1508" spans="1:3" x14ac:dyDescent="0.35">
      <c r="A1508" s="1">
        <v>42963.377083333333</v>
      </c>
      <c r="B1508">
        <v>8.02</v>
      </c>
      <c r="C1508" t="s">
        <v>3</v>
      </c>
    </row>
    <row r="1509" spans="1:3" x14ac:dyDescent="0.35">
      <c r="A1509" s="1">
        <v>42963.388194444444</v>
      </c>
      <c r="B1509">
        <v>7.98</v>
      </c>
      <c r="C1509" t="s">
        <v>3</v>
      </c>
    </row>
    <row r="1510" spans="1:3" x14ac:dyDescent="0.35">
      <c r="A1510" s="1">
        <v>42963.399305555555</v>
      </c>
      <c r="B1510">
        <v>7.96</v>
      </c>
      <c r="C1510" t="s">
        <v>3</v>
      </c>
    </row>
    <row r="1511" spans="1:3" x14ac:dyDescent="0.35">
      <c r="A1511" s="1">
        <v>42963.410416666666</v>
      </c>
      <c r="B1511">
        <v>7.95</v>
      </c>
      <c r="C1511" t="s">
        <v>3</v>
      </c>
    </row>
    <row r="1512" spans="1:3" x14ac:dyDescent="0.35">
      <c r="A1512" s="1">
        <v>42963.431944444441</v>
      </c>
      <c r="B1512">
        <v>7.94</v>
      </c>
      <c r="C1512" t="s">
        <v>3</v>
      </c>
    </row>
    <row r="1513" spans="1:3" x14ac:dyDescent="0.35">
      <c r="A1513" s="1">
        <v>42963.465277777781</v>
      </c>
      <c r="B1513">
        <v>7.93</v>
      </c>
      <c r="C1513" t="s">
        <v>3</v>
      </c>
    </row>
    <row r="1514" spans="1:3" x14ac:dyDescent="0.35">
      <c r="A1514" s="1">
        <v>42963.476388888892</v>
      </c>
      <c r="B1514">
        <v>7.94</v>
      </c>
      <c r="C1514" t="s">
        <v>3</v>
      </c>
    </row>
    <row r="1515" spans="1:3" x14ac:dyDescent="0.35">
      <c r="A1515" s="1">
        <v>42963.487500000003</v>
      </c>
      <c r="B1515">
        <v>7.91</v>
      </c>
      <c r="C1515" t="s">
        <v>3</v>
      </c>
    </row>
    <row r="1516" spans="1:3" x14ac:dyDescent="0.35">
      <c r="A1516" s="1">
        <v>42963.498611111114</v>
      </c>
      <c r="B1516">
        <v>7.93</v>
      </c>
      <c r="C1516" t="s">
        <v>3</v>
      </c>
    </row>
    <row r="1517" spans="1:3" x14ac:dyDescent="0.35">
      <c r="A1517" s="1">
        <v>42963.509722222225</v>
      </c>
      <c r="B1517">
        <v>7.94</v>
      </c>
      <c r="C1517" t="s">
        <v>3</v>
      </c>
    </row>
    <row r="1518" spans="1:3" x14ac:dyDescent="0.35">
      <c r="A1518" s="1">
        <v>42963.520833333336</v>
      </c>
      <c r="B1518">
        <v>7.93</v>
      </c>
      <c r="C1518" t="s">
        <v>3</v>
      </c>
    </row>
    <row r="1519" spans="1:3" x14ac:dyDescent="0.35">
      <c r="A1519" s="1">
        <v>42963.575694444444</v>
      </c>
      <c r="B1519">
        <v>7.94</v>
      </c>
      <c r="C1519" t="s">
        <v>3</v>
      </c>
    </row>
    <row r="1520" spans="1:3" x14ac:dyDescent="0.35">
      <c r="A1520" s="1">
        <v>42963.586805555555</v>
      </c>
      <c r="B1520">
        <v>7.95</v>
      </c>
      <c r="C1520" t="s">
        <v>3</v>
      </c>
    </row>
    <row r="1521" spans="1:3" x14ac:dyDescent="0.35">
      <c r="A1521" s="1">
        <v>42963.599305555559</v>
      </c>
      <c r="B1521">
        <v>7.94</v>
      </c>
      <c r="C1521" t="s">
        <v>3</v>
      </c>
    </row>
    <row r="1522" spans="1:3" x14ac:dyDescent="0.35">
      <c r="A1522" s="1">
        <v>42963.61041666667</v>
      </c>
      <c r="B1522">
        <v>7.95</v>
      </c>
      <c r="C1522" t="s">
        <v>3</v>
      </c>
    </row>
    <row r="1523" spans="1:3" x14ac:dyDescent="0.35">
      <c r="A1523" s="1">
        <v>42963.643055555556</v>
      </c>
      <c r="B1523">
        <v>7.94</v>
      </c>
      <c r="C1523" t="s">
        <v>3</v>
      </c>
    </row>
    <row r="1524" spans="1:3" x14ac:dyDescent="0.35">
      <c r="A1524" s="1">
        <v>42963.697222222225</v>
      </c>
      <c r="B1524">
        <v>7.93</v>
      </c>
      <c r="C1524" t="s">
        <v>3</v>
      </c>
    </row>
    <row r="1525" spans="1:3" x14ac:dyDescent="0.35">
      <c r="A1525" s="1">
        <v>42963.708333333336</v>
      </c>
      <c r="B1525">
        <v>7.97</v>
      </c>
      <c r="C1525" t="s">
        <v>3</v>
      </c>
    </row>
    <row r="1526" spans="1:3" x14ac:dyDescent="0.35">
      <c r="A1526" s="1">
        <v>42963.719444444447</v>
      </c>
      <c r="B1526">
        <v>7.94</v>
      </c>
      <c r="C1526" t="s">
        <v>3</v>
      </c>
    </row>
    <row r="1527" spans="1:3" x14ac:dyDescent="0.35">
      <c r="A1527" s="1">
        <v>42963.741666666669</v>
      </c>
      <c r="B1527">
        <v>7.93</v>
      </c>
      <c r="C1527" t="s">
        <v>3</v>
      </c>
    </row>
    <row r="1528" spans="1:3" x14ac:dyDescent="0.35">
      <c r="A1528" s="1">
        <v>42963.75277777778</v>
      </c>
      <c r="B1528">
        <v>7.91</v>
      </c>
      <c r="C1528" t="s">
        <v>3</v>
      </c>
    </row>
    <row r="1529" spans="1:3" x14ac:dyDescent="0.35">
      <c r="A1529" s="1">
        <v>42963.763888888891</v>
      </c>
      <c r="B1529">
        <v>7.88</v>
      </c>
      <c r="C1529" t="s">
        <v>3</v>
      </c>
    </row>
    <row r="1530" spans="1:3" x14ac:dyDescent="0.35">
      <c r="A1530" s="1">
        <v>42963.775000000001</v>
      </c>
      <c r="B1530">
        <v>7.87</v>
      </c>
      <c r="C1530" t="s">
        <v>3</v>
      </c>
    </row>
    <row r="1531" spans="1:3" x14ac:dyDescent="0.35">
      <c r="A1531" s="1">
        <v>42963.79583333333</v>
      </c>
      <c r="B1531">
        <v>7.86</v>
      </c>
      <c r="C1531" t="s">
        <v>3</v>
      </c>
    </row>
    <row r="1532" spans="1:3" x14ac:dyDescent="0.35">
      <c r="A1532" s="1">
        <v>42963.806944444441</v>
      </c>
      <c r="B1532">
        <v>7.85</v>
      </c>
      <c r="C1532" t="s">
        <v>3</v>
      </c>
    </row>
    <row r="1533" spans="1:3" x14ac:dyDescent="0.35">
      <c r="A1533" s="1">
        <v>42963.818749999999</v>
      </c>
      <c r="B1533">
        <v>7.84</v>
      </c>
      <c r="C1533" t="s">
        <v>3</v>
      </c>
    </row>
    <row r="1534" spans="1:3" x14ac:dyDescent="0.35">
      <c r="A1534" s="1">
        <v>42963.84097222222</v>
      </c>
      <c r="B1534">
        <v>7.85</v>
      </c>
      <c r="C1534" t="s">
        <v>3</v>
      </c>
    </row>
    <row r="1535" spans="1:3" x14ac:dyDescent="0.35">
      <c r="A1535" s="1">
        <v>42963.863194444442</v>
      </c>
      <c r="B1535">
        <v>7.84</v>
      </c>
      <c r="C1535" t="s">
        <v>3</v>
      </c>
    </row>
    <row r="1536" spans="1:3" x14ac:dyDescent="0.35">
      <c r="A1536" s="1">
        <v>42963.885416666664</v>
      </c>
      <c r="B1536">
        <v>7.85</v>
      </c>
      <c r="C1536" t="s">
        <v>3</v>
      </c>
    </row>
    <row r="1537" spans="1:3" x14ac:dyDescent="0.35">
      <c r="A1537" s="1">
        <v>42963.895833333336</v>
      </c>
      <c r="B1537">
        <v>7.86</v>
      </c>
      <c r="C1537" t="s">
        <v>3</v>
      </c>
    </row>
    <row r="1538" spans="1:3" x14ac:dyDescent="0.35">
      <c r="A1538" s="1">
        <v>42963.906944444447</v>
      </c>
      <c r="B1538">
        <v>7.85</v>
      </c>
      <c r="C1538" t="s">
        <v>3</v>
      </c>
    </row>
    <row r="1539" spans="1:3" x14ac:dyDescent="0.35">
      <c r="A1539" s="1">
        <v>42963.917361111111</v>
      </c>
      <c r="B1539">
        <v>7.84</v>
      </c>
      <c r="C1539" t="s">
        <v>3</v>
      </c>
    </row>
    <row r="1540" spans="1:3" x14ac:dyDescent="0.35">
      <c r="A1540" s="1">
        <v>42963.938888888886</v>
      </c>
      <c r="B1540">
        <v>7.85</v>
      </c>
      <c r="C1540" t="s">
        <v>3</v>
      </c>
    </row>
    <row r="1541" spans="1:3" x14ac:dyDescent="0.35">
      <c r="A1541" s="1">
        <v>42963.961111111108</v>
      </c>
      <c r="B1541">
        <v>7.84</v>
      </c>
      <c r="C1541" t="s">
        <v>3</v>
      </c>
    </row>
    <row r="1542" spans="1:3" x14ac:dyDescent="0.35">
      <c r="A1542" s="1">
        <v>42963.972222222219</v>
      </c>
      <c r="B1542">
        <v>7.85</v>
      </c>
      <c r="C1542" t="s">
        <v>3</v>
      </c>
    </row>
    <row r="1543" spans="1:3" x14ac:dyDescent="0.35">
      <c r="A1543" s="1">
        <v>42963.981944444444</v>
      </c>
      <c r="B1543">
        <v>7.86</v>
      </c>
      <c r="C1543" t="s">
        <v>3</v>
      </c>
    </row>
    <row r="1544" spans="1:3" x14ac:dyDescent="0.35">
      <c r="A1544" s="1">
        <v>42923.566666666666</v>
      </c>
      <c r="B1544">
        <v>7.87</v>
      </c>
      <c r="C1544" t="s">
        <v>3</v>
      </c>
    </row>
    <row r="1545" spans="1:3" x14ac:dyDescent="0.35">
      <c r="A1545" s="1">
        <v>42923.57708333333</v>
      </c>
      <c r="B1545">
        <v>7.87</v>
      </c>
      <c r="C1545" t="s">
        <v>3</v>
      </c>
    </row>
    <row r="1546" spans="1:3" x14ac:dyDescent="0.35">
      <c r="A1546" s="1">
        <v>42923.612500000003</v>
      </c>
      <c r="B1546">
        <v>7.89</v>
      </c>
      <c r="C1546" t="s">
        <v>3</v>
      </c>
    </row>
    <row r="1547" spans="1:3" x14ac:dyDescent="0.35">
      <c r="A1547" s="1">
        <v>42923.620833333334</v>
      </c>
      <c r="B1547">
        <v>7.89</v>
      </c>
      <c r="C1547" t="s">
        <v>3</v>
      </c>
    </row>
    <row r="1548" spans="1:3" x14ac:dyDescent="0.35">
      <c r="A1548" s="1">
        <v>42923.638194444444</v>
      </c>
      <c r="B1548">
        <v>7.89</v>
      </c>
      <c r="C1548" t="s">
        <v>3</v>
      </c>
    </row>
    <row r="1549" spans="1:3" x14ac:dyDescent="0.35">
      <c r="A1549" s="1">
        <v>42923.643055555556</v>
      </c>
      <c r="B1549">
        <v>7.91</v>
      </c>
      <c r="C1549" t="s">
        <v>3</v>
      </c>
    </row>
    <row r="1550" spans="1:3" x14ac:dyDescent="0.35">
      <c r="A1550" s="1">
        <v>42923.65625</v>
      </c>
      <c r="B1550">
        <v>7.91</v>
      </c>
      <c r="C1550" t="s">
        <v>3</v>
      </c>
    </row>
    <row r="1551" spans="1:3" x14ac:dyDescent="0.35">
      <c r="A1551" s="1">
        <v>42923.659722222219</v>
      </c>
      <c r="B1551">
        <v>7.91</v>
      </c>
      <c r="C1551" t="s">
        <v>3</v>
      </c>
    </row>
    <row r="1552" spans="1:3" x14ac:dyDescent="0.35">
      <c r="A1552" s="1">
        <v>42923.665277777778</v>
      </c>
      <c r="B1552">
        <v>7.91</v>
      </c>
      <c r="C1552" t="s">
        <v>3</v>
      </c>
    </row>
    <row r="1553" spans="1:3" x14ac:dyDescent="0.35">
      <c r="A1553" s="1">
        <v>42923.679166666669</v>
      </c>
      <c r="B1553">
        <v>7.91</v>
      </c>
      <c r="C1553" t="s">
        <v>3</v>
      </c>
    </row>
    <row r="1554" spans="1:3" x14ac:dyDescent="0.35">
      <c r="A1554" s="1">
        <v>42923.679861111108</v>
      </c>
      <c r="B1554">
        <v>7.89</v>
      </c>
      <c r="C1554" t="s">
        <v>3</v>
      </c>
    </row>
    <row r="1555" spans="1:3" x14ac:dyDescent="0.35">
      <c r="A1555" s="1">
        <v>42924.581944444442</v>
      </c>
      <c r="B1555">
        <v>7.91</v>
      </c>
      <c r="C1555" t="s">
        <v>3</v>
      </c>
    </row>
    <row r="1556" spans="1:3" x14ac:dyDescent="0.35">
      <c r="A1556" s="1">
        <v>42924.584722222222</v>
      </c>
      <c r="B1556">
        <v>7.91</v>
      </c>
      <c r="C1556" t="s">
        <v>3</v>
      </c>
    </row>
    <row r="1557" spans="1:3" x14ac:dyDescent="0.35">
      <c r="A1557" s="1">
        <v>42924.644444444442</v>
      </c>
      <c r="B1557">
        <v>7.89</v>
      </c>
      <c r="C1557" t="s">
        <v>3</v>
      </c>
    </row>
    <row r="1558" spans="1:3" x14ac:dyDescent="0.35">
      <c r="A1558" s="1">
        <v>42924.723611111112</v>
      </c>
      <c r="B1558">
        <v>7.89</v>
      </c>
      <c r="C1558" t="s">
        <v>3</v>
      </c>
    </row>
    <row r="1559" spans="1:3" x14ac:dyDescent="0.35">
      <c r="A1559" s="1">
        <v>42924.857638888891</v>
      </c>
      <c r="B1559">
        <v>7.85</v>
      </c>
      <c r="C1559" t="s">
        <v>3</v>
      </c>
    </row>
    <row r="1560" spans="1:3" x14ac:dyDescent="0.35">
      <c r="A1560" s="1">
        <v>42924.893055555556</v>
      </c>
      <c r="B1560">
        <v>7.83</v>
      </c>
      <c r="C1560" t="s">
        <v>3</v>
      </c>
    </row>
    <row r="1561" spans="1:3" x14ac:dyDescent="0.35">
      <c r="A1561" s="1">
        <v>42925.003472222219</v>
      </c>
      <c r="B1561">
        <v>7.84</v>
      </c>
      <c r="C1561" t="s">
        <v>3</v>
      </c>
    </row>
    <row r="1562" spans="1:3" x14ac:dyDescent="0.35">
      <c r="A1562" s="1">
        <v>42925.03125</v>
      </c>
      <c r="B1562">
        <v>7.85</v>
      </c>
      <c r="C1562" t="s">
        <v>3</v>
      </c>
    </row>
    <row r="1563" spans="1:3" x14ac:dyDescent="0.35">
      <c r="A1563" s="1">
        <v>42925.086111111108</v>
      </c>
      <c r="B1563">
        <v>7.84</v>
      </c>
      <c r="C1563" t="s">
        <v>3</v>
      </c>
    </row>
    <row r="1564" spans="1:3" x14ac:dyDescent="0.35">
      <c r="A1564" s="1">
        <v>42925.113888888889</v>
      </c>
      <c r="B1564">
        <v>7.85</v>
      </c>
      <c r="C1564" t="s">
        <v>3</v>
      </c>
    </row>
    <row r="1565" spans="1:3" x14ac:dyDescent="0.35">
      <c r="A1565" s="1">
        <v>42925.196527777778</v>
      </c>
      <c r="B1565">
        <v>7.86</v>
      </c>
      <c r="C1565" t="s">
        <v>3</v>
      </c>
    </row>
    <row r="1566" spans="1:3" x14ac:dyDescent="0.35">
      <c r="A1566" s="1">
        <v>42925.259722222225</v>
      </c>
      <c r="B1566">
        <v>7.88</v>
      </c>
      <c r="C1566" t="s">
        <v>3</v>
      </c>
    </row>
    <row r="1567" spans="1:3" x14ac:dyDescent="0.35">
      <c r="A1567" s="1">
        <v>42925.287499999999</v>
      </c>
      <c r="B1567">
        <v>7.89</v>
      </c>
      <c r="C1567" t="s">
        <v>3</v>
      </c>
    </row>
    <row r="1568" spans="1:3" x14ac:dyDescent="0.35">
      <c r="A1568" s="1">
        <v>42925.31527777778</v>
      </c>
      <c r="B1568">
        <v>7.92</v>
      </c>
      <c r="C1568" t="s">
        <v>3</v>
      </c>
    </row>
    <row r="1569" spans="1:3" x14ac:dyDescent="0.35">
      <c r="A1569" s="1">
        <v>42925.343055555553</v>
      </c>
      <c r="B1569">
        <v>7.93</v>
      </c>
      <c r="C1569" t="s">
        <v>3</v>
      </c>
    </row>
    <row r="1570" spans="1:3" x14ac:dyDescent="0.35">
      <c r="A1570" s="1">
        <v>42925.370833333334</v>
      </c>
      <c r="B1570">
        <v>7.94</v>
      </c>
      <c r="C1570" t="s">
        <v>3</v>
      </c>
    </row>
    <row r="1571" spans="1:3" x14ac:dyDescent="0.35">
      <c r="A1571" s="1">
        <v>42925.425694444442</v>
      </c>
      <c r="B1571">
        <v>7.93</v>
      </c>
      <c r="C1571" t="s">
        <v>3</v>
      </c>
    </row>
    <row r="1572" spans="1:3" x14ac:dyDescent="0.35">
      <c r="A1572" s="1">
        <v>42925.453472222223</v>
      </c>
      <c r="B1572">
        <v>7.91</v>
      </c>
      <c r="C1572" t="s">
        <v>3</v>
      </c>
    </row>
    <row r="1573" spans="1:3" x14ac:dyDescent="0.35">
      <c r="A1573" s="1">
        <v>42926.652083333334</v>
      </c>
      <c r="B1573">
        <v>7.88</v>
      </c>
      <c r="C1573" t="s">
        <v>3</v>
      </c>
    </row>
    <row r="1574" spans="1:3" x14ac:dyDescent="0.35">
      <c r="A1574" s="1">
        <v>42926.708333333336</v>
      </c>
      <c r="B1574">
        <v>7.87</v>
      </c>
      <c r="C1574" t="s">
        <v>3</v>
      </c>
    </row>
    <row r="1575" spans="1:3" x14ac:dyDescent="0.35">
      <c r="A1575" s="1">
        <v>42926.736111111109</v>
      </c>
      <c r="B1575">
        <v>7.85</v>
      </c>
      <c r="C1575" t="s">
        <v>3</v>
      </c>
    </row>
    <row r="1576" spans="1:3" x14ac:dyDescent="0.35">
      <c r="A1576" s="1">
        <v>42926.790972222225</v>
      </c>
      <c r="B1576">
        <v>7.83</v>
      </c>
      <c r="C1576" t="s">
        <v>3</v>
      </c>
    </row>
    <row r="1577" spans="1:3" x14ac:dyDescent="0.35">
      <c r="A1577" s="1">
        <v>42926.818749999999</v>
      </c>
      <c r="B1577">
        <v>7.82</v>
      </c>
      <c r="C1577" t="s">
        <v>3</v>
      </c>
    </row>
    <row r="1578" spans="1:3" x14ac:dyDescent="0.35">
      <c r="A1578" s="1">
        <v>42926.845833333333</v>
      </c>
      <c r="B1578">
        <v>7.79</v>
      </c>
      <c r="C1578" t="s">
        <v>3</v>
      </c>
    </row>
    <row r="1579" spans="1:3" x14ac:dyDescent="0.35">
      <c r="A1579" s="1">
        <v>42926.873611111114</v>
      </c>
      <c r="B1579">
        <v>7.8</v>
      </c>
      <c r="C1579" t="s">
        <v>3</v>
      </c>
    </row>
    <row r="1580" spans="1:3" x14ac:dyDescent="0.35">
      <c r="A1580" s="1">
        <v>42926.901388888888</v>
      </c>
      <c r="B1580">
        <v>7.78</v>
      </c>
      <c r="C1580" t="s">
        <v>3</v>
      </c>
    </row>
    <row r="1581" spans="1:3" x14ac:dyDescent="0.35">
      <c r="A1581" s="1">
        <v>42926.928472222222</v>
      </c>
      <c r="B1581">
        <v>7.79</v>
      </c>
      <c r="C1581" t="s">
        <v>3</v>
      </c>
    </row>
    <row r="1582" spans="1:3" x14ac:dyDescent="0.35">
      <c r="A1582" s="1">
        <v>42927.011111111111</v>
      </c>
      <c r="B1582">
        <v>7.82</v>
      </c>
      <c r="C1582" t="s">
        <v>3</v>
      </c>
    </row>
    <row r="1583" spans="1:3" x14ac:dyDescent="0.35">
      <c r="A1583" s="1">
        <v>42927.038888888892</v>
      </c>
      <c r="B1583">
        <v>7.8</v>
      </c>
      <c r="C1583" t="s">
        <v>3</v>
      </c>
    </row>
    <row r="1584" spans="1:3" x14ac:dyDescent="0.35">
      <c r="A1584" s="1">
        <v>42927.09375</v>
      </c>
      <c r="B1584">
        <v>7.82</v>
      </c>
      <c r="C1584" t="s">
        <v>3</v>
      </c>
    </row>
    <row r="1585" spans="1:3" x14ac:dyDescent="0.35">
      <c r="A1585" s="1">
        <v>42927.149305555555</v>
      </c>
      <c r="B1585">
        <v>7.83</v>
      </c>
      <c r="C1585" t="s">
        <v>3</v>
      </c>
    </row>
    <row r="1586" spans="1:3" x14ac:dyDescent="0.35">
      <c r="A1586" s="1">
        <v>42927.231944444444</v>
      </c>
      <c r="B1586">
        <v>7.84</v>
      </c>
      <c r="C1586" t="s">
        <v>3</v>
      </c>
    </row>
    <row r="1587" spans="1:3" x14ac:dyDescent="0.35">
      <c r="A1587" s="1">
        <v>42927.259722222225</v>
      </c>
      <c r="B1587">
        <v>7.83</v>
      </c>
      <c r="C1587" t="s">
        <v>3</v>
      </c>
    </row>
    <row r="1588" spans="1:3" x14ac:dyDescent="0.35">
      <c r="A1588" s="1">
        <v>42927.287499999999</v>
      </c>
      <c r="B1588">
        <v>7.84</v>
      </c>
      <c r="C1588" t="s">
        <v>3</v>
      </c>
    </row>
    <row r="1589" spans="1:3" x14ac:dyDescent="0.35">
      <c r="A1589" s="1">
        <v>42927.314583333333</v>
      </c>
      <c r="B1589">
        <v>7.88</v>
      </c>
      <c r="C1589" t="s">
        <v>3</v>
      </c>
    </row>
    <row r="1590" spans="1:3" x14ac:dyDescent="0.35">
      <c r="A1590" s="1">
        <v>42927.342361111114</v>
      </c>
      <c r="B1590">
        <v>7.91</v>
      </c>
      <c r="C1590" t="s">
        <v>3</v>
      </c>
    </row>
    <row r="1591" spans="1:3" x14ac:dyDescent="0.35">
      <c r="A1591" s="1">
        <v>42927.370138888888</v>
      </c>
      <c r="B1591">
        <v>7.92</v>
      </c>
      <c r="C1591" t="s">
        <v>3</v>
      </c>
    </row>
    <row r="1592" spans="1:3" x14ac:dyDescent="0.35">
      <c r="A1592" s="1">
        <v>42927.425000000003</v>
      </c>
      <c r="B1592">
        <v>7.93</v>
      </c>
      <c r="C1592" t="s">
        <v>3</v>
      </c>
    </row>
    <row r="1593" spans="1:3" x14ac:dyDescent="0.35">
      <c r="A1593" s="1">
        <v>42927.452777777777</v>
      </c>
      <c r="B1593">
        <v>7.92</v>
      </c>
      <c r="C1593" t="s">
        <v>3</v>
      </c>
    </row>
    <row r="1594" spans="1:3" x14ac:dyDescent="0.35">
      <c r="A1594" s="1">
        <v>42927.506944444445</v>
      </c>
      <c r="B1594">
        <v>7.89</v>
      </c>
      <c r="C1594" t="s">
        <v>3</v>
      </c>
    </row>
    <row r="1595" spans="1:3" x14ac:dyDescent="0.35">
      <c r="A1595" s="1">
        <v>42927.589583333334</v>
      </c>
      <c r="B1595">
        <v>7.91</v>
      </c>
      <c r="C1595" t="s">
        <v>3</v>
      </c>
    </row>
    <row r="1596" spans="1:3" x14ac:dyDescent="0.35">
      <c r="A1596" s="1">
        <v>42927.644444444442</v>
      </c>
      <c r="B1596">
        <v>7.88</v>
      </c>
      <c r="C1596" t="s">
        <v>3</v>
      </c>
    </row>
    <row r="1597" spans="1:3" x14ac:dyDescent="0.35">
      <c r="A1597" s="1">
        <v>42927.672222222223</v>
      </c>
      <c r="B1597">
        <v>7.89</v>
      </c>
      <c r="C1597" t="s">
        <v>3</v>
      </c>
    </row>
    <row r="1598" spans="1:3" x14ac:dyDescent="0.35">
      <c r="A1598" s="1">
        <v>42927.7</v>
      </c>
      <c r="B1598">
        <v>7.86</v>
      </c>
      <c r="C1598" t="s">
        <v>3</v>
      </c>
    </row>
    <row r="1599" spans="1:3" x14ac:dyDescent="0.35">
      <c r="A1599" s="1">
        <v>42927.727083333331</v>
      </c>
      <c r="B1599">
        <v>7.87</v>
      </c>
      <c r="C1599" t="s">
        <v>3</v>
      </c>
    </row>
    <row r="1600" spans="1:3" x14ac:dyDescent="0.35">
      <c r="A1600" s="1">
        <v>42927.754861111112</v>
      </c>
      <c r="B1600">
        <v>7.84</v>
      </c>
      <c r="C1600" t="s">
        <v>3</v>
      </c>
    </row>
    <row r="1601" spans="1:3" x14ac:dyDescent="0.35">
      <c r="A1601" s="1">
        <v>42927.80972222222</v>
      </c>
      <c r="B1601">
        <v>7.83</v>
      </c>
      <c r="C1601" t="s">
        <v>3</v>
      </c>
    </row>
    <row r="1602" spans="1:3" x14ac:dyDescent="0.35">
      <c r="A1602" s="1">
        <v>42927.837500000001</v>
      </c>
      <c r="B1602">
        <v>7.82</v>
      </c>
      <c r="C1602" t="s">
        <v>3</v>
      </c>
    </row>
    <row r="1603" spans="1:3" x14ac:dyDescent="0.35">
      <c r="A1603" s="1">
        <v>42927.864583333336</v>
      </c>
      <c r="B1603">
        <v>7.83</v>
      </c>
      <c r="C1603" t="s">
        <v>3</v>
      </c>
    </row>
    <row r="1604" spans="1:3" x14ac:dyDescent="0.35">
      <c r="A1604" s="1">
        <v>42927.892361111109</v>
      </c>
      <c r="B1604">
        <v>7.82</v>
      </c>
      <c r="C1604" t="s">
        <v>3</v>
      </c>
    </row>
    <row r="1605" spans="1:3" x14ac:dyDescent="0.35">
      <c r="A1605" s="1">
        <v>42927.955555555556</v>
      </c>
      <c r="B1605">
        <v>7.84</v>
      </c>
      <c r="C1605" t="s">
        <v>3</v>
      </c>
    </row>
    <row r="1606" spans="1:3" x14ac:dyDescent="0.35">
      <c r="A1606" s="1">
        <v>42927.98333333333</v>
      </c>
      <c r="B1606">
        <v>7.83</v>
      </c>
      <c r="C1606" t="s">
        <v>3</v>
      </c>
    </row>
    <row r="1607" spans="1:3" x14ac:dyDescent="0.35">
      <c r="A1607" s="1">
        <v>42928.011111111111</v>
      </c>
      <c r="B1607">
        <v>7.84</v>
      </c>
      <c r="C1607" t="s">
        <v>3</v>
      </c>
    </row>
    <row r="1608" spans="1:3" x14ac:dyDescent="0.35">
      <c r="A1608" s="1">
        <v>42928.038888888892</v>
      </c>
      <c r="B1608">
        <v>7.83</v>
      </c>
      <c r="C1608" t="s">
        <v>3</v>
      </c>
    </row>
    <row r="1609" spans="1:3" x14ac:dyDescent="0.35">
      <c r="A1609" s="1">
        <v>42928.067361111112</v>
      </c>
      <c r="B1609">
        <v>7.84</v>
      </c>
      <c r="C1609" t="s">
        <v>3</v>
      </c>
    </row>
    <row r="1610" spans="1:3" x14ac:dyDescent="0.35">
      <c r="A1610" s="1">
        <v>42928.095138888886</v>
      </c>
      <c r="B1610">
        <v>7.85</v>
      </c>
      <c r="C1610" t="s">
        <v>3</v>
      </c>
    </row>
    <row r="1611" spans="1:3" x14ac:dyDescent="0.35">
      <c r="A1611" s="1">
        <v>42928.177777777775</v>
      </c>
      <c r="B1611">
        <v>7.87</v>
      </c>
      <c r="C1611" t="s">
        <v>3</v>
      </c>
    </row>
    <row r="1612" spans="1:3" x14ac:dyDescent="0.35">
      <c r="A1612" s="1">
        <v>42928.205555555556</v>
      </c>
      <c r="B1612">
        <v>7.88</v>
      </c>
      <c r="C1612" t="s">
        <v>3</v>
      </c>
    </row>
    <row r="1613" spans="1:3" x14ac:dyDescent="0.35">
      <c r="A1613" s="1">
        <v>42928.23333333333</v>
      </c>
      <c r="B1613">
        <v>7.87</v>
      </c>
      <c r="C1613" t="s">
        <v>3</v>
      </c>
    </row>
    <row r="1614" spans="1:3" x14ac:dyDescent="0.35">
      <c r="A1614" s="1">
        <v>42928.288888888892</v>
      </c>
      <c r="B1614">
        <v>7.88</v>
      </c>
      <c r="C1614" t="s">
        <v>3</v>
      </c>
    </row>
    <row r="1615" spans="1:3" x14ac:dyDescent="0.35">
      <c r="A1615" s="1">
        <v>42928.34375</v>
      </c>
      <c r="B1615">
        <v>7.92</v>
      </c>
      <c r="C1615" t="s">
        <v>3</v>
      </c>
    </row>
    <row r="1616" spans="1:3" x14ac:dyDescent="0.35">
      <c r="A1616" s="1">
        <v>42928.454861111109</v>
      </c>
      <c r="B1616">
        <v>7.91</v>
      </c>
      <c r="C1616" t="s">
        <v>3</v>
      </c>
    </row>
    <row r="1617" spans="1:3" x14ac:dyDescent="0.35">
      <c r="A1617" s="1">
        <v>42928.455555555556</v>
      </c>
      <c r="B1617">
        <v>7.91</v>
      </c>
      <c r="C1617" t="s">
        <v>3</v>
      </c>
    </row>
    <row r="1618" spans="1:3" x14ac:dyDescent="0.35">
      <c r="A1618" s="1">
        <v>42928.625</v>
      </c>
      <c r="B1618">
        <v>7.92</v>
      </c>
      <c r="C1618" t="s">
        <v>3</v>
      </c>
    </row>
    <row r="1619" spans="1:3" x14ac:dyDescent="0.35">
      <c r="A1619" s="1">
        <v>42928.652777777781</v>
      </c>
      <c r="B1619">
        <v>7.91</v>
      </c>
      <c r="C1619" t="s">
        <v>3</v>
      </c>
    </row>
    <row r="1620" spans="1:3" x14ac:dyDescent="0.35">
      <c r="A1620" s="1">
        <v>42928.679861111108</v>
      </c>
      <c r="B1620">
        <v>7.89</v>
      </c>
      <c r="C1620" t="s">
        <v>3</v>
      </c>
    </row>
    <row r="1621" spans="1:3" x14ac:dyDescent="0.35">
      <c r="A1621" s="1">
        <v>42928.701388888891</v>
      </c>
      <c r="B1621">
        <v>7.88</v>
      </c>
      <c r="C1621" t="s">
        <v>3</v>
      </c>
    </row>
    <row r="1622" spans="1:3" x14ac:dyDescent="0.35">
      <c r="A1622" s="1">
        <v>42928.745833333334</v>
      </c>
      <c r="B1622">
        <v>7.87</v>
      </c>
      <c r="C1622" t="s">
        <v>3</v>
      </c>
    </row>
    <row r="1623" spans="1:3" x14ac:dyDescent="0.35">
      <c r="A1623" s="1">
        <v>42928.767361111109</v>
      </c>
      <c r="B1623">
        <v>7.86</v>
      </c>
      <c r="C1623" t="s">
        <v>3</v>
      </c>
    </row>
    <row r="1624" spans="1:3" x14ac:dyDescent="0.35">
      <c r="A1624" s="1">
        <v>42928.811805555553</v>
      </c>
      <c r="B1624">
        <v>7.85</v>
      </c>
      <c r="C1624" t="s">
        <v>3</v>
      </c>
    </row>
    <row r="1625" spans="1:3" x14ac:dyDescent="0.35">
      <c r="A1625" s="1">
        <v>42928.833333333336</v>
      </c>
      <c r="B1625">
        <v>7.84</v>
      </c>
      <c r="C1625" t="s">
        <v>3</v>
      </c>
    </row>
    <row r="1626" spans="1:3" x14ac:dyDescent="0.35">
      <c r="A1626" s="1">
        <v>42928.901388888888</v>
      </c>
      <c r="B1626">
        <v>7.83</v>
      </c>
      <c r="C1626" t="s">
        <v>3</v>
      </c>
    </row>
    <row r="1627" spans="1:3" x14ac:dyDescent="0.35">
      <c r="A1627" s="1">
        <v>42928.945138888892</v>
      </c>
      <c r="B1627">
        <v>7.84</v>
      </c>
      <c r="C1627" t="s">
        <v>3</v>
      </c>
    </row>
    <row r="1628" spans="1:3" x14ac:dyDescent="0.35">
      <c r="A1628" s="1">
        <v>42928.967361111114</v>
      </c>
      <c r="B1628">
        <v>7.83</v>
      </c>
      <c r="C1628" t="s">
        <v>3</v>
      </c>
    </row>
    <row r="1629" spans="1:3" x14ac:dyDescent="0.35">
      <c r="A1629" s="1">
        <v>42928.989583333336</v>
      </c>
      <c r="B1629">
        <v>7.85</v>
      </c>
      <c r="C1629" t="s">
        <v>3</v>
      </c>
    </row>
    <row r="1630" spans="1:3" x14ac:dyDescent="0.35">
      <c r="A1630" s="1">
        <v>42929.011805555558</v>
      </c>
      <c r="B1630">
        <v>7.84</v>
      </c>
      <c r="C1630" t="s">
        <v>3</v>
      </c>
    </row>
    <row r="1631" spans="1:3" x14ac:dyDescent="0.35">
      <c r="A1631" s="1">
        <v>42929.03402777778</v>
      </c>
      <c r="B1631">
        <v>7.85</v>
      </c>
      <c r="C1631" t="s">
        <v>3</v>
      </c>
    </row>
    <row r="1632" spans="1:3" x14ac:dyDescent="0.35">
      <c r="A1632" s="1">
        <v>42929.077777777777</v>
      </c>
      <c r="B1632">
        <v>7.86</v>
      </c>
      <c r="C1632" t="s">
        <v>3</v>
      </c>
    </row>
    <row r="1633" spans="1:3" x14ac:dyDescent="0.35">
      <c r="A1633" s="1">
        <v>42929.12222222222</v>
      </c>
      <c r="B1633">
        <v>7.85</v>
      </c>
      <c r="C1633" t="s">
        <v>3</v>
      </c>
    </row>
    <row r="1634" spans="1:3" x14ac:dyDescent="0.35">
      <c r="A1634" s="1">
        <v>42929.144444444442</v>
      </c>
      <c r="B1634">
        <v>7.86</v>
      </c>
      <c r="C1634" t="s">
        <v>3</v>
      </c>
    </row>
    <row r="1635" spans="1:3" x14ac:dyDescent="0.35">
      <c r="A1635" s="1">
        <v>42929.166666666664</v>
      </c>
      <c r="B1635">
        <v>7.87</v>
      </c>
      <c r="C1635" t="s">
        <v>3</v>
      </c>
    </row>
    <row r="1636" spans="1:3" x14ac:dyDescent="0.35">
      <c r="A1636" s="1">
        <v>42929.232638888891</v>
      </c>
      <c r="B1636">
        <v>7.86</v>
      </c>
      <c r="C1636" t="s">
        <v>3</v>
      </c>
    </row>
    <row r="1637" spans="1:3" x14ac:dyDescent="0.35">
      <c r="A1637" s="1">
        <v>42929.254861111112</v>
      </c>
      <c r="B1637">
        <v>7.87</v>
      </c>
      <c r="C1637" t="s">
        <v>3</v>
      </c>
    </row>
    <row r="1638" spans="1:3" x14ac:dyDescent="0.35">
      <c r="A1638" s="1">
        <v>42929.277083333334</v>
      </c>
      <c r="B1638">
        <v>7.88</v>
      </c>
      <c r="C1638" t="s">
        <v>3</v>
      </c>
    </row>
    <row r="1639" spans="1:3" x14ac:dyDescent="0.35">
      <c r="A1639" s="1">
        <v>42929.320833333331</v>
      </c>
      <c r="B1639">
        <v>7.92</v>
      </c>
      <c r="C1639" t="s">
        <v>3</v>
      </c>
    </row>
    <row r="1640" spans="1:3" x14ac:dyDescent="0.35">
      <c r="A1640" s="1">
        <v>42929.365277777775</v>
      </c>
      <c r="B1640">
        <v>7.94</v>
      </c>
      <c r="C1640" t="s">
        <v>3</v>
      </c>
    </row>
    <row r="1641" spans="1:3" x14ac:dyDescent="0.35">
      <c r="A1641" s="1">
        <v>42929.409722222219</v>
      </c>
      <c r="B1641">
        <v>7.95</v>
      </c>
      <c r="C1641" t="s">
        <v>3</v>
      </c>
    </row>
    <row r="1642" spans="1:3" x14ac:dyDescent="0.35">
      <c r="A1642" s="1">
        <v>42929.431250000001</v>
      </c>
      <c r="B1642">
        <v>7.93</v>
      </c>
      <c r="C1642" t="s">
        <v>3</v>
      </c>
    </row>
    <row r="1643" spans="1:3" x14ac:dyDescent="0.35">
      <c r="A1643" s="1">
        <v>42929.556250000001</v>
      </c>
      <c r="B1643">
        <v>7.84</v>
      </c>
      <c r="C1643" t="s">
        <v>3</v>
      </c>
    </row>
    <row r="1644" spans="1:3" x14ac:dyDescent="0.35">
      <c r="A1644" s="1">
        <v>42929.578472222223</v>
      </c>
      <c r="B1644">
        <v>7.85</v>
      </c>
      <c r="C1644" t="s">
        <v>3</v>
      </c>
    </row>
    <row r="1645" spans="1:3" x14ac:dyDescent="0.35">
      <c r="A1645" s="1">
        <v>42929.599999999999</v>
      </c>
      <c r="B1645">
        <v>7.86</v>
      </c>
      <c r="C1645" t="s">
        <v>3</v>
      </c>
    </row>
    <row r="1646" spans="1:3" x14ac:dyDescent="0.35">
      <c r="A1646" s="1">
        <v>42929.623611111114</v>
      </c>
      <c r="B1646">
        <v>7.88</v>
      </c>
      <c r="C1646" t="s">
        <v>3</v>
      </c>
    </row>
    <row r="1647" spans="1:3" x14ac:dyDescent="0.35">
      <c r="A1647" s="1">
        <v>42929.756249999999</v>
      </c>
      <c r="B1647">
        <v>7.87</v>
      </c>
      <c r="C1647" t="s">
        <v>3</v>
      </c>
    </row>
    <row r="1648" spans="1:3" x14ac:dyDescent="0.35">
      <c r="A1648" s="1">
        <v>42929.8</v>
      </c>
      <c r="B1648">
        <v>7.85</v>
      </c>
      <c r="C1648" t="s">
        <v>3</v>
      </c>
    </row>
    <row r="1649" spans="1:3" x14ac:dyDescent="0.35">
      <c r="A1649" s="1">
        <v>42929.879861111112</v>
      </c>
      <c r="B1649">
        <v>7.84</v>
      </c>
      <c r="C1649" t="s">
        <v>3</v>
      </c>
    </row>
    <row r="1650" spans="1:3" x14ac:dyDescent="0.35">
      <c r="A1650" s="1">
        <v>42929.946527777778</v>
      </c>
      <c r="B1650">
        <v>7.83</v>
      </c>
      <c r="C1650" t="s">
        <v>3</v>
      </c>
    </row>
    <row r="1651" spans="1:3" x14ac:dyDescent="0.35">
      <c r="A1651" s="1">
        <v>42929.96875</v>
      </c>
      <c r="B1651">
        <v>7.85</v>
      </c>
      <c r="C1651" t="s">
        <v>3</v>
      </c>
    </row>
    <row r="1652" spans="1:3" x14ac:dyDescent="0.35">
      <c r="A1652" s="1">
        <v>42929.990277777775</v>
      </c>
      <c r="B1652">
        <v>7.84</v>
      </c>
      <c r="C1652" t="s">
        <v>3</v>
      </c>
    </row>
    <row r="1653" spans="1:3" x14ac:dyDescent="0.35">
      <c r="A1653" s="1">
        <v>42930.012499999997</v>
      </c>
      <c r="B1653">
        <v>7.85</v>
      </c>
      <c r="C1653" t="s">
        <v>3</v>
      </c>
    </row>
    <row r="1654" spans="1:3" x14ac:dyDescent="0.35">
      <c r="A1654" s="1">
        <v>42930.034722222219</v>
      </c>
      <c r="B1654">
        <v>7.84</v>
      </c>
      <c r="C1654" t="s">
        <v>3</v>
      </c>
    </row>
    <row r="1655" spans="1:3" x14ac:dyDescent="0.35">
      <c r="A1655" s="1">
        <v>42930.056944444441</v>
      </c>
      <c r="B1655">
        <v>7.86</v>
      </c>
      <c r="C1655" t="s">
        <v>3</v>
      </c>
    </row>
    <row r="1656" spans="1:3" x14ac:dyDescent="0.35">
      <c r="A1656" s="1">
        <v>42930.078472222223</v>
      </c>
      <c r="B1656">
        <v>7.84</v>
      </c>
      <c r="C1656" t="s">
        <v>3</v>
      </c>
    </row>
    <row r="1657" spans="1:3" x14ac:dyDescent="0.35">
      <c r="A1657" s="1">
        <v>42930.100694444445</v>
      </c>
      <c r="B1657">
        <v>7.86</v>
      </c>
      <c r="C1657" t="s">
        <v>3</v>
      </c>
    </row>
    <row r="1658" spans="1:3" x14ac:dyDescent="0.35">
      <c r="A1658" s="1">
        <v>42930.211111111108</v>
      </c>
      <c r="B1658">
        <v>7.87</v>
      </c>
      <c r="C1658" t="s">
        <v>3</v>
      </c>
    </row>
    <row r="1659" spans="1:3" x14ac:dyDescent="0.35">
      <c r="A1659" s="1">
        <v>42930.23333333333</v>
      </c>
      <c r="B1659">
        <v>7.91</v>
      </c>
      <c r="C1659" t="s">
        <v>3</v>
      </c>
    </row>
    <row r="1660" spans="1:3" x14ac:dyDescent="0.35">
      <c r="A1660" s="1">
        <v>42930.255555555559</v>
      </c>
      <c r="B1660">
        <v>7.88</v>
      </c>
      <c r="C1660" t="s">
        <v>3</v>
      </c>
    </row>
    <row r="1661" spans="1:3" x14ac:dyDescent="0.35">
      <c r="A1661" s="1">
        <v>42930.277777777781</v>
      </c>
      <c r="B1661">
        <v>7.89</v>
      </c>
      <c r="C1661" t="s">
        <v>3</v>
      </c>
    </row>
    <row r="1662" spans="1:3" x14ac:dyDescent="0.35">
      <c r="A1662" s="1">
        <v>42930.3</v>
      </c>
      <c r="B1662">
        <v>7.91</v>
      </c>
      <c r="C1662" t="s">
        <v>3</v>
      </c>
    </row>
    <row r="1663" spans="1:3" x14ac:dyDescent="0.35">
      <c r="A1663" s="1">
        <v>42930.321527777778</v>
      </c>
      <c r="B1663">
        <v>7.92</v>
      </c>
      <c r="C1663" t="s">
        <v>3</v>
      </c>
    </row>
    <row r="1664" spans="1:3" x14ac:dyDescent="0.35">
      <c r="A1664" s="1">
        <v>42930.365972222222</v>
      </c>
      <c r="B1664">
        <v>7.93</v>
      </c>
      <c r="C1664" t="s">
        <v>3</v>
      </c>
    </row>
    <row r="1665" spans="1:3" x14ac:dyDescent="0.35">
      <c r="A1665" s="1">
        <v>42930.388194444444</v>
      </c>
      <c r="B1665">
        <v>7.92</v>
      </c>
      <c r="C1665" t="s">
        <v>3</v>
      </c>
    </row>
    <row r="1666" spans="1:3" x14ac:dyDescent="0.35">
      <c r="A1666" s="1">
        <v>42930.431944444441</v>
      </c>
      <c r="B1666">
        <v>7.89</v>
      </c>
      <c r="C1666" t="s">
        <v>3</v>
      </c>
    </row>
    <row r="1667" spans="1:3" x14ac:dyDescent="0.35">
      <c r="A1667" s="1">
        <v>42930.45416666667</v>
      </c>
      <c r="B1667">
        <v>7.88</v>
      </c>
      <c r="C1667" t="s">
        <v>3</v>
      </c>
    </row>
    <row r="1668" spans="1:3" x14ac:dyDescent="0.35">
      <c r="A1668" s="1">
        <v>42930.498611111114</v>
      </c>
      <c r="B1668">
        <v>7.87</v>
      </c>
      <c r="C1668" t="s">
        <v>3</v>
      </c>
    </row>
    <row r="1669" spans="1:3" x14ac:dyDescent="0.35">
      <c r="A1669" s="1">
        <v>42930.586805555555</v>
      </c>
      <c r="B1669">
        <v>7.86</v>
      </c>
      <c r="C1669" t="s">
        <v>3</v>
      </c>
    </row>
    <row r="1670" spans="1:3" x14ac:dyDescent="0.35">
      <c r="A1670" s="1">
        <v>42930.609027777777</v>
      </c>
      <c r="B1670">
        <v>7.88</v>
      </c>
      <c r="C1670" t="s">
        <v>3</v>
      </c>
    </row>
    <row r="1671" spans="1:3" x14ac:dyDescent="0.35">
      <c r="A1671" s="1">
        <v>42930.652777777781</v>
      </c>
      <c r="B1671">
        <v>7.89</v>
      </c>
      <c r="C1671" t="s">
        <v>3</v>
      </c>
    </row>
    <row r="1672" spans="1:3" x14ac:dyDescent="0.35">
      <c r="A1672" s="1">
        <v>42930.697222222225</v>
      </c>
      <c r="B1672">
        <v>7.91</v>
      </c>
      <c r="C1672" t="s">
        <v>3</v>
      </c>
    </row>
    <row r="1673" spans="1:3" x14ac:dyDescent="0.35">
      <c r="A1673" s="1">
        <v>42930.71875</v>
      </c>
      <c r="B1673">
        <v>7.88</v>
      </c>
      <c r="C1673" t="s">
        <v>3</v>
      </c>
    </row>
    <row r="1674" spans="1:3" x14ac:dyDescent="0.35">
      <c r="A1674" s="1">
        <v>42930.740972222222</v>
      </c>
      <c r="B1674">
        <v>7.89</v>
      </c>
      <c r="C1674" t="s">
        <v>3</v>
      </c>
    </row>
    <row r="1675" spans="1:3" x14ac:dyDescent="0.35">
      <c r="A1675" s="1">
        <v>42930.763194444444</v>
      </c>
      <c r="B1675">
        <v>7.91</v>
      </c>
      <c r="C1675" t="s">
        <v>3</v>
      </c>
    </row>
    <row r="1676" spans="1:3" x14ac:dyDescent="0.35">
      <c r="A1676" s="1">
        <v>42930.785416666666</v>
      </c>
      <c r="B1676">
        <v>7.89</v>
      </c>
      <c r="C1676" t="s">
        <v>3</v>
      </c>
    </row>
    <row r="1677" spans="1:3" x14ac:dyDescent="0.35">
      <c r="A1677" s="1">
        <v>42930.807638888888</v>
      </c>
      <c r="B1677">
        <v>7.91</v>
      </c>
      <c r="C1677" t="s">
        <v>3</v>
      </c>
    </row>
    <row r="1678" spans="1:3" x14ac:dyDescent="0.35">
      <c r="A1678" s="1">
        <v>42930.82916666667</v>
      </c>
      <c r="B1678">
        <v>7.87</v>
      </c>
      <c r="C1678" t="s">
        <v>3</v>
      </c>
    </row>
    <row r="1679" spans="1:3" x14ac:dyDescent="0.35">
      <c r="A1679" s="1">
        <v>42930.851388888892</v>
      </c>
      <c r="B1679">
        <v>7.88</v>
      </c>
      <c r="C1679" t="s">
        <v>3</v>
      </c>
    </row>
    <row r="1680" spans="1:3" x14ac:dyDescent="0.35">
      <c r="A1680" s="1">
        <v>42930.895833333336</v>
      </c>
      <c r="B1680">
        <v>7.87</v>
      </c>
      <c r="C1680" t="s">
        <v>3</v>
      </c>
    </row>
    <row r="1681" spans="1:3" x14ac:dyDescent="0.35">
      <c r="A1681" s="1">
        <v>42930.918055555558</v>
      </c>
      <c r="B1681">
        <v>7.88</v>
      </c>
      <c r="C1681" t="s">
        <v>3</v>
      </c>
    </row>
    <row r="1682" spans="1:3" x14ac:dyDescent="0.35">
      <c r="A1682" s="1">
        <v>42930.94027777778</v>
      </c>
      <c r="B1682">
        <v>7.87</v>
      </c>
      <c r="C1682" t="s">
        <v>3</v>
      </c>
    </row>
    <row r="1683" spans="1:3" x14ac:dyDescent="0.35">
      <c r="A1683" s="1">
        <v>42930.984027777777</v>
      </c>
      <c r="B1683">
        <v>7.86</v>
      </c>
      <c r="C1683" t="s">
        <v>3</v>
      </c>
    </row>
    <row r="1684" spans="1:3" x14ac:dyDescent="0.35">
      <c r="A1684" s="1">
        <v>42931.035416666666</v>
      </c>
      <c r="B1684">
        <v>7.87</v>
      </c>
      <c r="C1684" t="s">
        <v>3</v>
      </c>
    </row>
    <row r="1685" spans="1:3" x14ac:dyDescent="0.35">
      <c r="A1685" s="1">
        <v>42931.057638888888</v>
      </c>
      <c r="B1685">
        <v>7.86</v>
      </c>
      <c r="C1685" t="s">
        <v>3</v>
      </c>
    </row>
    <row r="1686" spans="1:3" x14ac:dyDescent="0.35">
      <c r="A1686" s="1">
        <v>42931.07916666667</v>
      </c>
      <c r="B1686">
        <v>7.87</v>
      </c>
      <c r="C1686" t="s">
        <v>3</v>
      </c>
    </row>
    <row r="1687" spans="1:3" x14ac:dyDescent="0.35">
      <c r="A1687" s="1">
        <v>42931.101388888892</v>
      </c>
      <c r="B1687">
        <v>7.85</v>
      </c>
      <c r="C1687" t="s">
        <v>3</v>
      </c>
    </row>
    <row r="1688" spans="1:3" x14ac:dyDescent="0.35">
      <c r="A1688" s="1">
        <v>42931.123611111114</v>
      </c>
      <c r="B1688">
        <v>7.87</v>
      </c>
      <c r="C1688" t="s">
        <v>3</v>
      </c>
    </row>
    <row r="1689" spans="1:3" x14ac:dyDescent="0.35">
      <c r="A1689" s="1">
        <v>42931.145833333336</v>
      </c>
      <c r="B1689">
        <v>7.84</v>
      </c>
      <c r="C1689" t="s">
        <v>3</v>
      </c>
    </row>
    <row r="1690" spans="1:3" x14ac:dyDescent="0.35">
      <c r="A1690" s="1">
        <v>42931.168055555558</v>
      </c>
      <c r="B1690">
        <v>7.86</v>
      </c>
      <c r="C1690" t="s">
        <v>3</v>
      </c>
    </row>
    <row r="1691" spans="1:3" x14ac:dyDescent="0.35">
      <c r="A1691" s="1">
        <v>42931.189583333333</v>
      </c>
      <c r="B1691">
        <v>7.87</v>
      </c>
      <c r="C1691" t="s">
        <v>3</v>
      </c>
    </row>
    <row r="1692" spans="1:3" x14ac:dyDescent="0.35">
      <c r="A1692" s="1">
        <v>42931.211805555555</v>
      </c>
      <c r="B1692">
        <v>7.86</v>
      </c>
      <c r="C1692" t="s">
        <v>3</v>
      </c>
    </row>
    <row r="1693" spans="1:3" x14ac:dyDescent="0.35">
      <c r="A1693" s="1">
        <v>42931.234027777777</v>
      </c>
      <c r="B1693">
        <v>7.87</v>
      </c>
      <c r="C1693" t="s">
        <v>3</v>
      </c>
    </row>
    <row r="1694" spans="1:3" x14ac:dyDescent="0.35">
      <c r="A1694" s="1">
        <v>42931.256249999999</v>
      </c>
      <c r="B1694">
        <v>7.88</v>
      </c>
      <c r="C1694" t="s">
        <v>3</v>
      </c>
    </row>
    <row r="1695" spans="1:3" x14ac:dyDescent="0.35">
      <c r="A1695" s="1">
        <v>42931.300694444442</v>
      </c>
      <c r="B1695">
        <v>7.91</v>
      </c>
      <c r="C1695" t="s">
        <v>3</v>
      </c>
    </row>
    <row r="1696" spans="1:3" x14ac:dyDescent="0.35">
      <c r="A1696" s="1">
        <v>42931.322222222225</v>
      </c>
      <c r="B1696">
        <v>7.92</v>
      </c>
      <c r="C1696" t="s">
        <v>3</v>
      </c>
    </row>
    <row r="1697" spans="1:3" x14ac:dyDescent="0.35">
      <c r="A1697" s="1">
        <v>42931.344444444447</v>
      </c>
      <c r="B1697">
        <v>7.94</v>
      </c>
      <c r="C1697" t="s">
        <v>3</v>
      </c>
    </row>
    <row r="1698" spans="1:3" x14ac:dyDescent="0.35">
      <c r="A1698" s="1">
        <v>42931.366666666669</v>
      </c>
      <c r="B1698">
        <v>7.93</v>
      </c>
      <c r="C1698" t="s">
        <v>3</v>
      </c>
    </row>
    <row r="1699" spans="1:3" x14ac:dyDescent="0.35">
      <c r="A1699" s="1">
        <v>42931.388888888891</v>
      </c>
      <c r="B1699">
        <v>7.94</v>
      </c>
      <c r="C1699" t="s">
        <v>3</v>
      </c>
    </row>
    <row r="1700" spans="1:3" x14ac:dyDescent="0.35">
      <c r="A1700" s="1">
        <v>42931.411111111112</v>
      </c>
      <c r="B1700">
        <v>7.92</v>
      </c>
      <c r="C1700" t="s">
        <v>3</v>
      </c>
    </row>
    <row r="1701" spans="1:3" x14ac:dyDescent="0.35">
      <c r="A1701" s="1">
        <v>42931.432638888888</v>
      </c>
      <c r="B1701">
        <v>7.89</v>
      </c>
      <c r="C1701" t="s">
        <v>3</v>
      </c>
    </row>
    <row r="1702" spans="1:3" x14ac:dyDescent="0.35">
      <c r="A1702" s="1">
        <v>42931.454861111109</v>
      </c>
      <c r="B1702">
        <v>7.88</v>
      </c>
      <c r="C1702" t="s">
        <v>3</v>
      </c>
    </row>
    <row r="1703" spans="1:3" x14ac:dyDescent="0.35">
      <c r="A1703" s="1">
        <v>42931.477083333331</v>
      </c>
      <c r="B1703">
        <v>7.87</v>
      </c>
      <c r="C1703" t="s">
        <v>3</v>
      </c>
    </row>
    <row r="1704" spans="1:3" x14ac:dyDescent="0.35">
      <c r="A1704" s="1">
        <v>42931.498611111114</v>
      </c>
      <c r="B1704">
        <v>7.88</v>
      </c>
      <c r="C1704" t="s">
        <v>3</v>
      </c>
    </row>
    <row r="1705" spans="1:3" x14ac:dyDescent="0.35">
      <c r="A1705" s="1">
        <v>42931.520833333336</v>
      </c>
      <c r="B1705">
        <v>7.87</v>
      </c>
      <c r="C1705" t="s">
        <v>3</v>
      </c>
    </row>
    <row r="1706" spans="1:3" x14ac:dyDescent="0.35">
      <c r="A1706" s="1">
        <v>42931.543055555558</v>
      </c>
      <c r="B1706">
        <v>7.88</v>
      </c>
      <c r="C1706" t="s">
        <v>3</v>
      </c>
    </row>
    <row r="1707" spans="1:3" x14ac:dyDescent="0.35">
      <c r="A1707" s="1">
        <v>42931.56527777778</v>
      </c>
      <c r="B1707">
        <v>7.87</v>
      </c>
      <c r="C1707" t="s">
        <v>3</v>
      </c>
    </row>
    <row r="1708" spans="1:3" x14ac:dyDescent="0.35">
      <c r="A1708" s="1">
        <v>42931.586805555555</v>
      </c>
      <c r="B1708">
        <v>7.88</v>
      </c>
      <c r="C1708" t="s">
        <v>3</v>
      </c>
    </row>
    <row r="1709" spans="1:3" x14ac:dyDescent="0.35">
      <c r="A1709" s="1">
        <v>42931.609027777777</v>
      </c>
      <c r="B1709">
        <v>7.87</v>
      </c>
      <c r="C1709" t="s">
        <v>3</v>
      </c>
    </row>
    <row r="1710" spans="1:3" x14ac:dyDescent="0.35">
      <c r="A1710" s="1">
        <v>42931.631249999999</v>
      </c>
      <c r="B1710">
        <v>7.89</v>
      </c>
      <c r="C1710" t="s">
        <v>3</v>
      </c>
    </row>
    <row r="1711" spans="1:3" x14ac:dyDescent="0.35">
      <c r="A1711" s="1">
        <v>42931.65347222222</v>
      </c>
      <c r="B1711">
        <v>7.88</v>
      </c>
      <c r="C1711" t="s">
        <v>3</v>
      </c>
    </row>
    <row r="1712" spans="1:3" x14ac:dyDescent="0.35">
      <c r="A1712" s="1">
        <v>42931.675000000003</v>
      </c>
      <c r="B1712">
        <v>7.91</v>
      </c>
      <c r="C1712" t="s">
        <v>3</v>
      </c>
    </row>
    <row r="1713" spans="1:3" x14ac:dyDescent="0.35">
      <c r="A1713" s="1">
        <v>42931.697222222225</v>
      </c>
      <c r="B1713">
        <v>7.89</v>
      </c>
      <c r="C1713" t="s">
        <v>3</v>
      </c>
    </row>
    <row r="1714" spans="1:3" x14ac:dyDescent="0.35">
      <c r="A1714" s="1">
        <v>42931.785416666666</v>
      </c>
      <c r="B1714">
        <v>7.87</v>
      </c>
      <c r="C1714" t="s">
        <v>3</v>
      </c>
    </row>
    <row r="1715" spans="1:3" x14ac:dyDescent="0.35">
      <c r="A1715" s="1">
        <v>42931.829861111109</v>
      </c>
      <c r="B1715">
        <v>7.85</v>
      </c>
      <c r="C1715" t="s">
        <v>3</v>
      </c>
    </row>
    <row r="1716" spans="1:3" x14ac:dyDescent="0.35">
      <c r="A1716" s="1">
        <v>42931.873611111114</v>
      </c>
      <c r="B1716">
        <v>7.87</v>
      </c>
      <c r="C1716" t="s">
        <v>3</v>
      </c>
    </row>
    <row r="1717" spans="1:3" x14ac:dyDescent="0.35">
      <c r="A1717" s="1">
        <v>42931.895833333336</v>
      </c>
      <c r="B1717">
        <v>7.86</v>
      </c>
      <c r="C1717" t="s">
        <v>3</v>
      </c>
    </row>
    <row r="1718" spans="1:3" x14ac:dyDescent="0.35">
      <c r="A1718" s="1">
        <v>42931.918055555558</v>
      </c>
      <c r="B1718">
        <v>7.87</v>
      </c>
      <c r="C1718" t="s">
        <v>3</v>
      </c>
    </row>
    <row r="1719" spans="1:3" x14ac:dyDescent="0.35">
      <c r="A1719" s="1">
        <v>42931.94027777778</v>
      </c>
      <c r="B1719">
        <v>7.88</v>
      </c>
      <c r="C1719" t="s">
        <v>3</v>
      </c>
    </row>
    <row r="1720" spans="1:3" x14ac:dyDescent="0.35">
      <c r="A1720" s="1">
        <v>42931.961805555555</v>
      </c>
      <c r="B1720">
        <v>7.86</v>
      </c>
      <c r="C1720" t="s">
        <v>3</v>
      </c>
    </row>
    <row r="1721" spans="1:3" x14ac:dyDescent="0.35">
      <c r="A1721" s="1">
        <v>42932.006249999999</v>
      </c>
      <c r="B1721">
        <v>7.85</v>
      </c>
      <c r="C1721" t="s">
        <v>3</v>
      </c>
    </row>
    <row r="1722" spans="1:3" x14ac:dyDescent="0.35">
      <c r="A1722" s="1">
        <v>42932.02847222222</v>
      </c>
      <c r="B1722">
        <v>7.86</v>
      </c>
      <c r="C1722" t="s">
        <v>3</v>
      </c>
    </row>
    <row r="1723" spans="1:3" x14ac:dyDescent="0.35">
      <c r="A1723" s="1">
        <v>42932.05</v>
      </c>
      <c r="B1723">
        <v>7.85</v>
      </c>
      <c r="C1723" t="s">
        <v>3</v>
      </c>
    </row>
    <row r="1724" spans="1:3" x14ac:dyDescent="0.35">
      <c r="A1724" s="1">
        <v>42932.072222222225</v>
      </c>
      <c r="B1724">
        <v>7.86</v>
      </c>
      <c r="C1724" t="s">
        <v>3</v>
      </c>
    </row>
    <row r="1725" spans="1:3" x14ac:dyDescent="0.35">
      <c r="A1725" s="1">
        <v>42932.094444444447</v>
      </c>
      <c r="B1725">
        <v>7.87</v>
      </c>
      <c r="C1725" t="s">
        <v>3</v>
      </c>
    </row>
    <row r="1726" spans="1:3" x14ac:dyDescent="0.35">
      <c r="A1726" s="1">
        <v>42932.161111111112</v>
      </c>
      <c r="B1726">
        <v>7.89</v>
      </c>
      <c r="C1726" t="s">
        <v>3</v>
      </c>
    </row>
    <row r="1727" spans="1:3" x14ac:dyDescent="0.35">
      <c r="A1727" s="1">
        <v>42932.182638888888</v>
      </c>
      <c r="B1727">
        <v>7.87</v>
      </c>
      <c r="C1727" t="s">
        <v>3</v>
      </c>
    </row>
    <row r="1728" spans="1:3" x14ac:dyDescent="0.35">
      <c r="A1728" s="1">
        <v>42932.204861111109</v>
      </c>
      <c r="B1728">
        <v>7.88</v>
      </c>
      <c r="C1728" t="s">
        <v>3</v>
      </c>
    </row>
    <row r="1729" spans="1:3" x14ac:dyDescent="0.35">
      <c r="A1729" s="1">
        <v>42932.227083333331</v>
      </c>
      <c r="B1729">
        <v>7.91</v>
      </c>
      <c r="C1729" t="s">
        <v>3</v>
      </c>
    </row>
    <row r="1730" spans="1:3" x14ac:dyDescent="0.35">
      <c r="A1730" s="1">
        <v>42932.249305555553</v>
      </c>
      <c r="B1730">
        <v>7.88</v>
      </c>
      <c r="C1730" t="s">
        <v>3</v>
      </c>
    </row>
    <row r="1731" spans="1:3" x14ac:dyDescent="0.35">
      <c r="A1731" s="1">
        <v>42932.271527777775</v>
      </c>
      <c r="B1731">
        <v>7.89</v>
      </c>
      <c r="C1731" t="s">
        <v>3</v>
      </c>
    </row>
    <row r="1732" spans="1:3" x14ac:dyDescent="0.35">
      <c r="A1732" s="1">
        <v>42932.293055555558</v>
      </c>
      <c r="B1732">
        <v>7.91</v>
      </c>
      <c r="C1732" t="s">
        <v>3</v>
      </c>
    </row>
    <row r="1733" spans="1:3" x14ac:dyDescent="0.35">
      <c r="A1733" s="1">
        <v>42932.31527777778</v>
      </c>
      <c r="B1733">
        <v>7.92</v>
      </c>
      <c r="C1733" t="s">
        <v>3</v>
      </c>
    </row>
    <row r="1734" spans="1:3" x14ac:dyDescent="0.35">
      <c r="A1734" s="1">
        <v>42932.337500000001</v>
      </c>
      <c r="B1734">
        <v>7.93</v>
      </c>
      <c r="C1734" t="s">
        <v>3</v>
      </c>
    </row>
    <row r="1735" spans="1:3" x14ac:dyDescent="0.35">
      <c r="A1735" s="1">
        <v>42932.359722222223</v>
      </c>
      <c r="B1735">
        <v>7.94</v>
      </c>
      <c r="C1735" t="s">
        <v>3</v>
      </c>
    </row>
    <row r="1736" spans="1:3" x14ac:dyDescent="0.35">
      <c r="A1736" s="1">
        <v>42932.40347222222</v>
      </c>
      <c r="B1736">
        <v>7.93</v>
      </c>
      <c r="C1736" t="s">
        <v>3</v>
      </c>
    </row>
    <row r="1737" spans="1:3" x14ac:dyDescent="0.35">
      <c r="A1737" s="1">
        <v>42932.425694444442</v>
      </c>
      <c r="B1737">
        <v>7.91</v>
      </c>
      <c r="C1737" t="s">
        <v>3</v>
      </c>
    </row>
    <row r="1738" spans="1:3" x14ac:dyDescent="0.35">
      <c r="A1738" s="1">
        <v>42932.447916666664</v>
      </c>
      <c r="B1738">
        <v>7.87</v>
      </c>
      <c r="C1738" t="s">
        <v>3</v>
      </c>
    </row>
    <row r="1739" spans="1:3" x14ac:dyDescent="0.35">
      <c r="A1739" s="1">
        <v>42932.470138888886</v>
      </c>
      <c r="B1739">
        <v>7.86</v>
      </c>
      <c r="C1739" t="s">
        <v>3</v>
      </c>
    </row>
    <row r="1740" spans="1:3" x14ac:dyDescent="0.35">
      <c r="A1740" s="1">
        <v>42932.527777777781</v>
      </c>
      <c r="B1740">
        <v>7.85</v>
      </c>
      <c r="C1740" t="s">
        <v>3</v>
      </c>
    </row>
    <row r="1741" spans="1:3" x14ac:dyDescent="0.35">
      <c r="A1741" s="1">
        <v>42932.55</v>
      </c>
      <c r="B1741">
        <v>7.86</v>
      </c>
      <c r="C1741" t="s">
        <v>3</v>
      </c>
    </row>
    <row r="1742" spans="1:3" x14ac:dyDescent="0.35">
      <c r="A1742" s="1">
        <v>42932.571527777778</v>
      </c>
      <c r="B1742">
        <v>7.88</v>
      </c>
      <c r="C1742" t="s">
        <v>3</v>
      </c>
    </row>
    <row r="1743" spans="1:3" x14ac:dyDescent="0.35">
      <c r="A1743" s="1">
        <v>42932.638194444444</v>
      </c>
      <c r="B1743">
        <v>7.89</v>
      </c>
      <c r="C1743" t="s">
        <v>3</v>
      </c>
    </row>
    <row r="1744" spans="1:3" x14ac:dyDescent="0.35">
      <c r="A1744" s="1">
        <v>42932.726388888892</v>
      </c>
      <c r="B1744">
        <v>7.88</v>
      </c>
      <c r="C1744" t="s">
        <v>3</v>
      </c>
    </row>
    <row r="1745" spans="1:3" x14ac:dyDescent="0.35">
      <c r="A1745" s="1">
        <v>42932.747916666667</v>
      </c>
      <c r="B1745">
        <v>7.89</v>
      </c>
      <c r="C1745" t="s">
        <v>3</v>
      </c>
    </row>
    <row r="1746" spans="1:3" x14ac:dyDescent="0.35">
      <c r="A1746" s="1">
        <v>42932.792361111111</v>
      </c>
      <c r="B1746">
        <v>7.88</v>
      </c>
      <c r="C1746" t="s">
        <v>3</v>
      </c>
    </row>
    <row r="1747" spans="1:3" x14ac:dyDescent="0.35">
      <c r="A1747" s="1">
        <v>42932.814583333333</v>
      </c>
      <c r="B1747">
        <v>7.87</v>
      </c>
      <c r="C1747" t="s">
        <v>3</v>
      </c>
    </row>
    <row r="1748" spans="1:3" x14ac:dyDescent="0.35">
      <c r="A1748" s="1">
        <v>42932.836111111108</v>
      </c>
      <c r="B1748">
        <v>7.85</v>
      </c>
      <c r="C1748" t="s">
        <v>3</v>
      </c>
    </row>
    <row r="1749" spans="1:3" x14ac:dyDescent="0.35">
      <c r="A1749" s="1">
        <v>42932.85833333333</v>
      </c>
      <c r="B1749">
        <v>7.83</v>
      </c>
      <c r="C1749" t="s">
        <v>3</v>
      </c>
    </row>
    <row r="1750" spans="1:3" x14ac:dyDescent="0.35">
      <c r="A1750" s="1">
        <v>42932.902083333334</v>
      </c>
      <c r="B1750">
        <v>7.82</v>
      </c>
      <c r="C1750" t="s">
        <v>3</v>
      </c>
    </row>
    <row r="1751" spans="1:3" x14ac:dyDescent="0.35">
      <c r="A1751" s="1">
        <v>42932.946527777778</v>
      </c>
      <c r="B1751">
        <v>7.8</v>
      </c>
      <c r="C1751" t="s">
        <v>3</v>
      </c>
    </row>
    <row r="1752" spans="1:3" x14ac:dyDescent="0.35">
      <c r="A1752" s="1">
        <v>42932.96875</v>
      </c>
      <c r="B1752">
        <v>7.82</v>
      </c>
      <c r="C1752" t="s">
        <v>3</v>
      </c>
    </row>
    <row r="1753" spans="1:3" x14ac:dyDescent="0.35">
      <c r="A1753" s="1">
        <v>42933.012499999997</v>
      </c>
      <c r="B1753">
        <v>7.8</v>
      </c>
      <c r="C1753" t="s">
        <v>3</v>
      </c>
    </row>
    <row r="1754" spans="1:3" x14ac:dyDescent="0.35">
      <c r="A1754" s="1">
        <v>42933.057638888888</v>
      </c>
      <c r="B1754">
        <v>7.82</v>
      </c>
      <c r="C1754" t="s">
        <v>3</v>
      </c>
    </row>
    <row r="1755" spans="1:3" x14ac:dyDescent="0.35">
      <c r="A1755" s="1">
        <v>42933.125694444447</v>
      </c>
      <c r="B1755">
        <v>7.84</v>
      </c>
      <c r="C1755" t="s">
        <v>3</v>
      </c>
    </row>
    <row r="1756" spans="1:3" x14ac:dyDescent="0.35">
      <c r="A1756" s="1">
        <v>42933.193055555559</v>
      </c>
      <c r="B1756">
        <v>7.86</v>
      </c>
      <c r="C1756" t="s">
        <v>3</v>
      </c>
    </row>
    <row r="1757" spans="1:3" x14ac:dyDescent="0.35">
      <c r="A1757" s="1">
        <v>42933.215277777781</v>
      </c>
      <c r="B1757">
        <v>7.85</v>
      </c>
      <c r="C1757" t="s">
        <v>3</v>
      </c>
    </row>
    <row r="1758" spans="1:3" x14ac:dyDescent="0.35">
      <c r="A1758" s="1">
        <v>42933.259027777778</v>
      </c>
      <c r="B1758">
        <v>7.87</v>
      </c>
      <c r="C1758" t="s">
        <v>3</v>
      </c>
    </row>
    <row r="1759" spans="1:3" x14ac:dyDescent="0.35">
      <c r="A1759" s="1">
        <v>42933.303472222222</v>
      </c>
      <c r="B1759">
        <v>7.89</v>
      </c>
      <c r="C1759" t="s">
        <v>3</v>
      </c>
    </row>
    <row r="1760" spans="1:3" x14ac:dyDescent="0.35">
      <c r="A1760" s="1">
        <v>42933.325694444444</v>
      </c>
      <c r="B1760">
        <v>7.93</v>
      </c>
      <c r="C1760" t="s">
        <v>3</v>
      </c>
    </row>
    <row r="1761" spans="1:3" x14ac:dyDescent="0.35">
      <c r="A1761" s="1">
        <v>42933.347222222219</v>
      </c>
      <c r="B1761">
        <v>7.94</v>
      </c>
      <c r="C1761" t="s">
        <v>3</v>
      </c>
    </row>
    <row r="1762" spans="1:3" x14ac:dyDescent="0.35">
      <c r="A1762" s="1">
        <v>42933.411805555559</v>
      </c>
      <c r="B1762">
        <v>7.93</v>
      </c>
      <c r="C1762" t="s">
        <v>3</v>
      </c>
    </row>
    <row r="1763" spans="1:3" x14ac:dyDescent="0.35">
      <c r="A1763" s="1">
        <v>42933.434027777781</v>
      </c>
      <c r="B1763">
        <v>7.92</v>
      </c>
      <c r="C1763" t="s">
        <v>3</v>
      </c>
    </row>
    <row r="1764" spans="1:3" x14ac:dyDescent="0.35">
      <c r="A1764" s="1">
        <v>42933.456250000003</v>
      </c>
      <c r="B1764">
        <v>7.89</v>
      </c>
      <c r="C1764" t="s">
        <v>3</v>
      </c>
    </row>
    <row r="1765" spans="1:3" x14ac:dyDescent="0.35">
      <c r="A1765" s="1">
        <v>42933.478472222225</v>
      </c>
      <c r="B1765">
        <v>7.86</v>
      </c>
      <c r="C1765" t="s">
        <v>3</v>
      </c>
    </row>
    <row r="1766" spans="1:3" x14ac:dyDescent="0.35">
      <c r="A1766" s="1">
        <v>42933.5</v>
      </c>
      <c r="B1766">
        <v>7.87</v>
      </c>
      <c r="C1766" t="s">
        <v>3</v>
      </c>
    </row>
    <row r="1767" spans="1:3" x14ac:dyDescent="0.35">
      <c r="A1767" s="1">
        <v>42933.522222222222</v>
      </c>
      <c r="B1767">
        <v>7.86</v>
      </c>
      <c r="C1767" t="s">
        <v>3</v>
      </c>
    </row>
    <row r="1768" spans="1:3" x14ac:dyDescent="0.35">
      <c r="A1768" s="1">
        <v>42933.544444444444</v>
      </c>
      <c r="B1768">
        <v>7.88</v>
      </c>
      <c r="C1768" t="s">
        <v>3</v>
      </c>
    </row>
    <row r="1769" spans="1:3" x14ac:dyDescent="0.35">
      <c r="A1769" s="1">
        <v>42933.588194444441</v>
      </c>
      <c r="B1769">
        <v>7.91</v>
      </c>
      <c r="C1769" t="s">
        <v>3</v>
      </c>
    </row>
    <row r="1770" spans="1:3" x14ac:dyDescent="0.35">
      <c r="A1770" s="1">
        <v>42933.61041666667</v>
      </c>
      <c r="B1770">
        <v>7.89</v>
      </c>
      <c r="C1770" t="s">
        <v>3</v>
      </c>
    </row>
    <row r="1771" spans="1:3" x14ac:dyDescent="0.35">
      <c r="A1771" s="1">
        <v>42933.632638888892</v>
      </c>
      <c r="B1771">
        <v>7.91</v>
      </c>
      <c r="C1771" t="s">
        <v>3</v>
      </c>
    </row>
    <row r="1772" spans="1:3" x14ac:dyDescent="0.35">
      <c r="A1772" s="1">
        <v>42933.654166666667</v>
      </c>
      <c r="B1772">
        <v>7.89</v>
      </c>
      <c r="C1772" t="s">
        <v>3</v>
      </c>
    </row>
    <row r="1773" spans="1:3" x14ac:dyDescent="0.35">
      <c r="A1773" s="1">
        <v>42933.677777777775</v>
      </c>
      <c r="B1773">
        <v>7.91</v>
      </c>
      <c r="C1773" t="s">
        <v>3</v>
      </c>
    </row>
    <row r="1774" spans="1:3" x14ac:dyDescent="0.35">
      <c r="A1774" s="1">
        <v>42933.7</v>
      </c>
      <c r="B1774">
        <v>7.88</v>
      </c>
      <c r="C1774" t="s">
        <v>3</v>
      </c>
    </row>
    <row r="1775" spans="1:3" x14ac:dyDescent="0.35">
      <c r="A1775" s="1">
        <v>42933.743750000001</v>
      </c>
      <c r="B1775">
        <v>7.87</v>
      </c>
      <c r="C1775" t="s">
        <v>3</v>
      </c>
    </row>
    <row r="1776" spans="1:3" x14ac:dyDescent="0.35">
      <c r="A1776" s="1">
        <v>42933.787499999999</v>
      </c>
      <c r="B1776">
        <v>7.85</v>
      </c>
      <c r="C1776" t="s">
        <v>3</v>
      </c>
    </row>
    <row r="1777" spans="1:3" x14ac:dyDescent="0.35">
      <c r="A1777" s="1">
        <v>42933.831944444442</v>
      </c>
      <c r="B1777">
        <v>7.84</v>
      </c>
      <c r="C1777" t="s">
        <v>3</v>
      </c>
    </row>
    <row r="1778" spans="1:3" x14ac:dyDescent="0.35">
      <c r="A1778" s="1">
        <v>42933.877083333333</v>
      </c>
      <c r="B1778">
        <v>7.83</v>
      </c>
      <c r="C1778" t="s">
        <v>3</v>
      </c>
    </row>
    <row r="1779" spans="1:3" x14ac:dyDescent="0.35">
      <c r="A1779" s="1">
        <v>42933.899305555555</v>
      </c>
      <c r="B1779">
        <v>7.84</v>
      </c>
      <c r="C1779" t="s">
        <v>3</v>
      </c>
    </row>
    <row r="1780" spans="1:3" x14ac:dyDescent="0.35">
      <c r="A1780" s="1">
        <v>42933.921527777777</v>
      </c>
      <c r="B1780">
        <v>7.82</v>
      </c>
      <c r="C1780" t="s">
        <v>3</v>
      </c>
    </row>
    <row r="1781" spans="1:3" x14ac:dyDescent="0.35">
      <c r="A1781" s="1">
        <v>42933.943055555559</v>
      </c>
      <c r="B1781">
        <v>7.83</v>
      </c>
      <c r="C1781" t="s">
        <v>3</v>
      </c>
    </row>
    <row r="1782" spans="1:3" x14ac:dyDescent="0.35">
      <c r="A1782" s="1">
        <v>42933.956944444442</v>
      </c>
      <c r="B1782">
        <v>7.84</v>
      </c>
      <c r="C1782" t="s">
        <v>3</v>
      </c>
    </row>
    <row r="1783" spans="1:3" x14ac:dyDescent="0.35">
      <c r="A1783" s="1">
        <v>42933.979166666664</v>
      </c>
      <c r="B1783">
        <v>7.83</v>
      </c>
      <c r="C1783" t="s">
        <v>3</v>
      </c>
    </row>
    <row r="1784" spans="1:3" x14ac:dyDescent="0.35">
      <c r="A1784" s="1">
        <v>42934.001388888886</v>
      </c>
      <c r="B1784">
        <v>7.84</v>
      </c>
      <c r="C1784" t="s">
        <v>3</v>
      </c>
    </row>
    <row r="1785" spans="1:3" x14ac:dyDescent="0.35">
      <c r="A1785" s="1">
        <v>42934.022916666669</v>
      </c>
      <c r="B1785">
        <v>7.83</v>
      </c>
      <c r="C1785" t="s">
        <v>3</v>
      </c>
    </row>
    <row r="1786" spans="1:3" x14ac:dyDescent="0.35">
      <c r="A1786" s="1">
        <v>42934.045138888891</v>
      </c>
      <c r="B1786">
        <v>7.84</v>
      </c>
      <c r="C1786" t="s">
        <v>3</v>
      </c>
    </row>
    <row r="1787" spans="1:3" x14ac:dyDescent="0.35">
      <c r="A1787" s="1">
        <v>42934.067361111112</v>
      </c>
      <c r="B1787">
        <v>7.83</v>
      </c>
      <c r="C1787" t="s">
        <v>3</v>
      </c>
    </row>
    <row r="1788" spans="1:3" x14ac:dyDescent="0.35">
      <c r="A1788" s="1">
        <v>42934.111111111109</v>
      </c>
      <c r="B1788">
        <v>7.84</v>
      </c>
      <c r="C1788" t="s">
        <v>3</v>
      </c>
    </row>
    <row r="1789" spans="1:3" x14ac:dyDescent="0.35">
      <c r="A1789" s="1">
        <v>42934.177777777775</v>
      </c>
      <c r="B1789">
        <v>7.85</v>
      </c>
      <c r="C1789" t="s">
        <v>3</v>
      </c>
    </row>
    <row r="1790" spans="1:3" x14ac:dyDescent="0.35">
      <c r="A1790" s="1">
        <v>42934.2</v>
      </c>
      <c r="B1790">
        <v>7.84</v>
      </c>
      <c r="C1790" t="s">
        <v>3</v>
      </c>
    </row>
    <row r="1791" spans="1:3" x14ac:dyDescent="0.35">
      <c r="A1791" s="1">
        <v>42934.22152777778</v>
      </c>
      <c r="B1791">
        <v>7.86</v>
      </c>
      <c r="C1791" t="s">
        <v>3</v>
      </c>
    </row>
    <row r="1792" spans="1:3" x14ac:dyDescent="0.35">
      <c r="A1792" s="1">
        <v>42934.243750000001</v>
      </c>
      <c r="B1792">
        <v>7.85</v>
      </c>
      <c r="C1792" t="s">
        <v>3</v>
      </c>
    </row>
    <row r="1793" spans="1:3" x14ac:dyDescent="0.35">
      <c r="A1793" s="1">
        <v>42934.288194444445</v>
      </c>
      <c r="B1793">
        <v>7.87</v>
      </c>
      <c r="C1793" t="s">
        <v>3</v>
      </c>
    </row>
    <row r="1794" spans="1:3" x14ac:dyDescent="0.35">
      <c r="A1794" s="1">
        <v>42934.310416666667</v>
      </c>
      <c r="B1794">
        <v>7.89</v>
      </c>
      <c r="C1794" t="s">
        <v>3</v>
      </c>
    </row>
    <row r="1795" spans="1:3" x14ac:dyDescent="0.35">
      <c r="A1795" s="1">
        <v>42934.331944444442</v>
      </c>
      <c r="B1795">
        <v>7.93</v>
      </c>
      <c r="C1795" t="s">
        <v>3</v>
      </c>
    </row>
    <row r="1796" spans="1:3" x14ac:dyDescent="0.35">
      <c r="A1796" s="1">
        <v>42934.376388888886</v>
      </c>
      <c r="B1796">
        <v>7.95</v>
      </c>
      <c r="C1796" t="s">
        <v>3</v>
      </c>
    </row>
    <row r="1797" spans="1:3" x14ac:dyDescent="0.35">
      <c r="A1797" s="1">
        <v>42934.420138888891</v>
      </c>
      <c r="B1797">
        <v>7.94</v>
      </c>
      <c r="C1797" t="s">
        <v>3</v>
      </c>
    </row>
    <row r="1798" spans="1:3" x14ac:dyDescent="0.35">
      <c r="A1798" s="1">
        <v>42934.442361111112</v>
      </c>
      <c r="B1798">
        <v>7.92</v>
      </c>
      <c r="C1798" t="s">
        <v>3</v>
      </c>
    </row>
    <row r="1799" spans="1:3" x14ac:dyDescent="0.35">
      <c r="A1799" s="1">
        <v>42934.47152777778</v>
      </c>
      <c r="B1799">
        <v>7.88</v>
      </c>
      <c r="C1799" t="s">
        <v>3</v>
      </c>
    </row>
    <row r="1800" spans="1:3" x14ac:dyDescent="0.35">
      <c r="A1800" s="1">
        <v>42934.537499999999</v>
      </c>
      <c r="B1800">
        <v>7.89</v>
      </c>
      <c r="C1800" t="s">
        <v>3</v>
      </c>
    </row>
    <row r="1801" spans="1:3" x14ac:dyDescent="0.35">
      <c r="A1801" s="1">
        <v>42934.581250000003</v>
      </c>
      <c r="B1801">
        <v>7.91</v>
      </c>
      <c r="C1801" t="s">
        <v>3</v>
      </c>
    </row>
    <row r="1802" spans="1:3" x14ac:dyDescent="0.35">
      <c r="A1802" s="1">
        <v>42934.603472222225</v>
      </c>
      <c r="B1802">
        <v>7.92</v>
      </c>
      <c r="C1802" t="s">
        <v>3</v>
      </c>
    </row>
    <row r="1803" spans="1:3" x14ac:dyDescent="0.35">
      <c r="A1803" s="1">
        <v>42934.647916666669</v>
      </c>
      <c r="B1803">
        <v>7.91</v>
      </c>
      <c r="C1803" t="s">
        <v>3</v>
      </c>
    </row>
    <row r="1804" spans="1:3" x14ac:dyDescent="0.35">
      <c r="A1804" s="1">
        <v>42934.669444444444</v>
      </c>
      <c r="B1804">
        <v>7.92</v>
      </c>
      <c r="C1804" t="s">
        <v>3</v>
      </c>
    </row>
    <row r="1805" spans="1:3" x14ac:dyDescent="0.35">
      <c r="A1805" s="1">
        <v>42934.693055555559</v>
      </c>
      <c r="B1805">
        <v>7.91</v>
      </c>
      <c r="C1805" t="s">
        <v>3</v>
      </c>
    </row>
    <row r="1806" spans="1:3" x14ac:dyDescent="0.35">
      <c r="A1806" s="1">
        <v>42934.736805555556</v>
      </c>
      <c r="B1806">
        <v>7.84</v>
      </c>
      <c r="C1806" t="s">
        <v>3</v>
      </c>
    </row>
    <row r="1807" spans="1:3" x14ac:dyDescent="0.35">
      <c r="A1807" s="1">
        <v>42934.755555555559</v>
      </c>
      <c r="B1807">
        <v>7.83</v>
      </c>
      <c r="C1807" t="s">
        <v>3</v>
      </c>
    </row>
    <row r="1808" spans="1:3" x14ac:dyDescent="0.35">
      <c r="A1808" s="1">
        <v>42934.777083333334</v>
      </c>
      <c r="B1808">
        <v>7.79</v>
      </c>
      <c r="C1808" t="s">
        <v>3</v>
      </c>
    </row>
    <row r="1809" spans="1:3" x14ac:dyDescent="0.35">
      <c r="A1809" s="1">
        <v>42934.816666666666</v>
      </c>
      <c r="B1809">
        <v>7.82</v>
      </c>
      <c r="C1809" t="s">
        <v>3</v>
      </c>
    </row>
    <row r="1810" spans="1:3" x14ac:dyDescent="0.35">
      <c r="A1810" s="1">
        <v>42934.837500000001</v>
      </c>
      <c r="B1810">
        <v>7.77</v>
      </c>
      <c r="C1810" t="s">
        <v>3</v>
      </c>
    </row>
    <row r="1811" spans="1:3" x14ac:dyDescent="0.35">
      <c r="A1811" s="1">
        <v>42934.881944444445</v>
      </c>
      <c r="B1811">
        <v>7.79</v>
      </c>
      <c r="C1811" t="s">
        <v>3</v>
      </c>
    </row>
    <row r="1812" spans="1:3" x14ac:dyDescent="0.35">
      <c r="A1812" s="1">
        <v>42934.895833333336</v>
      </c>
      <c r="B1812">
        <v>7.78</v>
      </c>
      <c r="C1812" t="s">
        <v>3</v>
      </c>
    </row>
    <row r="1813" spans="1:3" x14ac:dyDescent="0.35">
      <c r="A1813" s="1">
        <v>42934.917361111111</v>
      </c>
      <c r="B1813">
        <v>7.77</v>
      </c>
      <c r="C1813" t="s">
        <v>3</v>
      </c>
    </row>
    <row r="1814" spans="1:3" x14ac:dyDescent="0.35">
      <c r="A1814" s="1">
        <v>42934.939583333333</v>
      </c>
      <c r="B1814">
        <v>7.79</v>
      </c>
      <c r="C1814" t="s">
        <v>3</v>
      </c>
    </row>
    <row r="1815" spans="1:3" x14ac:dyDescent="0.35">
      <c r="A1815" s="1">
        <v>42935.005555555559</v>
      </c>
      <c r="B1815">
        <v>7.8</v>
      </c>
      <c r="C1815" t="s">
        <v>3</v>
      </c>
    </row>
    <row r="1816" spans="1:3" x14ac:dyDescent="0.35">
      <c r="A1816" s="1">
        <v>42935.027777777781</v>
      </c>
      <c r="B1816">
        <v>7.84</v>
      </c>
      <c r="C1816" t="s">
        <v>3</v>
      </c>
    </row>
    <row r="1817" spans="1:3" x14ac:dyDescent="0.35">
      <c r="A1817" s="1">
        <v>42935.05</v>
      </c>
      <c r="B1817">
        <v>7.83</v>
      </c>
      <c r="C1817" t="s">
        <v>3</v>
      </c>
    </row>
    <row r="1818" spans="1:3" x14ac:dyDescent="0.35">
      <c r="A1818" s="1">
        <v>42935.094444444447</v>
      </c>
      <c r="B1818">
        <v>7.84</v>
      </c>
      <c r="C1818" t="s">
        <v>3</v>
      </c>
    </row>
    <row r="1819" spans="1:3" x14ac:dyDescent="0.35">
      <c r="A1819" s="1">
        <v>42935.115972222222</v>
      </c>
      <c r="B1819">
        <v>7.87</v>
      </c>
      <c r="C1819" t="s">
        <v>3</v>
      </c>
    </row>
    <row r="1820" spans="1:3" x14ac:dyDescent="0.35">
      <c r="A1820" s="1">
        <v>42935.138194444444</v>
      </c>
      <c r="B1820">
        <v>7.85</v>
      </c>
      <c r="C1820" t="s">
        <v>3</v>
      </c>
    </row>
    <row r="1821" spans="1:3" x14ac:dyDescent="0.35">
      <c r="A1821" s="1">
        <v>42935.160416666666</v>
      </c>
      <c r="B1821">
        <v>7.86</v>
      </c>
      <c r="C1821" t="s">
        <v>3</v>
      </c>
    </row>
    <row r="1822" spans="1:3" x14ac:dyDescent="0.35">
      <c r="A1822" s="1">
        <v>42935.182638888888</v>
      </c>
      <c r="B1822">
        <v>7.87</v>
      </c>
      <c r="C1822" t="s">
        <v>3</v>
      </c>
    </row>
    <row r="1823" spans="1:3" x14ac:dyDescent="0.35">
      <c r="A1823" s="1">
        <v>42935.204861111109</v>
      </c>
      <c r="B1823">
        <v>7.88</v>
      </c>
      <c r="C1823" t="s">
        <v>3</v>
      </c>
    </row>
    <row r="1824" spans="1:3" x14ac:dyDescent="0.35">
      <c r="A1824" s="1">
        <v>42935.227083333331</v>
      </c>
      <c r="B1824">
        <v>7.86</v>
      </c>
      <c r="C1824" t="s">
        <v>3</v>
      </c>
    </row>
    <row r="1825" spans="1:3" x14ac:dyDescent="0.35">
      <c r="A1825" s="1">
        <v>42935.270833333336</v>
      </c>
      <c r="B1825">
        <v>7.87</v>
      </c>
      <c r="C1825" t="s">
        <v>3</v>
      </c>
    </row>
    <row r="1826" spans="1:3" x14ac:dyDescent="0.35">
      <c r="A1826" s="1">
        <v>42935.293055555558</v>
      </c>
      <c r="B1826">
        <v>7.91</v>
      </c>
      <c r="C1826" t="s">
        <v>3</v>
      </c>
    </row>
    <row r="1827" spans="1:3" x14ac:dyDescent="0.35">
      <c r="A1827" s="1">
        <v>42935.31527777778</v>
      </c>
      <c r="B1827">
        <v>7.92</v>
      </c>
      <c r="C1827" t="s">
        <v>3</v>
      </c>
    </row>
    <row r="1828" spans="1:3" x14ac:dyDescent="0.35">
      <c r="A1828" s="1">
        <v>42935.337500000001</v>
      </c>
      <c r="B1828">
        <v>7.94</v>
      </c>
      <c r="C1828" t="s">
        <v>3</v>
      </c>
    </row>
    <row r="1829" spans="1:3" x14ac:dyDescent="0.35">
      <c r="A1829" s="1">
        <v>42935.422222222223</v>
      </c>
      <c r="B1829">
        <v>7.94</v>
      </c>
      <c r="C1829" t="s">
        <v>3</v>
      </c>
    </row>
    <row r="1830" spans="1:3" x14ac:dyDescent="0.35">
      <c r="A1830" s="1">
        <v>42935.425694444442</v>
      </c>
      <c r="B1830">
        <v>7.92</v>
      </c>
      <c r="C1830" t="s">
        <v>3</v>
      </c>
    </row>
    <row r="1831" spans="1:3" x14ac:dyDescent="0.35">
      <c r="A1831" s="1">
        <v>42935.447916666664</v>
      </c>
      <c r="B1831">
        <v>7.89</v>
      </c>
      <c r="C1831" t="s">
        <v>3</v>
      </c>
    </row>
    <row r="1832" spans="1:3" x14ac:dyDescent="0.35">
      <c r="A1832" s="1">
        <v>42935.470138888886</v>
      </c>
      <c r="B1832">
        <v>7.87</v>
      </c>
      <c r="C1832" t="s">
        <v>3</v>
      </c>
    </row>
    <row r="1833" spans="1:3" x14ac:dyDescent="0.35">
      <c r="A1833" s="1">
        <v>42935.491666666669</v>
      </c>
      <c r="B1833">
        <v>7.85</v>
      </c>
      <c r="C1833" t="s">
        <v>3</v>
      </c>
    </row>
    <row r="1834" spans="1:3" x14ac:dyDescent="0.35">
      <c r="A1834" s="1">
        <v>42935.579861111109</v>
      </c>
      <c r="B1834">
        <v>7.87</v>
      </c>
      <c r="C1834" t="s">
        <v>3</v>
      </c>
    </row>
    <row r="1835" spans="1:3" x14ac:dyDescent="0.35">
      <c r="A1835" s="1">
        <v>42935.602083333331</v>
      </c>
      <c r="B1835">
        <v>7.88</v>
      </c>
      <c r="C1835" t="s">
        <v>3</v>
      </c>
    </row>
    <row r="1836" spans="1:3" x14ac:dyDescent="0.35">
      <c r="A1836" s="1">
        <v>42935.624305555553</v>
      </c>
      <c r="B1836">
        <v>7.89</v>
      </c>
      <c r="C1836" t="s">
        <v>3</v>
      </c>
    </row>
    <row r="1837" spans="1:3" x14ac:dyDescent="0.35">
      <c r="A1837" s="1">
        <v>42935.734027777777</v>
      </c>
      <c r="B1837">
        <v>7.88</v>
      </c>
      <c r="C1837" t="s">
        <v>3</v>
      </c>
    </row>
    <row r="1838" spans="1:3" x14ac:dyDescent="0.35">
      <c r="A1838" s="1">
        <v>42935.756249999999</v>
      </c>
      <c r="B1838">
        <v>7.87</v>
      </c>
      <c r="C1838" t="s">
        <v>3</v>
      </c>
    </row>
    <row r="1839" spans="1:3" x14ac:dyDescent="0.35">
      <c r="A1839" s="1">
        <v>42935.77847222222</v>
      </c>
      <c r="B1839">
        <v>7.85</v>
      </c>
      <c r="C1839" t="s">
        <v>3</v>
      </c>
    </row>
    <row r="1840" spans="1:3" x14ac:dyDescent="0.35">
      <c r="A1840" s="1">
        <v>42935.822222222225</v>
      </c>
      <c r="B1840">
        <v>7.84</v>
      </c>
      <c r="C1840" t="s">
        <v>3</v>
      </c>
    </row>
    <row r="1841" spans="1:3" x14ac:dyDescent="0.35">
      <c r="A1841" s="1">
        <v>42935.844444444447</v>
      </c>
      <c r="B1841">
        <v>7.82</v>
      </c>
      <c r="C1841" t="s">
        <v>3</v>
      </c>
    </row>
    <row r="1842" spans="1:3" x14ac:dyDescent="0.35">
      <c r="A1842" s="1">
        <v>42935.866666666669</v>
      </c>
      <c r="B1842">
        <v>7.83</v>
      </c>
      <c r="C1842" t="s">
        <v>3</v>
      </c>
    </row>
    <row r="1843" spans="1:3" x14ac:dyDescent="0.35">
      <c r="A1843" s="1">
        <v>42935.934027777781</v>
      </c>
      <c r="B1843">
        <v>7.84</v>
      </c>
      <c r="C1843" t="s">
        <v>3</v>
      </c>
    </row>
    <row r="1844" spans="1:3" x14ac:dyDescent="0.35">
      <c r="A1844" s="1">
        <v>42935.955555555556</v>
      </c>
      <c r="B1844">
        <v>7.82</v>
      </c>
      <c r="C1844" t="s">
        <v>3</v>
      </c>
    </row>
    <row r="1845" spans="1:3" x14ac:dyDescent="0.35">
      <c r="A1845" s="1">
        <v>42935.977777777778</v>
      </c>
      <c r="B1845">
        <v>7.83</v>
      </c>
      <c r="C1845" t="s">
        <v>3</v>
      </c>
    </row>
    <row r="1846" spans="1:3" x14ac:dyDescent="0.35">
      <c r="A1846" s="1">
        <v>42936.001388888886</v>
      </c>
      <c r="B1846">
        <v>7.84</v>
      </c>
      <c r="C1846" t="s">
        <v>3</v>
      </c>
    </row>
    <row r="1847" spans="1:3" x14ac:dyDescent="0.35">
      <c r="A1847" s="1">
        <v>42936.067361111112</v>
      </c>
      <c r="B1847">
        <v>7.85</v>
      </c>
      <c r="C1847" t="s">
        <v>3</v>
      </c>
    </row>
    <row r="1848" spans="1:3" x14ac:dyDescent="0.35">
      <c r="A1848" s="1">
        <v>42936.111805555556</v>
      </c>
      <c r="B1848">
        <v>7.84</v>
      </c>
      <c r="C1848" t="s">
        <v>3</v>
      </c>
    </row>
    <row r="1849" spans="1:3" x14ac:dyDescent="0.35">
      <c r="A1849" s="1">
        <v>42936.134027777778</v>
      </c>
      <c r="B1849">
        <v>7.85</v>
      </c>
      <c r="C1849" t="s">
        <v>3</v>
      </c>
    </row>
    <row r="1850" spans="1:3" x14ac:dyDescent="0.35">
      <c r="A1850" s="1">
        <v>42936.155555555553</v>
      </c>
      <c r="B1850">
        <v>7.87</v>
      </c>
      <c r="C1850" t="s">
        <v>3</v>
      </c>
    </row>
    <row r="1851" spans="1:3" x14ac:dyDescent="0.35">
      <c r="A1851" s="1">
        <v>42936.177777777775</v>
      </c>
      <c r="B1851">
        <v>7.85</v>
      </c>
      <c r="C1851" t="s">
        <v>3</v>
      </c>
    </row>
    <row r="1852" spans="1:3" x14ac:dyDescent="0.35">
      <c r="A1852" s="1">
        <v>42936.2</v>
      </c>
      <c r="B1852">
        <v>7.86</v>
      </c>
      <c r="C1852" t="s">
        <v>3</v>
      </c>
    </row>
    <row r="1853" spans="1:3" x14ac:dyDescent="0.35">
      <c r="A1853" s="1">
        <v>42936.222222222219</v>
      </c>
      <c r="B1853">
        <v>7.87</v>
      </c>
      <c r="C1853" t="s">
        <v>3</v>
      </c>
    </row>
    <row r="1854" spans="1:3" x14ac:dyDescent="0.35">
      <c r="A1854" s="1">
        <v>42936.244444444441</v>
      </c>
      <c r="B1854">
        <v>7.86</v>
      </c>
      <c r="C1854" t="s">
        <v>3</v>
      </c>
    </row>
    <row r="1855" spans="1:3" x14ac:dyDescent="0.35">
      <c r="A1855" s="1">
        <v>42936.265972222223</v>
      </c>
      <c r="B1855">
        <v>7.85</v>
      </c>
      <c r="C1855" t="s">
        <v>3</v>
      </c>
    </row>
    <row r="1856" spans="1:3" x14ac:dyDescent="0.35">
      <c r="A1856" s="1">
        <v>42936.288194444445</v>
      </c>
      <c r="B1856">
        <v>7.87</v>
      </c>
      <c r="C1856" t="s">
        <v>3</v>
      </c>
    </row>
    <row r="1857" spans="1:3" x14ac:dyDescent="0.35">
      <c r="A1857" s="1">
        <v>42936.310416666667</v>
      </c>
      <c r="B1857">
        <v>7.89</v>
      </c>
      <c r="C1857" t="s">
        <v>3</v>
      </c>
    </row>
    <row r="1858" spans="1:3" x14ac:dyDescent="0.35">
      <c r="A1858" s="1">
        <v>42936.356249999997</v>
      </c>
      <c r="B1858">
        <v>7.93</v>
      </c>
      <c r="C1858" t="s">
        <v>3</v>
      </c>
    </row>
    <row r="1859" spans="1:3" x14ac:dyDescent="0.35">
      <c r="A1859" s="1">
        <v>42936.443055555559</v>
      </c>
      <c r="B1859">
        <v>7.92</v>
      </c>
      <c r="C1859" t="s">
        <v>3</v>
      </c>
    </row>
    <row r="1860" spans="1:3" x14ac:dyDescent="0.35">
      <c r="A1860" s="1">
        <v>42936.487500000003</v>
      </c>
      <c r="B1860">
        <v>7.88</v>
      </c>
      <c r="C1860" t="s">
        <v>3</v>
      </c>
    </row>
    <row r="1861" spans="1:3" x14ac:dyDescent="0.35">
      <c r="A1861" s="1">
        <v>42936.53125</v>
      </c>
      <c r="B1861">
        <v>7.86</v>
      </c>
      <c r="C1861" t="s">
        <v>3</v>
      </c>
    </row>
    <row r="1862" spans="1:3" x14ac:dyDescent="0.35">
      <c r="A1862" s="1">
        <v>42936.553472222222</v>
      </c>
      <c r="B1862">
        <v>7.87</v>
      </c>
      <c r="C1862" t="s">
        <v>3</v>
      </c>
    </row>
    <row r="1863" spans="1:3" x14ac:dyDescent="0.35">
      <c r="A1863" s="1">
        <v>42936.575694444444</v>
      </c>
      <c r="B1863">
        <v>7.86</v>
      </c>
      <c r="C1863" t="s">
        <v>3</v>
      </c>
    </row>
    <row r="1864" spans="1:3" x14ac:dyDescent="0.35">
      <c r="A1864" s="1">
        <v>42936.597916666666</v>
      </c>
      <c r="B1864">
        <v>7.87</v>
      </c>
      <c r="C1864" t="s">
        <v>3</v>
      </c>
    </row>
    <row r="1865" spans="1:3" x14ac:dyDescent="0.35">
      <c r="A1865" s="1">
        <v>42936.663888888892</v>
      </c>
      <c r="B1865">
        <v>7.88</v>
      </c>
      <c r="C1865" t="s">
        <v>3</v>
      </c>
    </row>
    <row r="1866" spans="1:3" x14ac:dyDescent="0.35">
      <c r="A1866" s="1">
        <v>42936.686111111114</v>
      </c>
      <c r="B1866">
        <v>7.87</v>
      </c>
      <c r="C1866" t="s">
        <v>3</v>
      </c>
    </row>
    <row r="1867" spans="1:3" x14ac:dyDescent="0.35">
      <c r="A1867" s="1">
        <v>42936.729861111111</v>
      </c>
      <c r="B1867">
        <v>7.86</v>
      </c>
      <c r="C1867" t="s">
        <v>3</v>
      </c>
    </row>
    <row r="1868" spans="1:3" x14ac:dyDescent="0.35">
      <c r="A1868" s="1">
        <v>42936.752083333333</v>
      </c>
      <c r="B1868">
        <v>7.87</v>
      </c>
      <c r="C1868" t="s">
        <v>3</v>
      </c>
    </row>
    <row r="1869" spans="1:3" x14ac:dyDescent="0.35">
      <c r="A1869" s="1">
        <v>42936.79583333333</v>
      </c>
      <c r="B1869">
        <v>7.86</v>
      </c>
      <c r="C1869" t="s">
        <v>3</v>
      </c>
    </row>
    <row r="1870" spans="1:3" x14ac:dyDescent="0.35">
      <c r="A1870" s="1">
        <v>42936.818055555559</v>
      </c>
      <c r="B1870">
        <v>7.87</v>
      </c>
      <c r="C1870" t="s">
        <v>3</v>
      </c>
    </row>
    <row r="1871" spans="1:3" x14ac:dyDescent="0.35">
      <c r="A1871" s="1">
        <v>42936.840277777781</v>
      </c>
      <c r="B1871">
        <v>7.85</v>
      </c>
      <c r="C1871" t="s">
        <v>3</v>
      </c>
    </row>
    <row r="1872" spans="1:3" x14ac:dyDescent="0.35">
      <c r="A1872" s="1">
        <v>42936.862500000003</v>
      </c>
      <c r="B1872">
        <v>7.86</v>
      </c>
      <c r="C1872" t="s">
        <v>3</v>
      </c>
    </row>
    <row r="1873" spans="1:3" x14ac:dyDescent="0.35">
      <c r="A1873" s="1">
        <v>42936.885416666664</v>
      </c>
      <c r="B1873">
        <v>7.88</v>
      </c>
      <c r="C1873" t="s">
        <v>3</v>
      </c>
    </row>
    <row r="1874" spans="1:3" x14ac:dyDescent="0.35">
      <c r="A1874" s="1">
        <v>42936.907638888886</v>
      </c>
      <c r="B1874">
        <v>7.86</v>
      </c>
      <c r="C1874" t="s">
        <v>3</v>
      </c>
    </row>
    <row r="1875" spans="1:3" x14ac:dyDescent="0.35">
      <c r="A1875" s="1">
        <v>42936.929861111108</v>
      </c>
      <c r="B1875">
        <v>7.87</v>
      </c>
      <c r="C1875" t="s">
        <v>3</v>
      </c>
    </row>
    <row r="1876" spans="1:3" x14ac:dyDescent="0.35">
      <c r="A1876" s="1">
        <v>42936.973611111112</v>
      </c>
      <c r="B1876">
        <v>7.86</v>
      </c>
      <c r="C1876" t="s">
        <v>3</v>
      </c>
    </row>
    <row r="1877" spans="1:3" x14ac:dyDescent="0.35">
      <c r="A1877" s="1">
        <v>42936.995833333334</v>
      </c>
      <c r="B1877">
        <v>7.87</v>
      </c>
      <c r="C1877" t="s">
        <v>3</v>
      </c>
    </row>
    <row r="1878" spans="1:3" x14ac:dyDescent="0.35">
      <c r="A1878" s="1">
        <v>42937.018055555556</v>
      </c>
      <c r="B1878">
        <v>7.89</v>
      </c>
      <c r="C1878" t="s">
        <v>3</v>
      </c>
    </row>
    <row r="1879" spans="1:3" x14ac:dyDescent="0.35">
      <c r="A1879" s="1">
        <v>42937.040277777778</v>
      </c>
      <c r="B1879">
        <v>7.87</v>
      </c>
      <c r="C1879" t="s">
        <v>3</v>
      </c>
    </row>
    <row r="1880" spans="1:3" x14ac:dyDescent="0.35">
      <c r="A1880" s="1">
        <v>42937.061805555553</v>
      </c>
      <c r="B1880">
        <v>7.88</v>
      </c>
      <c r="C1880" t="s">
        <v>3</v>
      </c>
    </row>
    <row r="1881" spans="1:3" x14ac:dyDescent="0.35">
      <c r="A1881" s="1">
        <v>42937.084027777775</v>
      </c>
      <c r="B1881">
        <v>7.89</v>
      </c>
      <c r="C1881" t="s">
        <v>3</v>
      </c>
    </row>
    <row r="1882" spans="1:3" x14ac:dyDescent="0.35">
      <c r="A1882" s="1">
        <v>42937.106249999997</v>
      </c>
      <c r="B1882">
        <v>7.87</v>
      </c>
      <c r="C1882" t="s">
        <v>3</v>
      </c>
    </row>
    <row r="1883" spans="1:3" x14ac:dyDescent="0.35">
      <c r="A1883" s="1">
        <v>42937.128472222219</v>
      </c>
      <c r="B1883">
        <v>7.88</v>
      </c>
      <c r="C1883" t="s">
        <v>3</v>
      </c>
    </row>
    <row r="1884" spans="1:3" x14ac:dyDescent="0.35">
      <c r="A1884" s="1">
        <v>42937.150694444441</v>
      </c>
      <c r="B1884">
        <v>7.91</v>
      </c>
      <c r="C1884" t="s">
        <v>3</v>
      </c>
    </row>
    <row r="1885" spans="1:3" x14ac:dyDescent="0.35">
      <c r="A1885" s="1">
        <v>42937.17291666667</v>
      </c>
      <c r="B1885">
        <v>7.88</v>
      </c>
      <c r="C1885" t="s">
        <v>3</v>
      </c>
    </row>
    <row r="1886" spans="1:3" x14ac:dyDescent="0.35">
      <c r="A1886" s="1">
        <v>42937.216666666667</v>
      </c>
      <c r="B1886">
        <v>7.91</v>
      </c>
      <c r="C1886" t="s">
        <v>3</v>
      </c>
    </row>
    <row r="1887" spans="1:3" x14ac:dyDescent="0.35">
      <c r="A1887" s="1">
        <v>42937.238888888889</v>
      </c>
      <c r="B1887">
        <v>7.89</v>
      </c>
      <c r="C1887" t="s">
        <v>3</v>
      </c>
    </row>
    <row r="1888" spans="1:3" x14ac:dyDescent="0.35">
      <c r="A1888" s="1">
        <v>42937.261111111111</v>
      </c>
      <c r="B1888">
        <v>7.88</v>
      </c>
      <c r="C1888" t="s">
        <v>3</v>
      </c>
    </row>
    <row r="1889" spans="1:3" x14ac:dyDescent="0.35">
      <c r="A1889" s="1">
        <v>42937.283333333333</v>
      </c>
      <c r="B1889">
        <v>7.91</v>
      </c>
      <c r="C1889" t="s">
        <v>3</v>
      </c>
    </row>
    <row r="1890" spans="1:3" x14ac:dyDescent="0.35">
      <c r="A1890" s="1">
        <v>42937.349305555559</v>
      </c>
      <c r="B1890">
        <v>7.93</v>
      </c>
      <c r="C1890" t="s">
        <v>3</v>
      </c>
    </row>
    <row r="1891" spans="1:3" x14ac:dyDescent="0.35">
      <c r="A1891" s="1">
        <v>42937.371527777781</v>
      </c>
      <c r="B1891">
        <v>7.92</v>
      </c>
      <c r="C1891" t="s">
        <v>3</v>
      </c>
    </row>
    <row r="1892" spans="1:3" x14ac:dyDescent="0.35">
      <c r="A1892" s="1">
        <v>42937.415972222225</v>
      </c>
      <c r="B1892">
        <v>7.91</v>
      </c>
      <c r="C1892" t="s">
        <v>3</v>
      </c>
    </row>
    <row r="1893" spans="1:3" x14ac:dyDescent="0.35">
      <c r="A1893" s="1">
        <v>42937.4375</v>
      </c>
      <c r="B1893">
        <v>7.89</v>
      </c>
      <c r="C1893" t="s">
        <v>3</v>
      </c>
    </row>
    <row r="1894" spans="1:3" x14ac:dyDescent="0.35">
      <c r="A1894" s="1">
        <v>42937.459722222222</v>
      </c>
      <c r="B1894">
        <v>7.87</v>
      </c>
      <c r="C1894" t="s">
        <v>3</v>
      </c>
    </row>
    <row r="1895" spans="1:3" x14ac:dyDescent="0.35">
      <c r="A1895" s="1">
        <v>42937.570138888892</v>
      </c>
      <c r="B1895">
        <v>7.85</v>
      </c>
      <c r="C1895" t="s">
        <v>3</v>
      </c>
    </row>
    <row r="1896" spans="1:3" x14ac:dyDescent="0.35">
      <c r="A1896" s="1">
        <v>42937.592361111114</v>
      </c>
      <c r="B1896">
        <v>7.87</v>
      </c>
      <c r="C1896" t="s">
        <v>3</v>
      </c>
    </row>
    <row r="1897" spans="1:3" x14ac:dyDescent="0.35">
      <c r="A1897" s="1">
        <v>42937.659722222219</v>
      </c>
      <c r="B1897">
        <v>7.89</v>
      </c>
      <c r="C1897" t="s">
        <v>3</v>
      </c>
    </row>
    <row r="1898" spans="1:3" x14ac:dyDescent="0.35">
      <c r="A1898" s="1">
        <v>42937.681944444441</v>
      </c>
      <c r="B1898">
        <v>7.88</v>
      </c>
      <c r="C1898" t="s">
        <v>3</v>
      </c>
    </row>
    <row r="1899" spans="1:3" x14ac:dyDescent="0.35">
      <c r="A1899" s="1">
        <v>42937.70416666667</v>
      </c>
      <c r="B1899">
        <v>7.89</v>
      </c>
      <c r="C1899" t="s">
        <v>3</v>
      </c>
    </row>
    <row r="1900" spans="1:3" x14ac:dyDescent="0.35">
      <c r="A1900" s="1">
        <v>42937.725694444445</v>
      </c>
      <c r="B1900">
        <v>7.87</v>
      </c>
      <c r="C1900" t="s">
        <v>3</v>
      </c>
    </row>
    <row r="1901" spans="1:3" x14ac:dyDescent="0.35">
      <c r="A1901" s="1">
        <v>42937.770138888889</v>
      </c>
      <c r="B1901">
        <v>7.88</v>
      </c>
      <c r="C1901" t="s">
        <v>3</v>
      </c>
    </row>
    <row r="1902" spans="1:3" x14ac:dyDescent="0.35">
      <c r="A1902" s="1">
        <v>42937.85833333333</v>
      </c>
      <c r="B1902">
        <v>7.89</v>
      </c>
      <c r="C1902" t="s">
        <v>3</v>
      </c>
    </row>
    <row r="1903" spans="1:3" x14ac:dyDescent="0.35">
      <c r="A1903" s="1">
        <v>42937.880555555559</v>
      </c>
      <c r="B1903">
        <v>7.88</v>
      </c>
      <c r="C1903" t="s">
        <v>3</v>
      </c>
    </row>
    <row r="1904" spans="1:3" x14ac:dyDescent="0.35">
      <c r="A1904" s="1">
        <v>42937.924305555556</v>
      </c>
      <c r="B1904">
        <v>7.89</v>
      </c>
      <c r="C1904" t="s">
        <v>3</v>
      </c>
    </row>
    <row r="1905" spans="1:3" x14ac:dyDescent="0.35">
      <c r="A1905" s="1">
        <v>42937.946527777778</v>
      </c>
      <c r="B1905">
        <v>7.87</v>
      </c>
      <c r="C1905" t="s">
        <v>3</v>
      </c>
    </row>
    <row r="1906" spans="1:3" x14ac:dyDescent="0.35">
      <c r="A1906" s="1">
        <v>42937.96875</v>
      </c>
      <c r="B1906">
        <v>7.88</v>
      </c>
      <c r="C1906" t="s">
        <v>3</v>
      </c>
    </row>
    <row r="1907" spans="1:3" x14ac:dyDescent="0.35">
      <c r="A1907" s="1">
        <v>42937.990972222222</v>
      </c>
      <c r="B1907">
        <v>7.89</v>
      </c>
      <c r="C1907" t="s">
        <v>3</v>
      </c>
    </row>
    <row r="1908" spans="1:3" x14ac:dyDescent="0.35">
      <c r="A1908" s="1">
        <v>42938.013194444444</v>
      </c>
      <c r="B1908">
        <v>7.87</v>
      </c>
      <c r="C1908" t="s">
        <v>3</v>
      </c>
    </row>
    <row r="1909" spans="1:3" x14ac:dyDescent="0.35">
      <c r="A1909" s="1">
        <v>42938.034722222219</v>
      </c>
      <c r="B1909">
        <v>7.88</v>
      </c>
      <c r="C1909" t="s">
        <v>3</v>
      </c>
    </row>
    <row r="1910" spans="1:3" x14ac:dyDescent="0.35">
      <c r="A1910" s="1">
        <v>42938.056944444441</v>
      </c>
      <c r="B1910">
        <v>7.86</v>
      </c>
      <c r="C1910" t="s">
        <v>3</v>
      </c>
    </row>
    <row r="1911" spans="1:3" x14ac:dyDescent="0.35">
      <c r="A1911" s="1">
        <v>42938.101388888892</v>
      </c>
      <c r="B1911">
        <v>7.87</v>
      </c>
      <c r="C1911" t="s">
        <v>3</v>
      </c>
    </row>
    <row r="1912" spans="1:3" x14ac:dyDescent="0.35">
      <c r="A1912" s="1">
        <v>42938.167361111111</v>
      </c>
      <c r="B1912">
        <v>7.88</v>
      </c>
      <c r="C1912" t="s">
        <v>3</v>
      </c>
    </row>
    <row r="1913" spans="1:3" x14ac:dyDescent="0.35">
      <c r="A1913" s="1">
        <v>42938.220138888886</v>
      </c>
      <c r="B1913">
        <v>7.87</v>
      </c>
      <c r="C1913" t="s">
        <v>3</v>
      </c>
    </row>
    <row r="1914" spans="1:3" x14ac:dyDescent="0.35">
      <c r="A1914" s="1">
        <v>42938.242361111108</v>
      </c>
      <c r="B1914">
        <v>7.88</v>
      </c>
      <c r="C1914" t="s">
        <v>3</v>
      </c>
    </row>
    <row r="1915" spans="1:3" x14ac:dyDescent="0.35">
      <c r="A1915" s="1">
        <v>42938.263888888891</v>
      </c>
      <c r="B1915">
        <v>7.91</v>
      </c>
      <c r="C1915" t="s">
        <v>3</v>
      </c>
    </row>
    <row r="1916" spans="1:3" x14ac:dyDescent="0.35">
      <c r="A1916" s="1">
        <v>42938.286111111112</v>
      </c>
      <c r="B1916">
        <v>7.88</v>
      </c>
      <c r="C1916" t="s">
        <v>3</v>
      </c>
    </row>
    <row r="1917" spans="1:3" x14ac:dyDescent="0.35">
      <c r="A1917" s="1">
        <v>42938.308333333334</v>
      </c>
      <c r="B1917">
        <v>7.91</v>
      </c>
      <c r="C1917" t="s">
        <v>3</v>
      </c>
    </row>
    <row r="1918" spans="1:3" x14ac:dyDescent="0.35">
      <c r="A1918" s="1">
        <v>42938.330555555556</v>
      </c>
      <c r="B1918">
        <v>7.93</v>
      </c>
      <c r="C1918" t="s">
        <v>3</v>
      </c>
    </row>
    <row r="1919" spans="1:3" x14ac:dyDescent="0.35">
      <c r="A1919" s="1">
        <v>42938.352777777778</v>
      </c>
      <c r="B1919">
        <v>7.92</v>
      </c>
      <c r="C1919" t="s">
        <v>3</v>
      </c>
    </row>
    <row r="1920" spans="1:3" x14ac:dyDescent="0.35">
      <c r="A1920" s="1">
        <v>42938.374305555553</v>
      </c>
      <c r="B1920">
        <v>7.93</v>
      </c>
      <c r="C1920" t="s">
        <v>3</v>
      </c>
    </row>
    <row r="1921" spans="1:3" x14ac:dyDescent="0.35">
      <c r="A1921" s="1">
        <v>42938.396527777775</v>
      </c>
      <c r="B1921">
        <v>7.92</v>
      </c>
      <c r="C1921" t="s">
        <v>3</v>
      </c>
    </row>
    <row r="1922" spans="1:3" x14ac:dyDescent="0.35">
      <c r="A1922" s="1">
        <v>42938.418749999997</v>
      </c>
      <c r="B1922">
        <v>7.91</v>
      </c>
      <c r="C1922" t="s">
        <v>3</v>
      </c>
    </row>
    <row r="1923" spans="1:3" x14ac:dyDescent="0.35">
      <c r="A1923" s="1">
        <v>42938.491666666669</v>
      </c>
      <c r="B1923">
        <v>7.89</v>
      </c>
      <c r="C1923" t="s">
        <v>3</v>
      </c>
    </row>
    <row r="1924" spans="1:3" x14ac:dyDescent="0.35">
      <c r="A1924" s="1">
        <v>42938.513888888891</v>
      </c>
      <c r="B1924">
        <v>7.88</v>
      </c>
      <c r="C1924" t="s">
        <v>3</v>
      </c>
    </row>
    <row r="1925" spans="1:3" x14ac:dyDescent="0.35">
      <c r="A1925" s="1">
        <v>42938.536111111112</v>
      </c>
      <c r="B1925">
        <v>7.89</v>
      </c>
      <c r="C1925" t="s">
        <v>3</v>
      </c>
    </row>
    <row r="1926" spans="1:3" x14ac:dyDescent="0.35">
      <c r="A1926" s="1">
        <v>42938.557638888888</v>
      </c>
      <c r="B1926">
        <v>7.88</v>
      </c>
      <c r="C1926" t="s">
        <v>3</v>
      </c>
    </row>
    <row r="1927" spans="1:3" x14ac:dyDescent="0.35">
      <c r="A1927" s="1">
        <v>42938.645833333336</v>
      </c>
      <c r="B1927">
        <v>7.91</v>
      </c>
      <c r="C1927" t="s">
        <v>3</v>
      </c>
    </row>
    <row r="1928" spans="1:3" x14ac:dyDescent="0.35">
      <c r="A1928" s="1">
        <v>42938.668055555558</v>
      </c>
      <c r="B1928">
        <v>7.88</v>
      </c>
      <c r="C1928" t="s">
        <v>3</v>
      </c>
    </row>
    <row r="1929" spans="1:3" x14ac:dyDescent="0.35">
      <c r="A1929" s="1">
        <v>42938.69027777778</v>
      </c>
      <c r="B1929">
        <v>7.89</v>
      </c>
      <c r="C1929" t="s">
        <v>3</v>
      </c>
    </row>
    <row r="1930" spans="1:3" x14ac:dyDescent="0.35">
      <c r="A1930" s="1">
        <v>42938.712500000001</v>
      </c>
      <c r="B1930">
        <v>7.91</v>
      </c>
      <c r="C1930" t="s">
        <v>3</v>
      </c>
    </row>
    <row r="1931" spans="1:3" x14ac:dyDescent="0.35">
      <c r="A1931" s="1">
        <v>42938.734722222223</v>
      </c>
      <c r="B1931">
        <v>7.88</v>
      </c>
      <c r="C1931" t="s">
        <v>3</v>
      </c>
    </row>
    <row r="1932" spans="1:3" x14ac:dyDescent="0.35">
      <c r="A1932" s="1">
        <v>42938.756249999999</v>
      </c>
      <c r="B1932">
        <v>7.89</v>
      </c>
      <c r="C1932" t="s">
        <v>3</v>
      </c>
    </row>
    <row r="1933" spans="1:3" x14ac:dyDescent="0.35">
      <c r="A1933" s="1">
        <v>42938.800694444442</v>
      </c>
      <c r="B1933">
        <v>7.87</v>
      </c>
      <c r="C1933" t="s">
        <v>3</v>
      </c>
    </row>
    <row r="1934" spans="1:3" x14ac:dyDescent="0.35">
      <c r="A1934" s="1">
        <v>42938.822916666664</v>
      </c>
      <c r="B1934">
        <v>7.88</v>
      </c>
      <c r="C1934" t="s">
        <v>3</v>
      </c>
    </row>
    <row r="1935" spans="1:3" x14ac:dyDescent="0.35">
      <c r="A1935" s="1">
        <v>42938.844444444447</v>
      </c>
      <c r="B1935">
        <v>7.85</v>
      </c>
      <c r="C1935" t="s">
        <v>3</v>
      </c>
    </row>
    <row r="1936" spans="1:3" x14ac:dyDescent="0.35">
      <c r="A1936" s="1">
        <v>42938.866666666669</v>
      </c>
      <c r="B1936">
        <v>7.86</v>
      </c>
      <c r="C1936" t="s">
        <v>3</v>
      </c>
    </row>
    <row r="1937" spans="1:3" x14ac:dyDescent="0.35">
      <c r="A1937" s="1">
        <v>42938.888888888891</v>
      </c>
      <c r="B1937">
        <v>7.85</v>
      </c>
      <c r="C1937" t="s">
        <v>3</v>
      </c>
    </row>
    <row r="1938" spans="1:3" x14ac:dyDescent="0.35">
      <c r="A1938" s="1">
        <v>42938.932638888888</v>
      </c>
      <c r="B1938">
        <v>7.86</v>
      </c>
      <c r="C1938" t="s">
        <v>3</v>
      </c>
    </row>
    <row r="1939" spans="1:3" x14ac:dyDescent="0.35">
      <c r="A1939" s="1">
        <v>42938.954861111109</v>
      </c>
      <c r="B1939">
        <v>7.85</v>
      </c>
      <c r="C1939" t="s">
        <v>3</v>
      </c>
    </row>
    <row r="1940" spans="1:3" x14ac:dyDescent="0.35">
      <c r="A1940" s="1">
        <v>42938.977083333331</v>
      </c>
      <c r="B1940">
        <v>7.84</v>
      </c>
      <c r="C1940" t="s">
        <v>3</v>
      </c>
    </row>
    <row r="1941" spans="1:3" x14ac:dyDescent="0.35">
      <c r="A1941" s="1">
        <v>42938.998611111114</v>
      </c>
      <c r="B1941">
        <v>7.86</v>
      </c>
      <c r="C1941" t="s">
        <v>3</v>
      </c>
    </row>
    <row r="1942" spans="1:3" x14ac:dyDescent="0.35">
      <c r="A1942" s="1">
        <v>42939.086805555555</v>
      </c>
      <c r="B1942">
        <v>7.88</v>
      </c>
      <c r="C1942" t="s">
        <v>3</v>
      </c>
    </row>
    <row r="1943" spans="1:3" x14ac:dyDescent="0.35">
      <c r="A1943" s="1">
        <v>42939.167361111111</v>
      </c>
      <c r="B1943">
        <v>7.89</v>
      </c>
      <c r="C1943" t="s">
        <v>3</v>
      </c>
    </row>
    <row r="1944" spans="1:3" x14ac:dyDescent="0.35">
      <c r="A1944" s="1">
        <v>42939.189583333333</v>
      </c>
      <c r="B1944">
        <v>7.88</v>
      </c>
      <c r="C1944" t="s">
        <v>3</v>
      </c>
    </row>
    <row r="1945" spans="1:3" x14ac:dyDescent="0.35">
      <c r="A1945" s="1">
        <v>42939.243055555555</v>
      </c>
      <c r="B1945">
        <v>7.89</v>
      </c>
      <c r="C1945" t="s">
        <v>3</v>
      </c>
    </row>
    <row r="1946" spans="1:3" x14ac:dyDescent="0.35">
      <c r="A1946" s="1">
        <v>42939.265277777777</v>
      </c>
      <c r="B1946">
        <v>7.88</v>
      </c>
      <c r="C1946" t="s">
        <v>3</v>
      </c>
    </row>
    <row r="1947" spans="1:3" x14ac:dyDescent="0.35">
      <c r="A1947" s="1">
        <v>42939.287499999999</v>
      </c>
      <c r="B1947">
        <v>7.89</v>
      </c>
      <c r="C1947" t="s">
        <v>3</v>
      </c>
    </row>
    <row r="1948" spans="1:3" x14ac:dyDescent="0.35">
      <c r="A1948" s="1">
        <v>42939.309027777781</v>
      </c>
      <c r="B1948">
        <v>7.93</v>
      </c>
      <c r="C1948" t="s">
        <v>3</v>
      </c>
    </row>
    <row r="1949" spans="1:3" x14ac:dyDescent="0.35">
      <c r="A1949" s="1">
        <v>42939.353472222225</v>
      </c>
      <c r="B1949">
        <v>7.94</v>
      </c>
      <c r="C1949" t="s">
        <v>3</v>
      </c>
    </row>
    <row r="1950" spans="1:3" x14ac:dyDescent="0.35">
      <c r="A1950" s="1">
        <v>42939.375694444447</v>
      </c>
      <c r="B1950">
        <v>7.93</v>
      </c>
      <c r="C1950" t="s">
        <v>3</v>
      </c>
    </row>
    <row r="1951" spans="1:3" x14ac:dyDescent="0.35">
      <c r="A1951" s="1">
        <v>42939.397916666669</v>
      </c>
      <c r="B1951">
        <v>7.92</v>
      </c>
      <c r="C1951" t="s">
        <v>3</v>
      </c>
    </row>
    <row r="1952" spans="1:3" x14ac:dyDescent="0.35">
      <c r="A1952" s="1">
        <v>42939.419444444444</v>
      </c>
      <c r="B1952">
        <v>7.93</v>
      </c>
      <c r="C1952" t="s">
        <v>3</v>
      </c>
    </row>
    <row r="1953" spans="1:3" x14ac:dyDescent="0.35">
      <c r="A1953" s="1">
        <v>42939.441666666666</v>
      </c>
      <c r="B1953">
        <v>7.91</v>
      </c>
      <c r="C1953" t="s">
        <v>3</v>
      </c>
    </row>
    <row r="1954" spans="1:3" x14ac:dyDescent="0.35">
      <c r="A1954" s="1">
        <v>42939.486111111109</v>
      </c>
      <c r="B1954">
        <v>7.88</v>
      </c>
      <c r="C1954" t="s">
        <v>3</v>
      </c>
    </row>
    <row r="1955" spans="1:3" x14ac:dyDescent="0.35">
      <c r="A1955" s="1">
        <v>42939.529861111114</v>
      </c>
      <c r="B1955">
        <v>7.87</v>
      </c>
      <c r="C1955" t="s">
        <v>3</v>
      </c>
    </row>
    <row r="1956" spans="1:3" x14ac:dyDescent="0.35">
      <c r="A1956" s="1">
        <v>42939.552083333336</v>
      </c>
      <c r="B1956">
        <v>7.88</v>
      </c>
      <c r="C1956" t="s">
        <v>3</v>
      </c>
    </row>
    <row r="1957" spans="1:3" x14ac:dyDescent="0.35">
      <c r="A1957" s="1">
        <v>42939.574305555558</v>
      </c>
      <c r="B1957">
        <v>7.89</v>
      </c>
      <c r="C1957" t="s">
        <v>3</v>
      </c>
    </row>
    <row r="1958" spans="1:3" x14ac:dyDescent="0.35">
      <c r="A1958" s="1">
        <v>42939.595833333333</v>
      </c>
      <c r="B1958">
        <v>7.88</v>
      </c>
      <c r="C1958" t="s">
        <v>3</v>
      </c>
    </row>
    <row r="1959" spans="1:3" x14ac:dyDescent="0.35">
      <c r="A1959" s="1">
        <v>42939.618055555555</v>
      </c>
      <c r="B1959">
        <v>7.89</v>
      </c>
      <c r="C1959" t="s">
        <v>3</v>
      </c>
    </row>
    <row r="1960" spans="1:3" x14ac:dyDescent="0.35">
      <c r="A1960" s="1">
        <v>42939.640277777777</v>
      </c>
      <c r="B1960">
        <v>7.88</v>
      </c>
      <c r="C1960" t="s">
        <v>3</v>
      </c>
    </row>
    <row r="1961" spans="1:3" x14ac:dyDescent="0.35">
      <c r="A1961" s="1">
        <v>42939.706250000003</v>
      </c>
      <c r="B1961">
        <v>7.87</v>
      </c>
      <c r="C1961" t="s">
        <v>3</v>
      </c>
    </row>
    <row r="1962" spans="1:3" x14ac:dyDescent="0.35">
      <c r="A1962" s="1">
        <v>42939.728472222225</v>
      </c>
      <c r="B1962">
        <v>7.86</v>
      </c>
      <c r="C1962" t="s">
        <v>3</v>
      </c>
    </row>
    <row r="1963" spans="1:3" x14ac:dyDescent="0.35">
      <c r="A1963" s="1">
        <v>42939.794444444444</v>
      </c>
      <c r="B1963">
        <v>7.89</v>
      </c>
      <c r="C1963" t="s">
        <v>3</v>
      </c>
    </row>
    <row r="1964" spans="1:3" x14ac:dyDescent="0.35">
      <c r="A1964" s="1">
        <v>42939.843055555553</v>
      </c>
      <c r="B1964">
        <v>7.87</v>
      </c>
      <c r="C1964" t="s">
        <v>3</v>
      </c>
    </row>
    <row r="1965" spans="1:3" x14ac:dyDescent="0.35">
      <c r="A1965" s="1">
        <v>42939.864583333336</v>
      </c>
      <c r="B1965">
        <v>7.88</v>
      </c>
      <c r="C1965" t="s">
        <v>3</v>
      </c>
    </row>
    <row r="1966" spans="1:3" x14ac:dyDescent="0.35">
      <c r="A1966" s="1">
        <v>42939.931250000001</v>
      </c>
      <c r="B1966">
        <v>7.89</v>
      </c>
      <c r="C1966" t="s">
        <v>3</v>
      </c>
    </row>
    <row r="1967" spans="1:3" x14ac:dyDescent="0.35">
      <c r="A1967" s="1">
        <v>42939.952777777777</v>
      </c>
      <c r="B1967">
        <v>7.88</v>
      </c>
      <c r="C1967" t="s">
        <v>3</v>
      </c>
    </row>
    <row r="1968" spans="1:3" x14ac:dyDescent="0.35">
      <c r="A1968" s="1">
        <v>42939.99722222222</v>
      </c>
      <c r="B1968">
        <v>7.89</v>
      </c>
      <c r="C1968" t="s">
        <v>3</v>
      </c>
    </row>
    <row r="1969" spans="1:3" x14ac:dyDescent="0.35">
      <c r="A1969" s="1">
        <v>42940.063194444447</v>
      </c>
      <c r="B1969">
        <v>7.91</v>
      </c>
      <c r="C1969" t="s">
        <v>3</v>
      </c>
    </row>
    <row r="1970" spans="1:3" x14ac:dyDescent="0.35">
      <c r="A1970" s="1">
        <v>42940.085416666669</v>
      </c>
      <c r="B1970">
        <v>7.89</v>
      </c>
      <c r="C1970" t="s">
        <v>3</v>
      </c>
    </row>
    <row r="1971" spans="1:3" x14ac:dyDescent="0.35">
      <c r="A1971" s="1">
        <v>42940.129166666666</v>
      </c>
      <c r="B1971">
        <v>7.91</v>
      </c>
      <c r="C1971" t="s">
        <v>3</v>
      </c>
    </row>
    <row r="1972" spans="1:3" x14ac:dyDescent="0.35">
      <c r="A1972" s="1">
        <v>42940.195833333331</v>
      </c>
      <c r="B1972">
        <v>7.92</v>
      </c>
      <c r="C1972" t="s">
        <v>3</v>
      </c>
    </row>
    <row r="1973" spans="1:3" x14ac:dyDescent="0.35">
      <c r="A1973" s="1">
        <v>42940.239583333336</v>
      </c>
      <c r="B1973">
        <v>7.89</v>
      </c>
      <c r="C1973" t="s">
        <v>3</v>
      </c>
    </row>
    <row r="1974" spans="1:3" x14ac:dyDescent="0.35">
      <c r="A1974" s="1">
        <v>42940.261805555558</v>
      </c>
      <c r="B1974">
        <v>7.92</v>
      </c>
      <c r="C1974" t="s">
        <v>3</v>
      </c>
    </row>
    <row r="1975" spans="1:3" x14ac:dyDescent="0.35">
      <c r="A1975" s="1">
        <v>42940.28402777778</v>
      </c>
      <c r="B1975">
        <v>7.94</v>
      </c>
      <c r="C1975" t="s">
        <v>3</v>
      </c>
    </row>
    <row r="1976" spans="1:3" x14ac:dyDescent="0.35">
      <c r="A1976" s="1">
        <v>42940.328472222223</v>
      </c>
      <c r="B1976">
        <v>7.96</v>
      </c>
      <c r="C1976" t="s">
        <v>3</v>
      </c>
    </row>
    <row r="1977" spans="1:3" x14ac:dyDescent="0.35">
      <c r="A1977" s="1">
        <v>42940.395833333336</v>
      </c>
      <c r="B1977">
        <v>7.98</v>
      </c>
      <c r="C1977" t="s">
        <v>3</v>
      </c>
    </row>
    <row r="1978" spans="1:3" x14ac:dyDescent="0.35">
      <c r="A1978" s="1">
        <v>42940.418055555558</v>
      </c>
      <c r="B1978">
        <v>7.97</v>
      </c>
      <c r="C1978" t="s">
        <v>3</v>
      </c>
    </row>
    <row r="1979" spans="1:3" x14ac:dyDescent="0.35">
      <c r="A1979" s="1">
        <v>42940.439583333333</v>
      </c>
      <c r="B1979">
        <v>7.96</v>
      </c>
      <c r="C1979" t="s">
        <v>3</v>
      </c>
    </row>
    <row r="1980" spans="1:3" x14ac:dyDescent="0.35">
      <c r="A1980" s="1">
        <v>42940.461805555555</v>
      </c>
      <c r="B1980">
        <v>7.94</v>
      </c>
      <c r="C1980" t="s">
        <v>3</v>
      </c>
    </row>
    <row r="1981" spans="1:3" x14ac:dyDescent="0.35">
      <c r="A1981" s="1">
        <v>42940.515972222223</v>
      </c>
      <c r="B1981">
        <v>7.93</v>
      </c>
      <c r="C1981" t="s">
        <v>3</v>
      </c>
    </row>
    <row r="1982" spans="1:3" x14ac:dyDescent="0.35">
      <c r="A1982" s="1">
        <v>42940.537499999999</v>
      </c>
      <c r="B1982">
        <v>7.94</v>
      </c>
      <c r="C1982" t="s">
        <v>3</v>
      </c>
    </row>
    <row r="1983" spans="1:3" x14ac:dyDescent="0.35">
      <c r="A1983" s="1">
        <v>42940.649305555555</v>
      </c>
      <c r="B1983">
        <v>7.95</v>
      </c>
      <c r="C1983" t="s">
        <v>3</v>
      </c>
    </row>
    <row r="1984" spans="1:3" x14ac:dyDescent="0.35">
      <c r="A1984" s="1">
        <v>42940.671527777777</v>
      </c>
      <c r="B1984">
        <v>7.93</v>
      </c>
      <c r="C1984" t="s">
        <v>3</v>
      </c>
    </row>
    <row r="1985" spans="1:3" x14ac:dyDescent="0.35">
      <c r="A1985" s="1">
        <v>42940.693055555559</v>
      </c>
      <c r="B1985">
        <v>7.94</v>
      </c>
      <c r="C1985" t="s">
        <v>3</v>
      </c>
    </row>
    <row r="1986" spans="1:3" x14ac:dyDescent="0.35">
      <c r="A1986" s="1">
        <v>42940.714583333334</v>
      </c>
      <c r="B1986">
        <v>7.93</v>
      </c>
      <c r="C1986" t="s">
        <v>3</v>
      </c>
    </row>
    <row r="1987" spans="1:3" x14ac:dyDescent="0.35">
      <c r="A1987" s="1">
        <v>42940.744444444441</v>
      </c>
      <c r="B1987">
        <v>7.95</v>
      </c>
      <c r="C1987" t="s">
        <v>3</v>
      </c>
    </row>
    <row r="1988" spans="1:3" x14ac:dyDescent="0.35">
      <c r="A1988" s="1">
        <v>42940.76666666667</v>
      </c>
      <c r="B1988">
        <v>7.92</v>
      </c>
      <c r="C1988" t="s">
        <v>3</v>
      </c>
    </row>
    <row r="1989" spans="1:3" x14ac:dyDescent="0.35">
      <c r="A1989" s="1">
        <v>42940.788194444445</v>
      </c>
      <c r="B1989">
        <v>7.91</v>
      </c>
      <c r="C1989" t="s">
        <v>3</v>
      </c>
    </row>
    <row r="1990" spans="1:3" x14ac:dyDescent="0.35">
      <c r="A1990" s="1">
        <v>42940.832638888889</v>
      </c>
      <c r="B1990">
        <v>7.88</v>
      </c>
      <c r="C1990" t="s">
        <v>3</v>
      </c>
    </row>
    <row r="1991" spans="1:3" x14ac:dyDescent="0.35">
      <c r="A1991" s="1">
        <v>42940.854166666664</v>
      </c>
      <c r="B1991">
        <v>7.89</v>
      </c>
      <c r="C1991" t="s">
        <v>3</v>
      </c>
    </row>
    <row r="1992" spans="1:3" x14ac:dyDescent="0.35">
      <c r="A1992" s="1">
        <v>42940.876388888886</v>
      </c>
      <c r="B1992">
        <v>7.88</v>
      </c>
      <c r="C1992" t="s">
        <v>3</v>
      </c>
    </row>
    <row r="1993" spans="1:3" x14ac:dyDescent="0.35">
      <c r="A1993" s="1">
        <v>42940.898611111108</v>
      </c>
      <c r="B1993">
        <v>7.87</v>
      </c>
      <c r="C1993" t="s">
        <v>3</v>
      </c>
    </row>
    <row r="1994" spans="1:3" x14ac:dyDescent="0.35">
      <c r="A1994" s="1">
        <v>42940.920138888891</v>
      </c>
      <c r="B1994">
        <v>7.89</v>
      </c>
      <c r="C1994" t="s">
        <v>3</v>
      </c>
    </row>
    <row r="1995" spans="1:3" x14ac:dyDescent="0.35">
      <c r="A1995" s="1">
        <v>42940.942361111112</v>
      </c>
      <c r="B1995">
        <v>7.88</v>
      </c>
      <c r="C1995" t="s">
        <v>3</v>
      </c>
    </row>
    <row r="1996" spans="1:3" x14ac:dyDescent="0.35">
      <c r="A1996" s="1">
        <v>42940.986805555556</v>
      </c>
      <c r="B1996">
        <v>7.91</v>
      </c>
      <c r="C1996" t="s">
        <v>3</v>
      </c>
    </row>
    <row r="1997" spans="1:3" x14ac:dyDescent="0.35">
      <c r="A1997" s="1">
        <v>42941.009027777778</v>
      </c>
      <c r="B1997">
        <v>7.89</v>
      </c>
      <c r="C1997" t="s">
        <v>3</v>
      </c>
    </row>
    <row r="1998" spans="1:3" x14ac:dyDescent="0.35">
      <c r="A1998" s="1">
        <v>42941.052777777775</v>
      </c>
      <c r="B1998">
        <v>7.91</v>
      </c>
      <c r="C1998" t="s">
        <v>3</v>
      </c>
    </row>
    <row r="1999" spans="1:3" x14ac:dyDescent="0.35">
      <c r="A1999" s="1">
        <v>42941.074999999997</v>
      </c>
      <c r="B1999">
        <v>7.89</v>
      </c>
      <c r="C1999" t="s">
        <v>3</v>
      </c>
    </row>
    <row r="2000" spans="1:3" x14ac:dyDescent="0.35">
      <c r="A2000" s="1">
        <v>42941.118750000001</v>
      </c>
      <c r="B2000">
        <v>7.92</v>
      </c>
      <c r="C2000" t="s">
        <v>3</v>
      </c>
    </row>
    <row r="2001" spans="1:3" x14ac:dyDescent="0.35">
      <c r="A2001" s="1">
        <v>42941.140972222223</v>
      </c>
      <c r="B2001">
        <v>7.89</v>
      </c>
      <c r="C2001" t="s">
        <v>3</v>
      </c>
    </row>
    <row r="2002" spans="1:3" x14ac:dyDescent="0.35">
      <c r="A2002" s="1">
        <v>42941.186805555553</v>
      </c>
      <c r="B2002">
        <v>7.92</v>
      </c>
      <c r="C2002" t="s">
        <v>3</v>
      </c>
    </row>
    <row r="2003" spans="1:3" x14ac:dyDescent="0.35">
      <c r="A2003" s="1">
        <v>42941.209027777775</v>
      </c>
      <c r="B2003">
        <v>7.89</v>
      </c>
      <c r="C2003" t="s">
        <v>3</v>
      </c>
    </row>
    <row r="2004" spans="1:3" x14ac:dyDescent="0.35">
      <c r="A2004" s="1">
        <v>42941.230555555558</v>
      </c>
      <c r="B2004">
        <v>7.88</v>
      </c>
      <c r="C2004" t="s">
        <v>3</v>
      </c>
    </row>
    <row r="2005" spans="1:3" x14ac:dyDescent="0.35">
      <c r="A2005" s="1">
        <v>42941.25277777778</v>
      </c>
      <c r="B2005">
        <v>7.89</v>
      </c>
      <c r="C2005" t="s">
        <v>3</v>
      </c>
    </row>
    <row r="2006" spans="1:3" x14ac:dyDescent="0.35">
      <c r="A2006" s="1">
        <v>42941.275000000001</v>
      </c>
      <c r="B2006">
        <v>7.88</v>
      </c>
      <c r="C2006" t="s">
        <v>3</v>
      </c>
    </row>
    <row r="2007" spans="1:3" x14ac:dyDescent="0.35">
      <c r="A2007" s="1">
        <v>42941.297222222223</v>
      </c>
      <c r="B2007">
        <v>7.89</v>
      </c>
      <c r="C2007" t="s">
        <v>3</v>
      </c>
    </row>
    <row r="2008" spans="1:3" x14ac:dyDescent="0.35">
      <c r="A2008" s="1">
        <v>42941.319444444445</v>
      </c>
      <c r="B2008">
        <v>7.92</v>
      </c>
      <c r="C2008" t="s">
        <v>3</v>
      </c>
    </row>
    <row r="2009" spans="1:3" x14ac:dyDescent="0.35">
      <c r="A2009" s="1">
        <v>42941.34097222222</v>
      </c>
      <c r="B2009">
        <v>7.93</v>
      </c>
      <c r="C2009" t="s">
        <v>3</v>
      </c>
    </row>
    <row r="2010" spans="1:3" x14ac:dyDescent="0.35">
      <c r="A2010" s="1">
        <v>42941.385416666664</v>
      </c>
      <c r="B2010">
        <v>7.95</v>
      </c>
      <c r="C2010" t="s">
        <v>3</v>
      </c>
    </row>
    <row r="2011" spans="1:3" x14ac:dyDescent="0.35">
      <c r="A2011" s="1">
        <v>42941.407638888886</v>
      </c>
      <c r="B2011">
        <v>7.93</v>
      </c>
      <c r="C2011" t="s">
        <v>3</v>
      </c>
    </row>
    <row r="2012" spans="1:3" x14ac:dyDescent="0.35">
      <c r="A2012" s="1">
        <v>42941.451388888891</v>
      </c>
      <c r="B2012">
        <v>7.91</v>
      </c>
      <c r="C2012" t="s">
        <v>3</v>
      </c>
    </row>
    <row r="2013" spans="1:3" x14ac:dyDescent="0.35">
      <c r="A2013" s="1">
        <v>42941.473611111112</v>
      </c>
      <c r="B2013">
        <v>7.92</v>
      </c>
      <c r="C2013" t="s">
        <v>3</v>
      </c>
    </row>
    <row r="2014" spans="1:3" x14ac:dyDescent="0.35">
      <c r="A2014" s="1">
        <v>42941.495833333334</v>
      </c>
      <c r="B2014">
        <v>7.89</v>
      </c>
      <c r="C2014" t="s">
        <v>3</v>
      </c>
    </row>
    <row r="2015" spans="1:3" x14ac:dyDescent="0.35">
      <c r="A2015" s="1">
        <v>42941.539583333331</v>
      </c>
      <c r="B2015">
        <v>7.88</v>
      </c>
      <c r="C2015" t="s">
        <v>3</v>
      </c>
    </row>
    <row r="2016" spans="1:3" x14ac:dyDescent="0.35">
      <c r="A2016" s="1">
        <v>42941.561805555553</v>
      </c>
      <c r="B2016">
        <v>7.92</v>
      </c>
      <c r="C2016" t="s">
        <v>3</v>
      </c>
    </row>
    <row r="2017" spans="1:3" x14ac:dyDescent="0.35">
      <c r="A2017" s="1">
        <v>42941.584027777775</v>
      </c>
      <c r="B2017">
        <v>7.93</v>
      </c>
      <c r="C2017" t="s">
        <v>3</v>
      </c>
    </row>
    <row r="2018" spans="1:3" x14ac:dyDescent="0.35">
      <c r="A2018" s="1">
        <v>42941.606249999997</v>
      </c>
      <c r="B2018">
        <v>7.92</v>
      </c>
      <c r="C2018" t="s">
        <v>3</v>
      </c>
    </row>
    <row r="2019" spans="1:3" x14ac:dyDescent="0.35">
      <c r="A2019" s="1">
        <v>42941.62777777778</v>
      </c>
      <c r="B2019">
        <v>7.93</v>
      </c>
      <c r="C2019" t="s">
        <v>3</v>
      </c>
    </row>
    <row r="2020" spans="1:3" x14ac:dyDescent="0.35">
      <c r="A2020" s="1">
        <v>42941.694444444445</v>
      </c>
      <c r="B2020">
        <v>7.94</v>
      </c>
      <c r="C2020" t="s">
        <v>3</v>
      </c>
    </row>
    <row r="2021" spans="1:3" x14ac:dyDescent="0.35">
      <c r="A2021" s="1">
        <v>42941.71597222222</v>
      </c>
      <c r="B2021">
        <v>7.92</v>
      </c>
      <c r="C2021" t="s">
        <v>3</v>
      </c>
    </row>
    <row r="2022" spans="1:3" x14ac:dyDescent="0.35">
      <c r="A2022" s="1">
        <v>42941.761805555558</v>
      </c>
      <c r="B2022">
        <v>7.91</v>
      </c>
      <c r="C2022" t="s">
        <v>3</v>
      </c>
    </row>
    <row r="2023" spans="1:3" x14ac:dyDescent="0.35">
      <c r="A2023" s="1">
        <v>42941.783333333333</v>
      </c>
      <c r="B2023">
        <v>7.89</v>
      </c>
      <c r="C2023" t="s">
        <v>3</v>
      </c>
    </row>
    <row r="2024" spans="1:3" x14ac:dyDescent="0.35">
      <c r="A2024" s="1">
        <v>42941.805555555555</v>
      </c>
      <c r="B2024">
        <v>7.88</v>
      </c>
      <c r="C2024" t="s">
        <v>3</v>
      </c>
    </row>
    <row r="2025" spans="1:3" x14ac:dyDescent="0.35">
      <c r="A2025" s="1">
        <v>42941.871527777781</v>
      </c>
      <c r="B2025">
        <v>7.86</v>
      </c>
      <c r="C2025" t="s">
        <v>3</v>
      </c>
    </row>
    <row r="2026" spans="1:3" x14ac:dyDescent="0.35">
      <c r="A2026" s="1">
        <v>42941.893750000003</v>
      </c>
      <c r="B2026">
        <v>7.88</v>
      </c>
      <c r="C2026" t="s">
        <v>3</v>
      </c>
    </row>
    <row r="2027" spans="1:3" x14ac:dyDescent="0.35">
      <c r="A2027" s="1">
        <v>42941.915277777778</v>
      </c>
      <c r="B2027">
        <v>7.87</v>
      </c>
      <c r="C2027" t="s">
        <v>3</v>
      </c>
    </row>
    <row r="2028" spans="1:3" x14ac:dyDescent="0.35">
      <c r="A2028" s="1">
        <v>42941.9375</v>
      </c>
      <c r="B2028">
        <v>7.89</v>
      </c>
      <c r="C2028" t="s">
        <v>3</v>
      </c>
    </row>
    <row r="2029" spans="1:3" x14ac:dyDescent="0.35">
      <c r="A2029" s="1">
        <v>42941.981944444444</v>
      </c>
      <c r="B2029">
        <v>7.88</v>
      </c>
      <c r="C2029" t="s">
        <v>3</v>
      </c>
    </row>
    <row r="2030" spans="1:3" x14ac:dyDescent="0.35">
      <c r="A2030" s="1">
        <v>42942.04791666667</v>
      </c>
      <c r="B2030">
        <v>7.89</v>
      </c>
      <c r="C2030" t="s">
        <v>3</v>
      </c>
    </row>
    <row r="2031" spans="1:3" x14ac:dyDescent="0.35">
      <c r="A2031" s="1">
        <v>42942.070138888892</v>
      </c>
      <c r="B2031">
        <v>7.88</v>
      </c>
      <c r="C2031" t="s">
        <v>3</v>
      </c>
    </row>
    <row r="2032" spans="1:3" x14ac:dyDescent="0.35">
      <c r="A2032" s="1">
        <v>42942.113888888889</v>
      </c>
      <c r="B2032">
        <v>7.91</v>
      </c>
      <c r="C2032" t="s">
        <v>3</v>
      </c>
    </row>
    <row r="2033" spans="1:3" x14ac:dyDescent="0.35">
      <c r="A2033" s="1">
        <v>42942.136111111111</v>
      </c>
      <c r="B2033">
        <v>7.92</v>
      </c>
      <c r="C2033" t="s">
        <v>3</v>
      </c>
    </row>
    <row r="2034" spans="1:3" x14ac:dyDescent="0.35">
      <c r="A2034" s="1">
        <v>42942.158333333333</v>
      </c>
      <c r="B2034">
        <v>7.91</v>
      </c>
      <c r="C2034" t="s">
        <v>3</v>
      </c>
    </row>
    <row r="2035" spans="1:3" x14ac:dyDescent="0.35">
      <c r="A2035" s="1">
        <v>42942.180555555555</v>
      </c>
      <c r="B2035">
        <v>7.92</v>
      </c>
      <c r="C2035" t="s">
        <v>3</v>
      </c>
    </row>
    <row r="2036" spans="1:3" x14ac:dyDescent="0.35">
      <c r="A2036" s="1">
        <v>42942.214583333334</v>
      </c>
      <c r="B2036">
        <v>7.91</v>
      </c>
      <c r="C2036" t="s">
        <v>3</v>
      </c>
    </row>
    <row r="2037" spans="1:3" x14ac:dyDescent="0.35">
      <c r="A2037" s="1">
        <v>42942.259027777778</v>
      </c>
      <c r="B2037">
        <v>7.92</v>
      </c>
      <c r="C2037" t="s">
        <v>3</v>
      </c>
    </row>
    <row r="2038" spans="1:3" x14ac:dyDescent="0.35">
      <c r="A2038" s="1">
        <v>42942.28125</v>
      </c>
      <c r="B2038">
        <v>7.94</v>
      </c>
      <c r="C2038" t="s">
        <v>3</v>
      </c>
    </row>
    <row r="2039" spans="1:3" x14ac:dyDescent="0.35">
      <c r="A2039" s="1">
        <v>42942.303472222222</v>
      </c>
      <c r="B2039">
        <v>7.93</v>
      </c>
      <c r="C2039" t="s">
        <v>3</v>
      </c>
    </row>
    <row r="2040" spans="1:3" x14ac:dyDescent="0.35">
      <c r="A2040" s="1">
        <v>42942.324999999997</v>
      </c>
      <c r="B2040">
        <v>7.94</v>
      </c>
      <c r="C2040" t="s">
        <v>3</v>
      </c>
    </row>
    <row r="2041" spans="1:3" x14ac:dyDescent="0.35">
      <c r="A2041" s="1">
        <v>42942.347222222219</v>
      </c>
      <c r="B2041">
        <v>7.96</v>
      </c>
      <c r="C2041" t="s">
        <v>3</v>
      </c>
    </row>
    <row r="2042" spans="1:3" x14ac:dyDescent="0.35">
      <c r="A2042" s="1">
        <v>42942.413888888892</v>
      </c>
      <c r="B2042">
        <v>7.95</v>
      </c>
      <c r="C2042" t="s">
        <v>3</v>
      </c>
    </row>
    <row r="2043" spans="1:3" x14ac:dyDescent="0.35">
      <c r="A2043" s="1">
        <v>42942.457638888889</v>
      </c>
      <c r="B2043">
        <v>7.94</v>
      </c>
      <c r="C2043" t="s">
        <v>3</v>
      </c>
    </row>
    <row r="2044" spans="1:3" x14ac:dyDescent="0.35">
      <c r="A2044" s="1">
        <v>42942.479861111111</v>
      </c>
      <c r="B2044">
        <v>7.93</v>
      </c>
      <c r="C2044" t="s">
        <v>3</v>
      </c>
    </row>
    <row r="2045" spans="1:3" x14ac:dyDescent="0.35">
      <c r="A2045" s="1">
        <v>42942.503472222219</v>
      </c>
      <c r="B2045">
        <v>7.95</v>
      </c>
      <c r="C2045" t="s">
        <v>3</v>
      </c>
    </row>
    <row r="2046" spans="1:3" x14ac:dyDescent="0.35">
      <c r="A2046" s="1">
        <v>42942.525694444441</v>
      </c>
      <c r="B2046">
        <v>7.93</v>
      </c>
      <c r="C2046" t="s">
        <v>3</v>
      </c>
    </row>
    <row r="2047" spans="1:3" x14ac:dyDescent="0.35">
      <c r="A2047" s="1">
        <v>42942.547222222223</v>
      </c>
      <c r="B2047">
        <v>7.95</v>
      </c>
      <c r="C2047" t="s">
        <v>3</v>
      </c>
    </row>
    <row r="2048" spans="1:3" x14ac:dyDescent="0.35">
      <c r="A2048" s="1">
        <v>42942.569444444445</v>
      </c>
      <c r="B2048">
        <v>7.93</v>
      </c>
      <c r="C2048" t="s">
        <v>3</v>
      </c>
    </row>
    <row r="2049" spans="1:3" x14ac:dyDescent="0.35">
      <c r="A2049" s="1">
        <v>42942.629861111112</v>
      </c>
      <c r="B2049">
        <v>7.92</v>
      </c>
      <c r="C2049" t="s">
        <v>3</v>
      </c>
    </row>
    <row r="2050" spans="1:3" x14ac:dyDescent="0.35">
      <c r="A2050" s="1">
        <v>42942.646527777775</v>
      </c>
      <c r="B2050">
        <v>7.94</v>
      </c>
      <c r="C2050" t="s">
        <v>3</v>
      </c>
    </row>
    <row r="2051" spans="1:3" x14ac:dyDescent="0.35">
      <c r="A2051" s="1">
        <v>42942.678472222222</v>
      </c>
      <c r="B2051">
        <v>7.93</v>
      </c>
      <c r="C2051" t="s">
        <v>3</v>
      </c>
    </row>
    <row r="2052" spans="1:3" x14ac:dyDescent="0.35">
      <c r="A2052" s="1">
        <v>42942.693749999999</v>
      </c>
      <c r="B2052">
        <v>7.94</v>
      </c>
      <c r="C2052" t="s">
        <v>3</v>
      </c>
    </row>
    <row r="2053" spans="1:3" x14ac:dyDescent="0.35">
      <c r="A2053" s="1">
        <v>42942.710416666669</v>
      </c>
      <c r="B2053">
        <v>7.93</v>
      </c>
      <c r="C2053" t="s">
        <v>3</v>
      </c>
    </row>
    <row r="2054" spans="1:3" x14ac:dyDescent="0.35">
      <c r="A2054" s="1">
        <v>42942.727083333331</v>
      </c>
      <c r="B2054">
        <v>7.94</v>
      </c>
      <c r="C2054" t="s">
        <v>3</v>
      </c>
    </row>
    <row r="2055" spans="1:3" x14ac:dyDescent="0.35">
      <c r="A2055" s="1">
        <v>42942.743750000001</v>
      </c>
      <c r="B2055">
        <v>7.95</v>
      </c>
      <c r="C2055" t="s">
        <v>3</v>
      </c>
    </row>
    <row r="2056" spans="1:3" x14ac:dyDescent="0.35">
      <c r="A2056" s="1">
        <v>42942.759722222225</v>
      </c>
      <c r="B2056">
        <v>7.93</v>
      </c>
      <c r="C2056" t="s">
        <v>3</v>
      </c>
    </row>
    <row r="2057" spans="1:3" x14ac:dyDescent="0.35">
      <c r="A2057" s="1">
        <v>42942.793055555558</v>
      </c>
      <c r="B2057">
        <v>7.94</v>
      </c>
      <c r="C2057" t="s">
        <v>3</v>
      </c>
    </row>
    <row r="2058" spans="1:3" x14ac:dyDescent="0.35">
      <c r="A2058" s="1">
        <v>42942.809027777781</v>
      </c>
      <c r="B2058">
        <v>7.93</v>
      </c>
      <c r="C2058" t="s">
        <v>3</v>
      </c>
    </row>
    <row r="2059" spans="1:3" x14ac:dyDescent="0.35">
      <c r="A2059" s="1">
        <v>42942.825694444444</v>
      </c>
      <c r="B2059">
        <v>7.91</v>
      </c>
      <c r="C2059" t="s">
        <v>3</v>
      </c>
    </row>
    <row r="2060" spans="1:3" x14ac:dyDescent="0.35">
      <c r="A2060" s="1">
        <v>42942.842361111114</v>
      </c>
      <c r="B2060">
        <v>7.88</v>
      </c>
      <c r="C2060" t="s">
        <v>3</v>
      </c>
    </row>
    <row r="2061" spans="1:3" x14ac:dyDescent="0.35">
      <c r="A2061" s="1">
        <v>42942.876388888886</v>
      </c>
      <c r="B2061">
        <v>7.89</v>
      </c>
      <c r="C2061" t="s">
        <v>3</v>
      </c>
    </row>
    <row r="2062" spans="1:3" x14ac:dyDescent="0.35">
      <c r="A2062" s="1">
        <v>42942.909722222219</v>
      </c>
      <c r="B2062">
        <v>7.87</v>
      </c>
      <c r="C2062" t="s">
        <v>3</v>
      </c>
    </row>
    <row r="2063" spans="1:3" x14ac:dyDescent="0.35">
      <c r="A2063" s="1">
        <v>42942.942361111112</v>
      </c>
      <c r="B2063">
        <v>7.88</v>
      </c>
      <c r="C2063" t="s">
        <v>3</v>
      </c>
    </row>
    <row r="2064" spans="1:3" x14ac:dyDescent="0.35">
      <c r="A2064" s="1">
        <v>42942.958333333336</v>
      </c>
      <c r="B2064">
        <v>7.89</v>
      </c>
      <c r="C2064" t="s">
        <v>3</v>
      </c>
    </row>
    <row r="2065" spans="1:3" x14ac:dyDescent="0.35">
      <c r="A2065" s="1">
        <v>42942.974305555559</v>
      </c>
      <c r="B2065">
        <v>7.88</v>
      </c>
      <c r="C2065" t="s">
        <v>3</v>
      </c>
    </row>
    <row r="2066" spans="1:3" x14ac:dyDescent="0.35">
      <c r="A2066" s="1">
        <v>42942.990972222222</v>
      </c>
      <c r="B2066">
        <v>7.87</v>
      </c>
      <c r="C2066" t="s">
        <v>3</v>
      </c>
    </row>
    <row r="2067" spans="1:3" x14ac:dyDescent="0.35">
      <c r="A2067" s="1">
        <v>42943.022916666669</v>
      </c>
      <c r="B2067">
        <v>7.88</v>
      </c>
      <c r="C2067" t="s">
        <v>3</v>
      </c>
    </row>
    <row r="2068" spans="1:3" x14ac:dyDescent="0.35">
      <c r="A2068" s="1">
        <v>42943.039583333331</v>
      </c>
      <c r="B2068">
        <v>7.89</v>
      </c>
      <c r="C2068" t="s">
        <v>3</v>
      </c>
    </row>
    <row r="2069" spans="1:3" x14ac:dyDescent="0.35">
      <c r="A2069" s="1">
        <v>42943.055555555555</v>
      </c>
      <c r="B2069">
        <v>7.91</v>
      </c>
      <c r="C2069" t="s">
        <v>3</v>
      </c>
    </row>
    <row r="2070" spans="1:3" x14ac:dyDescent="0.35">
      <c r="A2070" s="1">
        <v>42943.072222222225</v>
      </c>
      <c r="B2070">
        <v>7.88</v>
      </c>
      <c r="C2070" t="s">
        <v>3</v>
      </c>
    </row>
    <row r="2071" spans="1:3" x14ac:dyDescent="0.35">
      <c r="A2071" s="1">
        <v>42943.120833333334</v>
      </c>
      <c r="B2071">
        <v>7.89</v>
      </c>
      <c r="C2071" t="s">
        <v>3</v>
      </c>
    </row>
    <row r="2072" spans="1:3" x14ac:dyDescent="0.35">
      <c r="A2072" s="1">
        <v>42943.137499999997</v>
      </c>
      <c r="B2072">
        <v>7.91</v>
      </c>
      <c r="C2072" t="s">
        <v>3</v>
      </c>
    </row>
    <row r="2073" spans="1:3" x14ac:dyDescent="0.35">
      <c r="A2073" s="1">
        <v>42943.154166666667</v>
      </c>
      <c r="B2073">
        <v>7.89</v>
      </c>
      <c r="C2073" t="s">
        <v>3</v>
      </c>
    </row>
    <row r="2074" spans="1:3" x14ac:dyDescent="0.35">
      <c r="A2074" s="1">
        <v>42943.170138888891</v>
      </c>
      <c r="B2074">
        <v>7.88</v>
      </c>
      <c r="C2074" t="s">
        <v>3</v>
      </c>
    </row>
    <row r="2075" spans="1:3" x14ac:dyDescent="0.35">
      <c r="A2075" s="1">
        <v>42943.186805555553</v>
      </c>
      <c r="B2075">
        <v>7.94</v>
      </c>
      <c r="C2075" t="s">
        <v>3</v>
      </c>
    </row>
    <row r="2076" spans="1:3" x14ac:dyDescent="0.35">
      <c r="A2076" s="1">
        <v>42943.20208333333</v>
      </c>
      <c r="B2076">
        <v>7.89</v>
      </c>
      <c r="C2076" t="s">
        <v>3</v>
      </c>
    </row>
    <row r="2077" spans="1:3" x14ac:dyDescent="0.35">
      <c r="A2077" s="1">
        <v>42943.21875</v>
      </c>
      <c r="B2077">
        <v>7.91</v>
      </c>
      <c r="C2077" t="s">
        <v>3</v>
      </c>
    </row>
    <row r="2078" spans="1:3" x14ac:dyDescent="0.35">
      <c r="A2078" s="1">
        <v>42943.234027777777</v>
      </c>
      <c r="B2078">
        <v>7.89</v>
      </c>
      <c r="C2078" t="s">
        <v>3</v>
      </c>
    </row>
    <row r="2079" spans="1:3" x14ac:dyDescent="0.35">
      <c r="A2079" s="1">
        <v>42943.281944444447</v>
      </c>
      <c r="B2079">
        <v>7.91</v>
      </c>
      <c r="C2079" t="s">
        <v>3</v>
      </c>
    </row>
    <row r="2080" spans="1:3" x14ac:dyDescent="0.35">
      <c r="A2080" s="1">
        <v>42943.313888888886</v>
      </c>
      <c r="B2080">
        <v>7.92</v>
      </c>
      <c r="C2080" t="s">
        <v>3</v>
      </c>
    </row>
    <row r="2081" spans="1:3" x14ac:dyDescent="0.35">
      <c r="A2081" s="1">
        <v>42943.32916666667</v>
      </c>
      <c r="B2081">
        <v>7.93</v>
      </c>
      <c r="C2081" t="s">
        <v>3</v>
      </c>
    </row>
    <row r="2082" spans="1:3" x14ac:dyDescent="0.35">
      <c r="A2082" s="1">
        <v>42943.345138888886</v>
      </c>
      <c r="B2082">
        <v>7.95</v>
      </c>
      <c r="C2082" t="s">
        <v>3</v>
      </c>
    </row>
    <row r="2083" spans="1:3" x14ac:dyDescent="0.35">
      <c r="A2083" s="1">
        <v>42943.361805555556</v>
      </c>
      <c r="B2083">
        <v>7.94</v>
      </c>
      <c r="C2083" t="s">
        <v>3</v>
      </c>
    </row>
    <row r="2084" spans="1:3" x14ac:dyDescent="0.35">
      <c r="A2084" s="1">
        <v>42943.392361111109</v>
      </c>
      <c r="B2084">
        <v>7.93</v>
      </c>
      <c r="C2084" t="s">
        <v>3</v>
      </c>
    </row>
    <row r="2085" spans="1:3" x14ac:dyDescent="0.35">
      <c r="A2085" s="1">
        <v>42943.408333333333</v>
      </c>
      <c r="B2085">
        <v>7.92</v>
      </c>
      <c r="C2085" t="s">
        <v>3</v>
      </c>
    </row>
    <row r="2086" spans="1:3" x14ac:dyDescent="0.35">
      <c r="A2086" s="1">
        <v>42943.425000000003</v>
      </c>
      <c r="B2086">
        <v>7.91</v>
      </c>
      <c r="C2086" t="s">
        <v>3</v>
      </c>
    </row>
    <row r="2087" spans="1:3" x14ac:dyDescent="0.35">
      <c r="A2087" s="1">
        <v>42943.457638888889</v>
      </c>
      <c r="B2087">
        <v>7.87</v>
      </c>
      <c r="C2087" t="s">
        <v>3</v>
      </c>
    </row>
    <row r="2088" spans="1:3" x14ac:dyDescent="0.35">
      <c r="A2088" s="1">
        <v>42943.490277777775</v>
      </c>
      <c r="B2088">
        <v>7.88</v>
      </c>
      <c r="C2088" t="s">
        <v>3</v>
      </c>
    </row>
    <row r="2089" spans="1:3" x14ac:dyDescent="0.35">
      <c r="A2089" s="1">
        <v>42943.538194444445</v>
      </c>
      <c r="B2089">
        <v>7.89</v>
      </c>
      <c r="C2089" t="s">
        <v>3</v>
      </c>
    </row>
    <row r="2090" spans="1:3" x14ac:dyDescent="0.35">
      <c r="A2090" s="1">
        <v>42943.553472222222</v>
      </c>
      <c r="B2090">
        <v>7.87</v>
      </c>
      <c r="C2090" t="s">
        <v>3</v>
      </c>
    </row>
    <row r="2091" spans="1:3" x14ac:dyDescent="0.35">
      <c r="A2091" s="1">
        <v>42943.568749999999</v>
      </c>
      <c r="B2091">
        <v>7.86</v>
      </c>
      <c r="C2091" t="s">
        <v>3</v>
      </c>
    </row>
    <row r="2092" spans="1:3" x14ac:dyDescent="0.35">
      <c r="A2092" s="1">
        <v>42943.585416666669</v>
      </c>
      <c r="B2092">
        <v>7.88</v>
      </c>
      <c r="C2092" t="s">
        <v>3</v>
      </c>
    </row>
    <row r="2093" spans="1:3" x14ac:dyDescent="0.35">
      <c r="A2093" s="1">
        <v>42943.601388888892</v>
      </c>
      <c r="B2093">
        <v>7.87</v>
      </c>
      <c r="C2093" t="s">
        <v>3</v>
      </c>
    </row>
    <row r="2094" spans="1:3" x14ac:dyDescent="0.35">
      <c r="A2094" s="1">
        <v>42943.634722222225</v>
      </c>
      <c r="B2094">
        <v>7.88</v>
      </c>
      <c r="C2094" t="s">
        <v>3</v>
      </c>
    </row>
    <row r="2095" spans="1:3" x14ac:dyDescent="0.35">
      <c r="A2095" s="1">
        <v>42943.669444444444</v>
      </c>
      <c r="B2095">
        <v>7.87</v>
      </c>
      <c r="C2095" t="s">
        <v>3</v>
      </c>
    </row>
    <row r="2096" spans="1:3" x14ac:dyDescent="0.35">
      <c r="A2096" s="1">
        <v>42943.732638888891</v>
      </c>
      <c r="B2096">
        <v>7.86</v>
      </c>
      <c r="C2096" t="s">
        <v>3</v>
      </c>
    </row>
    <row r="2097" spans="1:3" x14ac:dyDescent="0.35">
      <c r="A2097" s="1">
        <v>42943.749305555553</v>
      </c>
      <c r="B2097">
        <v>7.85</v>
      </c>
      <c r="C2097" t="s">
        <v>3</v>
      </c>
    </row>
    <row r="2098" spans="1:3" x14ac:dyDescent="0.35">
      <c r="A2098" s="1">
        <v>42943.78125</v>
      </c>
      <c r="B2098">
        <v>7.86</v>
      </c>
      <c r="C2098" t="s">
        <v>3</v>
      </c>
    </row>
    <row r="2099" spans="1:3" x14ac:dyDescent="0.35">
      <c r="A2099" s="1">
        <v>42943.797222222223</v>
      </c>
      <c r="B2099">
        <v>7.85</v>
      </c>
      <c r="C2099" t="s">
        <v>3</v>
      </c>
    </row>
    <row r="2100" spans="1:3" x14ac:dyDescent="0.35">
      <c r="A2100" s="1">
        <v>42943.813888888886</v>
      </c>
      <c r="B2100">
        <v>7.84</v>
      </c>
      <c r="C2100" t="s">
        <v>3</v>
      </c>
    </row>
    <row r="2101" spans="1:3" x14ac:dyDescent="0.35">
      <c r="A2101" s="1">
        <v>42943.861111111109</v>
      </c>
      <c r="B2101">
        <v>7.83</v>
      </c>
      <c r="C2101" t="s">
        <v>3</v>
      </c>
    </row>
    <row r="2102" spans="1:3" x14ac:dyDescent="0.35">
      <c r="A2102" s="1">
        <v>42943.89166666667</v>
      </c>
      <c r="B2102">
        <v>7.85</v>
      </c>
      <c r="C2102" t="s">
        <v>3</v>
      </c>
    </row>
    <row r="2103" spans="1:3" x14ac:dyDescent="0.35">
      <c r="A2103" s="1">
        <v>42943.908333333333</v>
      </c>
      <c r="B2103">
        <v>7.84</v>
      </c>
      <c r="C2103" t="s">
        <v>3</v>
      </c>
    </row>
    <row r="2104" spans="1:3" x14ac:dyDescent="0.35">
      <c r="A2104" s="1">
        <v>42943.923611111109</v>
      </c>
      <c r="B2104">
        <v>7.83</v>
      </c>
      <c r="C2104" t="s">
        <v>3</v>
      </c>
    </row>
    <row r="2105" spans="1:3" x14ac:dyDescent="0.35">
      <c r="A2105" s="1">
        <v>42943.94027777778</v>
      </c>
      <c r="B2105">
        <v>7.84</v>
      </c>
      <c r="C2105" t="s">
        <v>3</v>
      </c>
    </row>
    <row r="2106" spans="1:3" x14ac:dyDescent="0.35">
      <c r="A2106" s="1">
        <v>42943.955555555556</v>
      </c>
      <c r="B2106">
        <v>7.85</v>
      </c>
      <c r="C2106" t="s">
        <v>3</v>
      </c>
    </row>
    <row r="2107" spans="1:3" x14ac:dyDescent="0.35">
      <c r="A2107" s="1">
        <v>42943.972222222219</v>
      </c>
      <c r="B2107">
        <v>7.86</v>
      </c>
      <c r="C2107" t="s">
        <v>3</v>
      </c>
    </row>
    <row r="2108" spans="1:3" x14ac:dyDescent="0.35">
      <c r="A2108" s="1">
        <v>42943.988888888889</v>
      </c>
      <c r="B2108">
        <v>7.85</v>
      </c>
      <c r="C2108" t="s">
        <v>3</v>
      </c>
    </row>
    <row r="2109" spans="1:3" x14ac:dyDescent="0.35">
      <c r="A2109" s="1">
        <v>42944.019444444442</v>
      </c>
      <c r="B2109">
        <v>7.86</v>
      </c>
      <c r="C2109" t="s">
        <v>3</v>
      </c>
    </row>
    <row r="2110" spans="1:3" x14ac:dyDescent="0.35">
      <c r="A2110" s="1">
        <v>42944.051388888889</v>
      </c>
      <c r="B2110">
        <v>7.87</v>
      </c>
      <c r="C2110" t="s">
        <v>3</v>
      </c>
    </row>
    <row r="2111" spans="1:3" x14ac:dyDescent="0.35">
      <c r="A2111" s="1">
        <v>42944.068055555559</v>
      </c>
      <c r="B2111">
        <v>7.86</v>
      </c>
      <c r="C2111" t="s">
        <v>3</v>
      </c>
    </row>
    <row r="2112" spans="1:3" x14ac:dyDescent="0.35">
      <c r="A2112" s="1">
        <v>42944.111805555556</v>
      </c>
      <c r="B2112">
        <v>7.87</v>
      </c>
      <c r="C2112" t="s">
        <v>3</v>
      </c>
    </row>
    <row r="2113" spans="1:3" x14ac:dyDescent="0.35">
      <c r="A2113" s="1">
        <v>42944.127083333333</v>
      </c>
      <c r="B2113">
        <v>7.88</v>
      </c>
      <c r="C2113" t="s">
        <v>3</v>
      </c>
    </row>
    <row r="2114" spans="1:3" x14ac:dyDescent="0.35">
      <c r="A2114" s="1">
        <v>42944.14166666667</v>
      </c>
      <c r="B2114">
        <v>7.87</v>
      </c>
      <c r="C2114" t="s">
        <v>3</v>
      </c>
    </row>
    <row r="2115" spans="1:3" x14ac:dyDescent="0.35">
      <c r="A2115" s="1">
        <v>42944.186805555553</v>
      </c>
      <c r="B2115">
        <v>7.88</v>
      </c>
      <c r="C2115" t="s">
        <v>3</v>
      </c>
    </row>
    <row r="2116" spans="1:3" x14ac:dyDescent="0.35">
      <c r="A2116" s="1">
        <v>42944.20208333333</v>
      </c>
      <c r="B2116">
        <v>7.89</v>
      </c>
      <c r="C2116" t="s">
        <v>3</v>
      </c>
    </row>
    <row r="2117" spans="1:3" x14ac:dyDescent="0.35">
      <c r="A2117" s="1">
        <v>42944.21597222222</v>
      </c>
      <c r="B2117">
        <v>7.88</v>
      </c>
      <c r="C2117" t="s">
        <v>3</v>
      </c>
    </row>
    <row r="2118" spans="1:3" x14ac:dyDescent="0.35">
      <c r="A2118" s="1">
        <v>42944.231944444444</v>
      </c>
      <c r="B2118">
        <v>7.87</v>
      </c>
      <c r="C2118" t="s">
        <v>3</v>
      </c>
    </row>
    <row r="2119" spans="1:3" x14ac:dyDescent="0.35">
      <c r="A2119" s="1">
        <v>42944.262499999997</v>
      </c>
      <c r="B2119">
        <v>7.89</v>
      </c>
      <c r="C2119" t="s">
        <v>3</v>
      </c>
    </row>
    <row r="2120" spans="1:3" x14ac:dyDescent="0.35">
      <c r="A2120" s="1">
        <v>42944.277083333334</v>
      </c>
      <c r="B2120">
        <v>7.92</v>
      </c>
      <c r="C2120" t="s">
        <v>3</v>
      </c>
    </row>
    <row r="2121" spans="1:3" x14ac:dyDescent="0.35">
      <c r="A2121" s="1">
        <v>42944.322916666664</v>
      </c>
      <c r="B2121">
        <v>7.94</v>
      </c>
      <c r="C2121" t="s">
        <v>3</v>
      </c>
    </row>
    <row r="2122" spans="1:3" x14ac:dyDescent="0.35">
      <c r="A2122" s="1">
        <v>42944.337500000001</v>
      </c>
      <c r="B2122">
        <v>7.95</v>
      </c>
      <c r="C2122" t="s">
        <v>3</v>
      </c>
    </row>
    <row r="2123" spans="1:3" x14ac:dyDescent="0.35">
      <c r="A2123" s="1">
        <v>42944.352777777778</v>
      </c>
      <c r="B2123">
        <v>7.94</v>
      </c>
      <c r="C2123" t="s">
        <v>3</v>
      </c>
    </row>
    <row r="2124" spans="1:3" x14ac:dyDescent="0.35">
      <c r="A2124" s="1">
        <v>42944.383333333331</v>
      </c>
      <c r="B2124">
        <v>7.95</v>
      </c>
      <c r="C2124" t="s">
        <v>3</v>
      </c>
    </row>
    <row r="2125" spans="1:3" x14ac:dyDescent="0.35">
      <c r="A2125" s="1">
        <v>42944.401388888888</v>
      </c>
      <c r="B2125">
        <v>7.93</v>
      </c>
      <c r="C2125" t="s">
        <v>3</v>
      </c>
    </row>
    <row r="2126" spans="1:3" x14ac:dyDescent="0.35">
      <c r="A2126" s="1">
        <v>42944.417361111111</v>
      </c>
      <c r="B2126">
        <v>7.92</v>
      </c>
      <c r="C2126" t="s">
        <v>3</v>
      </c>
    </row>
    <row r="2127" spans="1:3" x14ac:dyDescent="0.35">
      <c r="A2127" s="1">
        <v>42944.432638888888</v>
      </c>
      <c r="B2127">
        <v>7.91</v>
      </c>
      <c r="C2127" t="s">
        <v>3</v>
      </c>
    </row>
    <row r="2128" spans="1:3" x14ac:dyDescent="0.35">
      <c r="A2128" s="1">
        <v>42944.463194444441</v>
      </c>
      <c r="B2128">
        <v>7.89</v>
      </c>
      <c r="C2128" t="s">
        <v>3</v>
      </c>
    </row>
    <row r="2129" spans="1:3" x14ac:dyDescent="0.35">
      <c r="A2129" s="1">
        <v>42944.478472222225</v>
      </c>
      <c r="B2129">
        <v>7.88</v>
      </c>
      <c r="C2129" t="s">
        <v>3</v>
      </c>
    </row>
    <row r="2130" spans="1:3" x14ac:dyDescent="0.35">
      <c r="A2130" s="1">
        <v>42944.493750000001</v>
      </c>
      <c r="B2130">
        <v>7.89</v>
      </c>
      <c r="C2130" t="s">
        <v>3</v>
      </c>
    </row>
    <row r="2131" spans="1:3" x14ac:dyDescent="0.35">
      <c r="A2131" s="1">
        <v>42944.509027777778</v>
      </c>
      <c r="B2131">
        <v>7.88</v>
      </c>
      <c r="C2131" t="s">
        <v>3</v>
      </c>
    </row>
    <row r="2132" spans="1:3" x14ac:dyDescent="0.35">
      <c r="A2132" s="1">
        <v>42944.549305555556</v>
      </c>
      <c r="B2132">
        <v>7.89</v>
      </c>
      <c r="C2132" t="s">
        <v>3</v>
      </c>
    </row>
    <row r="2133" spans="1:3" x14ac:dyDescent="0.35">
      <c r="A2133" s="1">
        <v>42944.579861111109</v>
      </c>
      <c r="B2133">
        <v>7.88</v>
      </c>
      <c r="C2133" t="s">
        <v>3</v>
      </c>
    </row>
    <row r="2134" spans="1:3" x14ac:dyDescent="0.35">
      <c r="A2134" s="1">
        <v>42944.594444444447</v>
      </c>
      <c r="B2134">
        <v>7.89</v>
      </c>
      <c r="C2134" t="s">
        <v>3</v>
      </c>
    </row>
    <row r="2135" spans="1:3" x14ac:dyDescent="0.35">
      <c r="A2135" s="1">
        <v>42944.609722222223</v>
      </c>
      <c r="B2135">
        <v>7.87</v>
      </c>
      <c r="C2135" t="s">
        <v>3</v>
      </c>
    </row>
    <row r="2136" spans="1:3" x14ac:dyDescent="0.35">
      <c r="A2136" s="1">
        <v>42944.63958333333</v>
      </c>
      <c r="B2136">
        <v>7.88</v>
      </c>
      <c r="C2136" t="s">
        <v>3</v>
      </c>
    </row>
    <row r="2137" spans="1:3" x14ac:dyDescent="0.35">
      <c r="A2137" s="1">
        <v>42944.668749999997</v>
      </c>
      <c r="B2137">
        <v>7.89</v>
      </c>
      <c r="C2137" t="s">
        <v>3</v>
      </c>
    </row>
    <row r="2138" spans="1:3" x14ac:dyDescent="0.35">
      <c r="A2138" s="1">
        <v>42944.684027777781</v>
      </c>
      <c r="B2138">
        <v>7.88</v>
      </c>
      <c r="C2138" t="s">
        <v>3</v>
      </c>
    </row>
    <row r="2139" spans="1:3" x14ac:dyDescent="0.35">
      <c r="A2139" s="1">
        <v>42944.744444444441</v>
      </c>
      <c r="B2139">
        <v>7.87</v>
      </c>
      <c r="C2139" t="s">
        <v>3</v>
      </c>
    </row>
    <row r="2140" spans="1:3" x14ac:dyDescent="0.35">
      <c r="A2140" s="1">
        <v>42944.772916666669</v>
      </c>
      <c r="B2140">
        <v>7.86</v>
      </c>
      <c r="C2140" t="s">
        <v>3</v>
      </c>
    </row>
    <row r="2141" spans="1:3" x14ac:dyDescent="0.35">
      <c r="A2141" s="1">
        <v>42944.804166666669</v>
      </c>
      <c r="B2141">
        <v>7.85</v>
      </c>
      <c r="C2141" t="s">
        <v>3</v>
      </c>
    </row>
    <row r="2142" spans="1:3" x14ac:dyDescent="0.35">
      <c r="A2142" s="1">
        <v>42944.863194444442</v>
      </c>
      <c r="B2142">
        <v>7.84</v>
      </c>
      <c r="C2142" t="s">
        <v>3</v>
      </c>
    </row>
    <row r="2143" spans="1:3" x14ac:dyDescent="0.35">
      <c r="A2143" s="1">
        <v>42944.89166666667</v>
      </c>
      <c r="B2143">
        <v>7.85</v>
      </c>
      <c r="C2143" t="s">
        <v>3</v>
      </c>
    </row>
    <row r="2144" spans="1:3" x14ac:dyDescent="0.35">
      <c r="A2144" s="1">
        <v>42944.906944444447</v>
      </c>
      <c r="B2144">
        <v>7.86</v>
      </c>
      <c r="C2144" t="s">
        <v>3</v>
      </c>
    </row>
    <row r="2145" spans="1:3" x14ac:dyDescent="0.35">
      <c r="A2145" s="1">
        <v>42944.922222222223</v>
      </c>
      <c r="B2145">
        <v>7.84</v>
      </c>
      <c r="C2145" t="s">
        <v>3</v>
      </c>
    </row>
    <row r="2146" spans="1:3" x14ac:dyDescent="0.35">
      <c r="A2146" s="1">
        <v>42944.95208333333</v>
      </c>
      <c r="B2146">
        <v>7.85</v>
      </c>
      <c r="C2146" t="s">
        <v>3</v>
      </c>
    </row>
    <row r="2147" spans="1:3" x14ac:dyDescent="0.35">
      <c r="A2147" s="1">
        <v>42944.967361111114</v>
      </c>
      <c r="B2147">
        <v>7.86</v>
      </c>
      <c r="C2147" t="s">
        <v>3</v>
      </c>
    </row>
    <row r="2148" spans="1:3" x14ac:dyDescent="0.35">
      <c r="A2148" s="1">
        <v>42944.981944444444</v>
      </c>
      <c r="B2148">
        <v>7.87</v>
      </c>
      <c r="C2148" t="s">
        <v>3</v>
      </c>
    </row>
    <row r="2149" spans="1:3" x14ac:dyDescent="0.35">
      <c r="A2149" s="1">
        <v>42945.011111111111</v>
      </c>
      <c r="B2149">
        <v>7.86</v>
      </c>
      <c r="C2149" t="s">
        <v>3</v>
      </c>
    </row>
    <row r="2150" spans="1:3" x14ac:dyDescent="0.35">
      <c r="A2150" s="1">
        <v>42945.027083333334</v>
      </c>
      <c r="B2150">
        <v>7.87</v>
      </c>
      <c r="C2150" t="s">
        <v>3</v>
      </c>
    </row>
    <row r="2151" spans="1:3" x14ac:dyDescent="0.35">
      <c r="A2151" s="1">
        <v>42945.072916666664</v>
      </c>
      <c r="B2151">
        <v>7.86</v>
      </c>
      <c r="C2151" t="s">
        <v>3</v>
      </c>
    </row>
    <row r="2152" spans="1:3" x14ac:dyDescent="0.35">
      <c r="A2152" s="1">
        <v>42945.102777777778</v>
      </c>
      <c r="B2152">
        <v>7.87</v>
      </c>
      <c r="C2152" t="s">
        <v>3</v>
      </c>
    </row>
    <row r="2153" spans="1:3" x14ac:dyDescent="0.35">
      <c r="A2153" s="1">
        <v>42945.118055555555</v>
      </c>
      <c r="B2153">
        <v>7.88</v>
      </c>
      <c r="C2153" t="s">
        <v>3</v>
      </c>
    </row>
    <row r="2154" spans="1:3" x14ac:dyDescent="0.35">
      <c r="A2154" s="1">
        <v>42945.133333333331</v>
      </c>
      <c r="B2154">
        <v>7.89</v>
      </c>
      <c r="C2154" t="s">
        <v>3</v>
      </c>
    </row>
    <row r="2155" spans="1:3" x14ac:dyDescent="0.35">
      <c r="A2155" s="1">
        <v>42945.148611111108</v>
      </c>
      <c r="B2155">
        <v>7.88</v>
      </c>
      <c r="C2155" t="s">
        <v>3</v>
      </c>
    </row>
    <row r="2156" spans="1:3" x14ac:dyDescent="0.35">
      <c r="A2156" s="1">
        <v>42945.178472222222</v>
      </c>
      <c r="B2156">
        <v>7.89</v>
      </c>
      <c r="C2156" t="s">
        <v>3</v>
      </c>
    </row>
    <row r="2157" spans="1:3" x14ac:dyDescent="0.35">
      <c r="A2157" s="1">
        <v>42945.209027777775</v>
      </c>
      <c r="B2157">
        <v>7.91</v>
      </c>
      <c r="C2157" t="s">
        <v>3</v>
      </c>
    </row>
    <row r="2158" spans="1:3" x14ac:dyDescent="0.35">
      <c r="A2158" s="1">
        <v>42945.224999999999</v>
      </c>
      <c r="B2158">
        <v>7.89</v>
      </c>
      <c r="C2158" t="s">
        <v>3</v>
      </c>
    </row>
    <row r="2159" spans="1:3" x14ac:dyDescent="0.35">
      <c r="A2159" s="1">
        <v>42945.270833333336</v>
      </c>
      <c r="B2159">
        <v>7.91</v>
      </c>
      <c r="C2159" t="s">
        <v>3</v>
      </c>
    </row>
    <row r="2160" spans="1:3" x14ac:dyDescent="0.35">
      <c r="A2160" s="1">
        <v>42945.286111111112</v>
      </c>
      <c r="B2160">
        <v>7.94</v>
      </c>
      <c r="C2160" t="s">
        <v>3</v>
      </c>
    </row>
    <row r="2161" spans="1:3" x14ac:dyDescent="0.35">
      <c r="A2161" s="1">
        <v>42945.338194444441</v>
      </c>
      <c r="B2161">
        <v>7.95</v>
      </c>
      <c r="C2161" t="s">
        <v>3</v>
      </c>
    </row>
    <row r="2162" spans="1:3" x14ac:dyDescent="0.35">
      <c r="A2162" s="1">
        <v>42945.354166666664</v>
      </c>
      <c r="B2162">
        <v>7.96</v>
      </c>
      <c r="C2162" t="s">
        <v>3</v>
      </c>
    </row>
    <row r="2163" spans="1:3" x14ac:dyDescent="0.35">
      <c r="A2163" s="1">
        <v>42945.384722222225</v>
      </c>
      <c r="B2163">
        <v>7.95</v>
      </c>
      <c r="C2163" t="s">
        <v>3</v>
      </c>
    </row>
    <row r="2164" spans="1:3" x14ac:dyDescent="0.35">
      <c r="A2164" s="1">
        <v>42945.429861111108</v>
      </c>
      <c r="B2164">
        <v>7.94</v>
      </c>
      <c r="C2164" t="s">
        <v>3</v>
      </c>
    </row>
    <row r="2165" spans="1:3" x14ac:dyDescent="0.35">
      <c r="A2165" s="1">
        <v>42945.445138888892</v>
      </c>
      <c r="B2165">
        <v>7.93</v>
      </c>
      <c r="C2165" t="s">
        <v>3</v>
      </c>
    </row>
    <row r="2166" spans="1:3" x14ac:dyDescent="0.35">
      <c r="A2166" s="1">
        <v>42945.476388888892</v>
      </c>
      <c r="B2166">
        <v>7.91</v>
      </c>
      <c r="C2166" t="s">
        <v>3</v>
      </c>
    </row>
    <row r="2167" spans="1:3" x14ac:dyDescent="0.35">
      <c r="A2167" s="1">
        <v>42945.491666666669</v>
      </c>
      <c r="B2167">
        <v>7.93</v>
      </c>
      <c r="C2167" t="s">
        <v>3</v>
      </c>
    </row>
    <row r="2168" spans="1:3" x14ac:dyDescent="0.35">
      <c r="A2168" s="1">
        <v>42945.506944444445</v>
      </c>
      <c r="B2168">
        <v>7.92</v>
      </c>
      <c r="C2168" t="s">
        <v>3</v>
      </c>
    </row>
    <row r="2169" spans="1:3" x14ac:dyDescent="0.35">
      <c r="A2169" s="1">
        <v>42945.523611111108</v>
      </c>
      <c r="B2169">
        <v>7.93</v>
      </c>
      <c r="C2169" t="s">
        <v>3</v>
      </c>
    </row>
    <row r="2170" spans="1:3" x14ac:dyDescent="0.35">
      <c r="A2170" s="1">
        <v>42945.538888888892</v>
      </c>
      <c r="B2170">
        <v>7.92</v>
      </c>
      <c r="C2170" t="s">
        <v>3</v>
      </c>
    </row>
    <row r="2171" spans="1:3" x14ac:dyDescent="0.35">
      <c r="A2171" s="1">
        <v>42945.554166666669</v>
      </c>
      <c r="B2171">
        <v>7.93</v>
      </c>
      <c r="C2171" t="s">
        <v>3</v>
      </c>
    </row>
    <row r="2172" spans="1:3" x14ac:dyDescent="0.35">
      <c r="A2172" s="1">
        <v>42945.569444444445</v>
      </c>
      <c r="B2172">
        <v>7.94</v>
      </c>
      <c r="C2172" t="s">
        <v>3</v>
      </c>
    </row>
    <row r="2173" spans="1:3" x14ac:dyDescent="0.35">
      <c r="A2173" s="1">
        <v>42945.584722222222</v>
      </c>
      <c r="B2173">
        <v>7.92</v>
      </c>
      <c r="C2173" t="s">
        <v>3</v>
      </c>
    </row>
    <row r="2174" spans="1:3" x14ac:dyDescent="0.35">
      <c r="A2174" s="1">
        <v>42945.611805555556</v>
      </c>
      <c r="B2174">
        <v>7.94</v>
      </c>
      <c r="C2174" t="s">
        <v>3</v>
      </c>
    </row>
    <row r="2175" spans="1:3" x14ac:dyDescent="0.35">
      <c r="A2175" s="1">
        <v>42945.640972222223</v>
      </c>
      <c r="B2175">
        <v>7.93</v>
      </c>
      <c r="C2175" t="s">
        <v>3</v>
      </c>
    </row>
    <row r="2176" spans="1:3" x14ac:dyDescent="0.35">
      <c r="A2176" s="1">
        <v>42945.656944444447</v>
      </c>
      <c r="B2176">
        <v>7.95</v>
      </c>
      <c r="C2176" t="s">
        <v>3</v>
      </c>
    </row>
    <row r="2177" spans="1:3" x14ac:dyDescent="0.35">
      <c r="A2177" s="1">
        <v>42945.67083333333</v>
      </c>
      <c r="B2177">
        <v>7.98</v>
      </c>
      <c r="C2177" t="s">
        <v>3</v>
      </c>
    </row>
    <row r="2178" spans="1:3" x14ac:dyDescent="0.35">
      <c r="A2178" s="1">
        <v>42945.6875</v>
      </c>
      <c r="B2178">
        <v>7.97</v>
      </c>
      <c r="C2178" t="s">
        <v>3</v>
      </c>
    </row>
    <row r="2179" spans="1:3" x14ac:dyDescent="0.35">
      <c r="A2179" s="1">
        <v>42945.702777777777</v>
      </c>
      <c r="B2179">
        <v>7.96</v>
      </c>
      <c r="C2179" t="s">
        <v>3</v>
      </c>
    </row>
    <row r="2180" spans="1:3" x14ac:dyDescent="0.35">
      <c r="A2180" s="1">
        <v>42945.71875</v>
      </c>
      <c r="B2180">
        <v>7.97</v>
      </c>
      <c r="C2180" t="s">
        <v>3</v>
      </c>
    </row>
    <row r="2181" spans="1:3" x14ac:dyDescent="0.35">
      <c r="A2181" s="1">
        <v>42945.761111111111</v>
      </c>
      <c r="B2181">
        <v>7.96</v>
      </c>
      <c r="C2181" t="s">
        <v>3</v>
      </c>
    </row>
    <row r="2182" spans="1:3" x14ac:dyDescent="0.35">
      <c r="A2182" s="1">
        <v>42945.775694444441</v>
      </c>
      <c r="B2182">
        <v>7.94</v>
      </c>
      <c r="C2182" t="s">
        <v>3</v>
      </c>
    </row>
    <row r="2183" spans="1:3" x14ac:dyDescent="0.35">
      <c r="A2183" s="1">
        <v>42945.792361111111</v>
      </c>
      <c r="B2183">
        <v>7.95</v>
      </c>
      <c r="C2183" t="s">
        <v>3</v>
      </c>
    </row>
    <row r="2184" spans="1:3" x14ac:dyDescent="0.35">
      <c r="A2184" s="1">
        <v>42945.806250000001</v>
      </c>
      <c r="B2184">
        <v>7.92</v>
      </c>
      <c r="C2184" t="s">
        <v>3</v>
      </c>
    </row>
    <row r="2185" spans="1:3" x14ac:dyDescent="0.35">
      <c r="A2185" s="1">
        <v>42945.821527777778</v>
      </c>
      <c r="B2185">
        <v>7.91</v>
      </c>
      <c r="C2185" t="s">
        <v>3</v>
      </c>
    </row>
    <row r="2186" spans="1:3" x14ac:dyDescent="0.35">
      <c r="A2186" s="1">
        <v>42945.852777777778</v>
      </c>
      <c r="B2186">
        <v>7.92</v>
      </c>
      <c r="C2186" t="s">
        <v>3</v>
      </c>
    </row>
    <row r="2187" spans="1:3" x14ac:dyDescent="0.35">
      <c r="A2187" s="1">
        <v>42945.868055555555</v>
      </c>
      <c r="B2187">
        <v>7.93</v>
      </c>
      <c r="C2187" t="s">
        <v>3</v>
      </c>
    </row>
    <row r="2188" spans="1:3" x14ac:dyDescent="0.35">
      <c r="A2188" s="1">
        <v>42945.881944444445</v>
      </c>
      <c r="B2188">
        <v>7.92</v>
      </c>
      <c r="C2188" t="s">
        <v>3</v>
      </c>
    </row>
    <row r="2189" spans="1:3" x14ac:dyDescent="0.35">
      <c r="A2189" s="1">
        <v>42945.928472222222</v>
      </c>
      <c r="B2189">
        <v>7.91</v>
      </c>
      <c r="C2189" t="s">
        <v>3</v>
      </c>
    </row>
    <row r="2190" spans="1:3" x14ac:dyDescent="0.35">
      <c r="A2190" s="1">
        <v>42945.959027777775</v>
      </c>
      <c r="B2190">
        <v>7.92</v>
      </c>
      <c r="C2190" t="s">
        <v>3</v>
      </c>
    </row>
    <row r="2191" spans="1:3" x14ac:dyDescent="0.35">
      <c r="A2191" s="1">
        <v>42946.00277777778</v>
      </c>
      <c r="B2191">
        <v>7.93</v>
      </c>
      <c r="C2191" t="s">
        <v>3</v>
      </c>
    </row>
    <row r="2192" spans="1:3" x14ac:dyDescent="0.35">
      <c r="A2192" s="1">
        <v>42946.018055555556</v>
      </c>
      <c r="B2192">
        <v>7.94</v>
      </c>
      <c r="C2192" t="s">
        <v>3</v>
      </c>
    </row>
    <row r="2193" spans="1:3" x14ac:dyDescent="0.35">
      <c r="A2193" s="1">
        <v>42946.03402777778</v>
      </c>
      <c r="B2193">
        <v>7.93</v>
      </c>
      <c r="C2193" t="s">
        <v>3</v>
      </c>
    </row>
    <row r="2194" spans="1:3" x14ac:dyDescent="0.35">
      <c r="A2194" s="1">
        <v>42946.04791666667</v>
      </c>
      <c r="B2194">
        <v>7.94</v>
      </c>
      <c r="C2194" t="s">
        <v>3</v>
      </c>
    </row>
    <row r="2195" spans="1:3" x14ac:dyDescent="0.35">
      <c r="A2195" s="1">
        <v>42946.10833333333</v>
      </c>
      <c r="B2195">
        <v>7.95</v>
      </c>
      <c r="C2195" t="s">
        <v>3</v>
      </c>
    </row>
    <row r="2196" spans="1:3" x14ac:dyDescent="0.35">
      <c r="A2196" s="1">
        <v>42946.169444444444</v>
      </c>
      <c r="B2196">
        <v>7.94</v>
      </c>
      <c r="C2196" t="s">
        <v>3</v>
      </c>
    </row>
    <row r="2197" spans="1:3" x14ac:dyDescent="0.35">
      <c r="A2197" s="1">
        <v>42946.183333333334</v>
      </c>
      <c r="B2197">
        <v>7.96</v>
      </c>
      <c r="C2197" t="s">
        <v>3</v>
      </c>
    </row>
    <row r="2198" spans="1:3" x14ac:dyDescent="0.35">
      <c r="A2198" s="1">
        <v>42946.277083333334</v>
      </c>
      <c r="B2198">
        <v>8.01</v>
      </c>
      <c r="C2198" t="s">
        <v>3</v>
      </c>
    </row>
    <row r="2199" spans="1:3" x14ac:dyDescent="0.35">
      <c r="A2199" s="1">
        <v>42946.293055555558</v>
      </c>
      <c r="B2199">
        <v>8.0299999999999994</v>
      </c>
      <c r="C2199" t="s">
        <v>3</v>
      </c>
    </row>
    <row r="2200" spans="1:3" x14ac:dyDescent="0.35">
      <c r="A2200" s="1">
        <v>42946.306944444441</v>
      </c>
      <c r="B2200">
        <v>8.0399999999999991</v>
      </c>
      <c r="C2200" t="s">
        <v>3</v>
      </c>
    </row>
    <row r="2201" spans="1:3" x14ac:dyDescent="0.35">
      <c r="A2201" s="1">
        <v>42946.338194444441</v>
      </c>
      <c r="B2201">
        <v>8.0500000000000007</v>
      </c>
      <c r="C2201" t="s">
        <v>3</v>
      </c>
    </row>
    <row r="2202" spans="1:3" x14ac:dyDescent="0.35">
      <c r="A2202" s="1">
        <v>42946.353472222225</v>
      </c>
      <c r="B2202">
        <v>8.06</v>
      </c>
      <c r="C2202" t="s">
        <v>3</v>
      </c>
    </row>
    <row r="2203" spans="1:3" x14ac:dyDescent="0.35">
      <c r="A2203" s="1">
        <v>42946.367361111108</v>
      </c>
      <c r="B2203">
        <v>8.0500000000000007</v>
      </c>
      <c r="C2203" t="s">
        <v>3</v>
      </c>
    </row>
    <row r="2204" spans="1:3" x14ac:dyDescent="0.35">
      <c r="A2204" s="1">
        <v>42946.398611111108</v>
      </c>
      <c r="B2204">
        <v>8.0399999999999991</v>
      </c>
      <c r="C2204" t="s">
        <v>3</v>
      </c>
    </row>
    <row r="2205" spans="1:3" x14ac:dyDescent="0.35">
      <c r="A2205" s="1">
        <v>42946.444444444445</v>
      </c>
      <c r="B2205">
        <v>8.0299999999999994</v>
      </c>
      <c r="C2205" t="s">
        <v>3</v>
      </c>
    </row>
    <row r="2206" spans="1:3" x14ac:dyDescent="0.35">
      <c r="A2206" s="1">
        <v>42946.474305555559</v>
      </c>
      <c r="B2206">
        <v>8.0399999999999991</v>
      </c>
      <c r="C2206" t="s">
        <v>3</v>
      </c>
    </row>
    <row r="2207" spans="1:3" x14ac:dyDescent="0.35">
      <c r="A2207" s="1">
        <v>42946.506944444445</v>
      </c>
      <c r="B2207">
        <v>8.0500000000000007</v>
      </c>
      <c r="C2207" t="s">
        <v>3</v>
      </c>
    </row>
    <row r="2208" spans="1:3" x14ac:dyDescent="0.35">
      <c r="A2208" s="1">
        <v>42946.520833333336</v>
      </c>
      <c r="B2208">
        <v>8.06</v>
      </c>
      <c r="C2208" t="s">
        <v>3</v>
      </c>
    </row>
    <row r="2209" spans="1:3" x14ac:dyDescent="0.35">
      <c r="A2209" s="1">
        <v>42946.536111111112</v>
      </c>
      <c r="B2209">
        <v>8.08</v>
      </c>
      <c r="C2209" t="s">
        <v>3</v>
      </c>
    </row>
    <row r="2210" spans="1:3" x14ac:dyDescent="0.35">
      <c r="A2210" s="1">
        <v>42946.552083333336</v>
      </c>
      <c r="B2210">
        <v>8.09</v>
      </c>
      <c r="C2210" t="s">
        <v>3</v>
      </c>
    </row>
    <row r="2211" spans="1:3" x14ac:dyDescent="0.35">
      <c r="A2211" s="1">
        <v>42946.567361111112</v>
      </c>
      <c r="B2211">
        <v>8.1</v>
      </c>
      <c r="C2211" t="s">
        <v>3</v>
      </c>
    </row>
    <row r="2212" spans="1:3" x14ac:dyDescent="0.35">
      <c r="A2212" s="1">
        <v>42946.582638888889</v>
      </c>
      <c r="B2212">
        <v>8.1199999999999992</v>
      </c>
      <c r="C2212" t="s">
        <v>3</v>
      </c>
    </row>
    <row r="2213" spans="1:3" x14ac:dyDescent="0.35">
      <c r="A2213" s="1">
        <v>42946.614583333336</v>
      </c>
      <c r="B2213">
        <v>8.1300000000000008</v>
      </c>
      <c r="C2213" t="s">
        <v>3</v>
      </c>
    </row>
    <row r="2214" spans="1:3" x14ac:dyDescent="0.35">
      <c r="A2214" s="1">
        <v>42946.630555555559</v>
      </c>
      <c r="B2214">
        <v>8.14</v>
      </c>
      <c r="C2214" t="s">
        <v>3</v>
      </c>
    </row>
    <row r="2215" spans="1:3" x14ac:dyDescent="0.35">
      <c r="A2215" s="1">
        <v>42946.711111111108</v>
      </c>
      <c r="B2215">
        <v>8.1300000000000008</v>
      </c>
      <c r="C2215" t="s">
        <v>3</v>
      </c>
    </row>
    <row r="2216" spans="1:3" x14ac:dyDescent="0.35">
      <c r="A2216" s="1">
        <v>42946.727777777778</v>
      </c>
      <c r="B2216">
        <v>8.15</v>
      </c>
      <c r="C2216" t="s">
        <v>3</v>
      </c>
    </row>
    <row r="2217" spans="1:3" x14ac:dyDescent="0.35">
      <c r="A2217" s="1">
        <v>42946.743055555555</v>
      </c>
      <c r="B2217">
        <v>8.1300000000000008</v>
      </c>
      <c r="C2217" t="s">
        <v>3</v>
      </c>
    </row>
    <row r="2218" spans="1:3" x14ac:dyDescent="0.35">
      <c r="A2218" s="1">
        <v>42946.775694444441</v>
      </c>
      <c r="B2218">
        <v>8.1199999999999992</v>
      </c>
      <c r="C2218" t="s">
        <v>3</v>
      </c>
    </row>
    <row r="2219" spans="1:3" x14ac:dyDescent="0.35">
      <c r="A2219" s="1">
        <v>42946.791666666664</v>
      </c>
      <c r="B2219">
        <v>8.11</v>
      </c>
      <c r="C2219" t="s">
        <v>3</v>
      </c>
    </row>
    <row r="2220" spans="1:3" x14ac:dyDescent="0.35">
      <c r="A2220" s="1">
        <v>42946.807638888888</v>
      </c>
      <c r="B2220">
        <v>8.1</v>
      </c>
      <c r="C2220" t="s">
        <v>3</v>
      </c>
    </row>
    <row r="2221" spans="1:3" x14ac:dyDescent="0.35">
      <c r="A2221" s="1">
        <v>42946.856249999997</v>
      </c>
      <c r="B2221">
        <v>8.09</v>
      </c>
      <c r="C2221" t="s">
        <v>3</v>
      </c>
    </row>
    <row r="2222" spans="1:3" x14ac:dyDescent="0.35">
      <c r="A2222" s="1">
        <v>42946.888888888891</v>
      </c>
      <c r="B2222">
        <v>8.1</v>
      </c>
      <c r="C2222" t="s">
        <v>3</v>
      </c>
    </row>
    <row r="2223" spans="1:3" x14ac:dyDescent="0.35">
      <c r="A2223" s="1">
        <v>42946.906944444447</v>
      </c>
      <c r="B2223">
        <v>8.09</v>
      </c>
      <c r="C2223" t="s">
        <v>3</v>
      </c>
    </row>
    <row r="2224" spans="1:3" x14ac:dyDescent="0.35">
      <c r="A2224" s="1">
        <v>42946.923611111109</v>
      </c>
      <c r="B2224">
        <v>8.1</v>
      </c>
      <c r="C2224" t="s">
        <v>3</v>
      </c>
    </row>
    <row r="2225" spans="1:3" x14ac:dyDescent="0.35">
      <c r="A2225" s="1">
        <v>42946.939583333333</v>
      </c>
      <c r="B2225">
        <v>8.09</v>
      </c>
      <c r="C2225" t="s">
        <v>3</v>
      </c>
    </row>
    <row r="2226" spans="1:3" x14ac:dyDescent="0.35">
      <c r="A2226" s="1">
        <v>42947.093055555553</v>
      </c>
      <c r="B2226">
        <v>8.08</v>
      </c>
      <c r="C2226" t="s">
        <v>3</v>
      </c>
    </row>
    <row r="2227" spans="1:3" x14ac:dyDescent="0.35">
      <c r="A2227" s="1">
        <v>42947.109027777777</v>
      </c>
      <c r="B2227">
        <v>8.09</v>
      </c>
      <c r="C2227" t="s">
        <v>3</v>
      </c>
    </row>
    <row r="2228" spans="1:3" x14ac:dyDescent="0.35">
      <c r="A2228" s="1">
        <v>42947.125694444447</v>
      </c>
      <c r="B2228">
        <v>8.08</v>
      </c>
      <c r="C2228" t="s">
        <v>3</v>
      </c>
    </row>
    <row r="2229" spans="1:3" x14ac:dyDescent="0.35">
      <c r="A2229" s="1">
        <v>42947.142361111109</v>
      </c>
      <c r="B2229">
        <v>8.09</v>
      </c>
      <c r="C2229" t="s">
        <v>3</v>
      </c>
    </row>
    <row r="2230" spans="1:3" x14ac:dyDescent="0.35">
      <c r="A2230" s="1">
        <v>42947.241666666669</v>
      </c>
      <c r="B2230">
        <v>8.08</v>
      </c>
      <c r="C2230" t="s">
        <v>3</v>
      </c>
    </row>
    <row r="2231" spans="1:3" x14ac:dyDescent="0.35">
      <c r="A2231" s="1">
        <v>42947.274305555555</v>
      </c>
      <c r="B2231">
        <v>8.11</v>
      </c>
      <c r="C2231" t="s">
        <v>3</v>
      </c>
    </row>
    <row r="2232" spans="1:3" x14ac:dyDescent="0.35">
      <c r="A2232" s="1">
        <v>42947.290972222225</v>
      </c>
      <c r="B2232">
        <v>8.1300000000000008</v>
      </c>
      <c r="C2232" t="s">
        <v>3</v>
      </c>
    </row>
    <row r="2233" spans="1:3" x14ac:dyDescent="0.35">
      <c r="A2233" s="1">
        <v>42947.307638888888</v>
      </c>
      <c r="B2233">
        <v>8.14</v>
      </c>
      <c r="C2233" t="s">
        <v>3</v>
      </c>
    </row>
    <row r="2234" spans="1:3" x14ac:dyDescent="0.35">
      <c r="A2234" s="1">
        <v>42947.324305555558</v>
      </c>
      <c r="B2234">
        <v>8.15</v>
      </c>
      <c r="C2234" t="s">
        <v>3</v>
      </c>
    </row>
    <row r="2235" spans="1:3" x14ac:dyDescent="0.35">
      <c r="A2235" s="1">
        <v>42947.340277777781</v>
      </c>
      <c r="B2235">
        <v>8.18</v>
      </c>
      <c r="C2235" t="s">
        <v>3</v>
      </c>
    </row>
    <row r="2236" spans="1:3" x14ac:dyDescent="0.35">
      <c r="A2236" s="1">
        <v>42947.398611111108</v>
      </c>
      <c r="B2236">
        <v>8.19</v>
      </c>
      <c r="C2236" t="s">
        <v>3</v>
      </c>
    </row>
    <row r="2237" spans="1:3" x14ac:dyDescent="0.35">
      <c r="A2237" s="1">
        <v>42947.414583333331</v>
      </c>
      <c r="B2237">
        <v>8.18</v>
      </c>
      <c r="C2237" t="s">
        <v>3</v>
      </c>
    </row>
    <row r="2238" spans="1:3" x14ac:dyDescent="0.35">
      <c r="A2238" s="1">
        <v>42947.595833333333</v>
      </c>
      <c r="B2238">
        <v>8.02</v>
      </c>
      <c r="C2238" t="s">
        <v>3</v>
      </c>
    </row>
    <row r="2239" spans="1:3" x14ac:dyDescent="0.35">
      <c r="A2239" s="1">
        <v>42947.611805555556</v>
      </c>
      <c r="B2239">
        <v>8</v>
      </c>
      <c r="C2239" t="s">
        <v>3</v>
      </c>
    </row>
    <row r="2240" spans="1:3" x14ac:dyDescent="0.35">
      <c r="A2240" s="1">
        <v>42947.645833333336</v>
      </c>
      <c r="B2240">
        <v>8.02</v>
      </c>
      <c r="C2240" t="s">
        <v>3</v>
      </c>
    </row>
    <row r="2241" spans="1:3" x14ac:dyDescent="0.35">
      <c r="A2241" s="1">
        <v>42947.677777777775</v>
      </c>
      <c r="B2241">
        <v>8.01</v>
      </c>
      <c r="C2241" t="s">
        <v>3</v>
      </c>
    </row>
    <row r="2242" spans="1:3" x14ac:dyDescent="0.35">
      <c r="A2242" s="1">
        <v>42947.693055555559</v>
      </c>
      <c r="B2242">
        <v>8</v>
      </c>
      <c r="C2242" t="s">
        <v>3</v>
      </c>
    </row>
    <row r="2243" spans="1:3" x14ac:dyDescent="0.35">
      <c r="A2243" s="1">
        <v>42947.709027777775</v>
      </c>
      <c r="B2243">
        <v>7.98</v>
      </c>
      <c r="C2243" t="s">
        <v>3</v>
      </c>
    </row>
    <row r="2244" spans="1:3" x14ac:dyDescent="0.35">
      <c r="A2244" s="1">
        <v>42947.740972222222</v>
      </c>
      <c r="B2244">
        <v>7.97</v>
      </c>
      <c r="C2244" t="s">
        <v>3</v>
      </c>
    </row>
    <row r="2245" spans="1:3" x14ac:dyDescent="0.35">
      <c r="A2245" s="1">
        <v>42947.756249999999</v>
      </c>
      <c r="B2245">
        <v>7.94</v>
      </c>
      <c r="C2245" t="s">
        <v>3</v>
      </c>
    </row>
    <row r="2246" spans="1:3" x14ac:dyDescent="0.35">
      <c r="A2246" s="1">
        <v>42947.772222222222</v>
      </c>
      <c r="B2246">
        <v>7.95</v>
      </c>
      <c r="C2246" t="s">
        <v>3</v>
      </c>
    </row>
    <row r="2247" spans="1:3" x14ac:dyDescent="0.35">
      <c r="A2247" s="1">
        <v>42947.805555555555</v>
      </c>
      <c r="B2247">
        <v>7.92</v>
      </c>
      <c r="C2247" t="s">
        <v>3</v>
      </c>
    </row>
    <row r="2248" spans="1:3" x14ac:dyDescent="0.35">
      <c r="A2248" s="1">
        <v>42947.837500000001</v>
      </c>
      <c r="B2248">
        <v>7.91</v>
      </c>
      <c r="C2248" t="s">
        <v>3</v>
      </c>
    </row>
    <row r="2249" spans="1:3" x14ac:dyDescent="0.35">
      <c r="A2249" s="1">
        <v>42947.870138888888</v>
      </c>
      <c r="B2249">
        <v>7.92</v>
      </c>
      <c r="C2249" t="s">
        <v>3</v>
      </c>
    </row>
    <row r="2250" spans="1:3" x14ac:dyDescent="0.35">
      <c r="A2250" s="1">
        <v>42947.886805555558</v>
      </c>
      <c r="B2250">
        <v>7.91</v>
      </c>
      <c r="C2250" t="s">
        <v>3</v>
      </c>
    </row>
    <row r="2251" spans="1:3" x14ac:dyDescent="0.35">
      <c r="A2251" s="1">
        <v>42947.952777777777</v>
      </c>
      <c r="B2251">
        <v>7.92</v>
      </c>
      <c r="C2251" t="s">
        <v>3</v>
      </c>
    </row>
    <row r="2252" spans="1:3" x14ac:dyDescent="0.35">
      <c r="A2252" s="1">
        <v>42947.986111111109</v>
      </c>
      <c r="B2252">
        <v>7.91</v>
      </c>
      <c r="C2252" t="s">
        <v>3</v>
      </c>
    </row>
    <row r="2253" spans="1:3" x14ac:dyDescent="0.35">
      <c r="A2253" s="1">
        <v>42948.00277777778</v>
      </c>
      <c r="B2253">
        <v>7.89</v>
      </c>
      <c r="C2253" t="s">
        <v>3</v>
      </c>
    </row>
    <row r="2254" spans="1:3" x14ac:dyDescent="0.35">
      <c r="A2254" s="1">
        <v>42948.018750000003</v>
      </c>
      <c r="B2254">
        <v>7.91</v>
      </c>
      <c r="C2254" t="s">
        <v>3</v>
      </c>
    </row>
    <row r="2255" spans="1:3" x14ac:dyDescent="0.35">
      <c r="A2255" s="1">
        <v>42948.052083333336</v>
      </c>
      <c r="B2255">
        <v>7.94</v>
      </c>
      <c r="C2255" t="s">
        <v>3</v>
      </c>
    </row>
    <row r="2256" spans="1:3" x14ac:dyDescent="0.35">
      <c r="A2256" s="1">
        <v>42948.068749999999</v>
      </c>
      <c r="B2256">
        <v>7.92</v>
      </c>
      <c r="C2256" t="s">
        <v>3</v>
      </c>
    </row>
    <row r="2257" spans="1:3" x14ac:dyDescent="0.35">
      <c r="A2257" s="1">
        <v>42948.085416666669</v>
      </c>
      <c r="B2257">
        <v>7.91</v>
      </c>
      <c r="C2257" t="s">
        <v>3</v>
      </c>
    </row>
    <row r="2258" spans="1:3" x14ac:dyDescent="0.35">
      <c r="A2258" s="1">
        <v>42948.119444444441</v>
      </c>
      <c r="B2258">
        <v>7.92</v>
      </c>
      <c r="C2258" t="s">
        <v>3</v>
      </c>
    </row>
    <row r="2259" spans="1:3" x14ac:dyDescent="0.35">
      <c r="A2259" s="1">
        <v>42948.152777777781</v>
      </c>
      <c r="B2259">
        <v>7.93</v>
      </c>
      <c r="C2259" t="s">
        <v>3</v>
      </c>
    </row>
    <row r="2260" spans="1:3" x14ac:dyDescent="0.35">
      <c r="A2260" s="1">
        <v>42948.170138888891</v>
      </c>
      <c r="B2260">
        <v>7.91</v>
      </c>
      <c r="C2260" t="s">
        <v>3</v>
      </c>
    </row>
    <row r="2261" spans="1:3" x14ac:dyDescent="0.35">
      <c r="A2261" s="1">
        <v>42948.220138888886</v>
      </c>
      <c r="B2261">
        <v>7.92</v>
      </c>
      <c r="C2261" t="s">
        <v>3</v>
      </c>
    </row>
    <row r="2262" spans="1:3" x14ac:dyDescent="0.35">
      <c r="A2262" s="1">
        <v>42948.25277777778</v>
      </c>
      <c r="B2262">
        <v>7.94</v>
      </c>
      <c r="C2262" t="s">
        <v>3</v>
      </c>
    </row>
    <row r="2263" spans="1:3" x14ac:dyDescent="0.35">
      <c r="A2263" s="1">
        <v>42948.269444444442</v>
      </c>
      <c r="B2263">
        <v>7.96</v>
      </c>
      <c r="C2263" t="s">
        <v>3</v>
      </c>
    </row>
    <row r="2264" spans="1:3" x14ac:dyDescent="0.35">
      <c r="A2264" s="1">
        <v>42948.284722222219</v>
      </c>
      <c r="B2264">
        <v>7.97</v>
      </c>
      <c r="C2264" t="s">
        <v>3</v>
      </c>
    </row>
    <row r="2265" spans="1:3" x14ac:dyDescent="0.35">
      <c r="A2265" s="1">
        <v>42948.301388888889</v>
      </c>
      <c r="B2265">
        <v>7.98</v>
      </c>
      <c r="C2265" t="s">
        <v>3</v>
      </c>
    </row>
    <row r="2266" spans="1:3" x14ac:dyDescent="0.35">
      <c r="A2266" s="1">
        <v>42948.318055555559</v>
      </c>
      <c r="B2266">
        <v>8</v>
      </c>
      <c r="C2266" t="s">
        <v>3</v>
      </c>
    </row>
    <row r="2267" spans="1:3" x14ac:dyDescent="0.35">
      <c r="A2267" s="1">
        <v>42948.334722222222</v>
      </c>
      <c r="B2267">
        <v>8.02</v>
      </c>
      <c r="C2267" t="s">
        <v>3</v>
      </c>
    </row>
    <row r="2268" spans="1:3" x14ac:dyDescent="0.35">
      <c r="A2268" s="1">
        <v>42948.35</v>
      </c>
      <c r="B2268">
        <v>8.0299999999999994</v>
      </c>
      <c r="C2268" t="s">
        <v>3</v>
      </c>
    </row>
    <row r="2269" spans="1:3" x14ac:dyDescent="0.35">
      <c r="A2269" s="1">
        <v>42948.366666666669</v>
      </c>
      <c r="B2269">
        <v>8.01</v>
      </c>
      <c r="C2269" t="s">
        <v>3</v>
      </c>
    </row>
    <row r="2270" spans="1:3" x14ac:dyDescent="0.35">
      <c r="A2270" s="1">
        <v>42948.382638888892</v>
      </c>
      <c r="B2270">
        <v>8.0299999999999994</v>
      </c>
      <c r="C2270" t="s">
        <v>3</v>
      </c>
    </row>
    <row r="2271" spans="1:3" x14ac:dyDescent="0.35">
      <c r="A2271" s="1">
        <v>42948.398611111108</v>
      </c>
      <c r="B2271">
        <v>8.0399999999999991</v>
      </c>
      <c r="C2271" t="s">
        <v>3</v>
      </c>
    </row>
    <row r="2272" spans="1:3" x14ac:dyDescent="0.35">
      <c r="A2272" s="1">
        <v>42948.414583333331</v>
      </c>
      <c r="B2272">
        <v>8</v>
      </c>
      <c r="C2272" t="s">
        <v>3</v>
      </c>
    </row>
    <row r="2273" spans="1:3" x14ac:dyDescent="0.35">
      <c r="A2273" s="1">
        <v>42948.446527777778</v>
      </c>
      <c r="B2273">
        <v>7.97</v>
      </c>
      <c r="C2273" t="s">
        <v>3</v>
      </c>
    </row>
    <row r="2274" spans="1:3" x14ac:dyDescent="0.35">
      <c r="A2274" s="1">
        <v>42948.462500000001</v>
      </c>
      <c r="B2274">
        <v>7.95</v>
      </c>
      <c r="C2274" t="s">
        <v>3</v>
      </c>
    </row>
    <row r="2275" spans="1:3" x14ac:dyDescent="0.35">
      <c r="A2275" s="1">
        <v>42948.477777777778</v>
      </c>
      <c r="B2275">
        <v>7.96</v>
      </c>
      <c r="C2275" t="s">
        <v>3</v>
      </c>
    </row>
    <row r="2276" spans="1:3" x14ac:dyDescent="0.35">
      <c r="A2276" s="1">
        <v>42948.493055555555</v>
      </c>
      <c r="B2276">
        <v>7.94</v>
      </c>
      <c r="C2276" t="s">
        <v>3</v>
      </c>
    </row>
    <row r="2277" spans="1:3" x14ac:dyDescent="0.35">
      <c r="A2277" s="1">
        <v>42948.508333333331</v>
      </c>
      <c r="B2277">
        <v>7.96</v>
      </c>
      <c r="C2277" t="s">
        <v>3</v>
      </c>
    </row>
    <row r="2278" spans="1:3" x14ac:dyDescent="0.35">
      <c r="A2278" s="1">
        <v>42948.588888888888</v>
      </c>
      <c r="B2278">
        <v>7.97</v>
      </c>
      <c r="C2278" t="s">
        <v>3</v>
      </c>
    </row>
    <row r="2279" spans="1:3" x14ac:dyDescent="0.35">
      <c r="A2279" s="1">
        <v>42948.620833333334</v>
      </c>
      <c r="B2279">
        <v>7.96</v>
      </c>
      <c r="C2279" t="s">
        <v>3</v>
      </c>
    </row>
    <row r="2280" spans="1:3" x14ac:dyDescent="0.35">
      <c r="A2280" s="1">
        <v>42948.637499999997</v>
      </c>
      <c r="B2280">
        <v>7.98</v>
      </c>
      <c r="C2280" t="s">
        <v>3</v>
      </c>
    </row>
    <row r="2281" spans="1:3" x14ac:dyDescent="0.35">
      <c r="A2281" s="1">
        <v>42948.65347222222</v>
      </c>
      <c r="B2281">
        <v>7.96</v>
      </c>
      <c r="C2281" t="s">
        <v>3</v>
      </c>
    </row>
    <row r="2282" spans="1:3" x14ac:dyDescent="0.35">
      <c r="A2282" s="1">
        <v>42948.670138888891</v>
      </c>
      <c r="B2282">
        <v>7.97</v>
      </c>
      <c r="C2282" t="s">
        <v>3</v>
      </c>
    </row>
    <row r="2283" spans="1:3" x14ac:dyDescent="0.35">
      <c r="A2283" s="1">
        <v>42948.686805555553</v>
      </c>
      <c r="B2283">
        <v>8</v>
      </c>
      <c r="C2283" t="s">
        <v>3</v>
      </c>
    </row>
    <row r="2284" spans="1:3" x14ac:dyDescent="0.35">
      <c r="A2284" s="1">
        <v>42948.71875</v>
      </c>
      <c r="B2284">
        <v>7.97</v>
      </c>
      <c r="C2284" t="s">
        <v>3</v>
      </c>
    </row>
    <row r="2285" spans="1:3" x14ac:dyDescent="0.35">
      <c r="A2285" s="1">
        <v>42948.73541666667</v>
      </c>
      <c r="B2285">
        <v>7.96</v>
      </c>
      <c r="C2285" t="s">
        <v>3</v>
      </c>
    </row>
    <row r="2286" spans="1:3" x14ac:dyDescent="0.35">
      <c r="A2286" s="1">
        <v>42948.750694444447</v>
      </c>
      <c r="B2286">
        <v>7.94</v>
      </c>
      <c r="C2286" t="s">
        <v>3</v>
      </c>
    </row>
    <row r="2287" spans="1:3" x14ac:dyDescent="0.35">
      <c r="A2287" s="1">
        <v>42948.765972222223</v>
      </c>
      <c r="B2287">
        <v>7.95</v>
      </c>
      <c r="C2287" t="s">
        <v>3</v>
      </c>
    </row>
    <row r="2288" spans="1:3" x14ac:dyDescent="0.35">
      <c r="A2288" s="1">
        <v>42948.782638888886</v>
      </c>
      <c r="B2288">
        <v>7.93</v>
      </c>
      <c r="C2288" t="s">
        <v>3</v>
      </c>
    </row>
    <row r="2289" spans="1:3" x14ac:dyDescent="0.35">
      <c r="A2289" s="1">
        <v>42948.829861111109</v>
      </c>
      <c r="B2289">
        <v>7.94</v>
      </c>
      <c r="C2289" t="s">
        <v>3</v>
      </c>
    </row>
    <row r="2290" spans="1:3" x14ac:dyDescent="0.35">
      <c r="A2290" s="1">
        <v>42948.863194444442</v>
      </c>
      <c r="B2290">
        <v>7.92</v>
      </c>
      <c r="C2290" t="s">
        <v>3</v>
      </c>
    </row>
    <row r="2291" spans="1:3" x14ac:dyDescent="0.35">
      <c r="A2291" s="1">
        <v>42948.895833333336</v>
      </c>
      <c r="B2291">
        <v>7.93</v>
      </c>
      <c r="C2291" t="s">
        <v>3</v>
      </c>
    </row>
    <row r="2292" spans="1:3" x14ac:dyDescent="0.35">
      <c r="A2292" s="1">
        <v>42948.927777777775</v>
      </c>
      <c r="B2292">
        <v>7.94</v>
      </c>
      <c r="C2292" t="s">
        <v>3</v>
      </c>
    </row>
    <row r="2293" spans="1:3" x14ac:dyDescent="0.35">
      <c r="A2293" s="1">
        <v>42948.944444444445</v>
      </c>
      <c r="B2293">
        <v>7.93</v>
      </c>
      <c r="C2293" t="s">
        <v>3</v>
      </c>
    </row>
    <row r="2294" spans="1:3" x14ac:dyDescent="0.35">
      <c r="A2294" s="1">
        <v>42948.961111111108</v>
      </c>
      <c r="B2294">
        <v>7.92</v>
      </c>
      <c r="C2294" t="s">
        <v>3</v>
      </c>
    </row>
    <row r="2295" spans="1:3" x14ac:dyDescent="0.35">
      <c r="A2295" s="1">
        <v>42948.994444444441</v>
      </c>
      <c r="B2295">
        <v>7.93</v>
      </c>
      <c r="C2295" t="s">
        <v>3</v>
      </c>
    </row>
    <row r="2296" spans="1:3" x14ac:dyDescent="0.35">
      <c r="A2296" s="1">
        <v>42949.027083333334</v>
      </c>
      <c r="B2296">
        <v>7.92</v>
      </c>
      <c r="C2296" t="s">
        <v>3</v>
      </c>
    </row>
    <row r="2297" spans="1:3" x14ac:dyDescent="0.35">
      <c r="A2297" s="1">
        <v>42949.043749999997</v>
      </c>
      <c r="B2297">
        <v>7.91</v>
      </c>
      <c r="C2297" t="s">
        <v>3</v>
      </c>
    </row>
    <row r="2298" spans="1:3" x14ac:dyDescent="0.35">
      <c r="A2298" s="1">
        <v>42949.060416666667</v>
      </c>
      <c r="B2298">
        <v>7.92</v>
      </c>
      <c r="C2298" t="s">
        <v>3</v>
      </c>
    </row>
    <row r="2299" spans="1:3" x14ac:dyDescent="0.35">
      <c r="A2299" s="1">
        <v>42949.09375</v>
      </c>
      <c r="B2299">
        <v>7.91</v>
      </c>
      <c r="C2299" t="s">
        <v>3</v>
      </c>
    </row>
    <row r="2300" spans="1:3" x14ac:dyDescent="0.35">
      <c r="A2300" s="1">
        <v>42949.125</v>
      </c>
      <c r="B2300">
        <v>7.89</v>
      </c>
      <c r="C2300" t="s">
        <v>3</v>
      </c>
    </row>
    <row r="2301" spans="1:3" x14ac:dyDescent="0.35">
      <c r="A2301" s="1">
        <v>42949.158333333333</v>
      </c>
      <c r="B2301">
        <v>7.91</v>
      </c>
      <c r="C2301" t="s">
        <v>3</v>
      </c>
    </row>
    <row r="2302" spans="1:3" x14ac:dyDescent="0.35">
      <c r="A2302" s="1">
        <v>42949.173611111109</v>
      </c>
      <c r="B2302">
        <v>7.92</v>
      </c>
      <c r="C2302" t="s">
        <v>3</v>
      </c>
    </row>
    <row r="2303" spans="1:3" x14ac:dyDescent="0.35">
      <c r="A2303" s="1">
        <v>42949.240972222222</v>
      </c>
      <c r="B2303">
        <v>7.91</v>
      </c>
      <c r="C2303" t="s">
        <v>3</v>
      </c>
    </row>
    <row r="2304" spans="1:3" x14ac:dyDescent="0.35">
      <c r="A2304" s="1">
        <v>42949.257638888892</v>
      </c>
      <c r="B2304">
        <v>7.93</v>
      </c>
      <c r="C2304" t="s">
        <v>3</v>
      </c>
    </row>
    <row r="2305" spans="1:3" x14ac:dyDescent="0.35">
      <c r="A2305" s="1">
        <v>42949.273611111108</v>
      </c>
      <c r="B2305">
        <v>7.97</v>
      </c>
      <c r="C2305" t="s">
        <v>3</v>
      </c>
    </row>
    <row r="2306" spans="1:3" x14ac:dyDescent="0.35">
      <c r="A2306" s="1">
        <v>42949.290277777778</v>
      </c>
      <c r="B2306">
        <v>8</v>
      </c>
      <c r="C2306" t="s">
        <v>3</v>
      </c>
    </row>
    <row r="2307" spans="1:3" x14ac:dyDescent="0.35">
      <c r="A2307" s="1">
        <v>42949.306944444441</v>
      </c>
      <c r="B2307">
        <v>8.02</v>
      </c>
      <c r="C2307" t="s">
        <v>3</v>
      </c>
    </row>
    <row r="2308" spans="1:3" x14ac:dyDescent="0.35">
      <c r="A2308" s="1">
        <v>42949.323611111111</v>
      </c>
      <c r="B2308">
        <v>8.01</v>
      </c>
      <c r="C2308" t="s">
        <v>3</v>
      </c>
    </row>
    <row r="2309" spans="1:3" x14ac:dyDescent="0.35">
      <c r="A2309" s="1">
        <v>42949.338888888888</v>
      </c>
      <c r="B2309">
        <v>8.02</v>
      </c>
      <c r="C2309" t="s">
        <v>3</v>
      </c>
    </row>
    <row r="2310" spans="1:3" x14ac:dyDescent="0.35">
      <c r="A2310" s="1">
        <v>42949.365277777775</v>
      </c>
      <c r="B2310">
        <v>8.0399999999999991</v>
      </c>
      <c r="C2310" t="s">
        <v>3</v>
      </c>
    </row>
    <row r="2311" spans="1:3" x14ac:dyDescent="0.35">
      <c r="A2311" s="1">
        <v>42949.381249999999</v>
      </c>
      <c r="B2311">
        <v>8.0299999999999994</v>
      </c>
      <c r="C2311" t="s">
        <v>3</v>
      </c>
    </row>
    <row r="2312" spans="1:3" x14ac:dyDescent="0.35">
      <c r="A2312" s="1">
        <v>42949.397916666669</v>
      </c>
      <c r="B2312">
        <v>8.01</v>
      </c>
      <c r="C2312" t="s">
        <v>3</v>
      </c>
    </row>
    <row r="2313" spans="1:3" x14ac:dyDescent="0.35">
      <c r="A2313" s="1">
        <v>42949.443749999999</v>
      </c>
      <c r="B2313">
        <v>8.01</v>
      </c>
      <c r="C2313" t="s">
        <v>3</v>
      </c>
    </row>
    <row r="2314" spans="1:3" x14ac:dyDescent="0.35">
      <c r="A2314" s="1">
        <v>42949.465277777781</v>
      </c>
      <c r="B2314">
        <v>7.96</v>
      </c>
      <c r="C2314" t="s">
        <v>3</v>
      </c>
    </row>
    <row r="2315" spans="1:3" x14ac:dyDescent="0.35">
      <c r="A2315" s="1">
        <v>42949.481944444444</v>
      </c>
      <c r="B2315">
        <v>8</v>
      </c>
      <c r="C2315" t="s">
        <v>3</v>
      </c>
    </row>
    <row r="2316" spans="1:3" x14ac:dyDescent="0.35">
      <c r="A2316" s="1">
        <v>42949.498611111114</v>
      </c>
      <c r="B2316">
        <v>7.96</v>
      </c>
      <c r="C2316" t="s">
        <v>3</v>
      </c>
    </row>
    <row r="2317" spans="1:3" x14ac:dyDescent="0.35">
      <c r="A2317" s="1">
        <v>42949.51666666667</v>
      </c>
      <c r="B2317">
        <v>7.97</v>
      </c>
      <c r="C2317" t="s">
        <v>3</v>
      </c>
    </row>
    <row r="2318" spans="1:3" x14ac:dyDescent="0.35">
      <c r="A2318" s="1">
        <v>42949.549305555556</v>
      </c>
      <c r="B2318">
        <v>7.98</v>
      </c>
      <c r="C2318" t="s">
        <v>3</v>
      </c>
    </row>
    <row r="2319" spans="1:3" x14ac:dyDescent="0.35">
      <c r="A2319" s="1">
        <v>42949.565972222219</v>
      </c>
      <c r="B2319">
        <v>8</v>
      </c>
      <c r="C2319" t="s">
        <v>3</v>
      </c>
    </row>
    <row r="2320" spans="1:3" x14ac:dyDescent="0.35">
      <c r="A2320" s="1">
        <v>42949.581944444442</v>
      </c>
      <c r="B2320">
        <v>7.97</v>
      </c>
      <c r="C2320" t="s">
        <v>3</v>
      </c>
    </row>
    <row r="2321" spans="1:3" x14ac:dyDescent="0.35">
      <c r="A2321" s="1">
        <v>42949.599999999999</v>
      </c>
      <c r="B2321">
        <v>8</v>
      </c>
      <c r="C2321" t="s">
        <v>3</v>
      </c>
    </row>
    <row r="2322" spans="1:3" x14ac:dyDescent="0.35">
      <c r="A2322" s="1">
        <v>42949.616666666669</v>
      </c>
      <c r="B2322">
        <v>7.98</v>
      </c>
      <c r="C2322" t="s">
        <v>3</v>
      </c>
    </row>
    <row r="2323" spans="1:3" x14ac:dyDescent="0.35">
      <c r="A2323" s="1">
        <v>42949.633333333331</v>
      </c>
      <c r="B2323">
        <v>8</v>
      </c>
      <c r="C2323" t="s">
        <v>3</v>
      </c>
    </row>
    <row r="2324" spans="1:3" x14ac:dyDescent="0.35">
      <c r="A2324" s="1">
        <v>42949.650694444441</v>
      </c>
      <c r="B2324">
        <v>7.96</v>
      </c>
      <c r="C2324" t="s">
        <v>3</v>
      </c>
    </row>
    <row r="2325" spans="1:3" x14ac:dyDescent="0.35">
      <c r="A2325" s="1">
        <v>42949.668749999997</v>
      </c>
      <c r="B2325">
        <v>8.0299999999999994</v>
      </c>
      <c r="C2325" t="s">
        <v>3</v>
      </c>
    </row>
    <row r="2326" spans="1:3" x14ac:dyDescent="0.35">
      <c r="A2326" s="1">
        <v>42949.683333333334</v>
      </c>
      <c r="B2326">
        <v>8.01</v>
      </c>
      <c r="C2326" t="s">
        <v>3</v>
      </c>
    </row>
    <row r="2327" spans="1:3" x14ac:dyDescent="0.35">
      <c r="A2327" s="1">
        <v>42949.7</v>
      </c>
      <c r="B2327">
        <v>8.0299999999999994</v>
      </c>
      <c r="C2327" t="s">
        <v>3</v>
      </c>
    </row>
    <row r="2328" spans="1:3" x14ac:dyDescent="0.35">
      <c r="A2328" s="1">
        <v>42949.71597222222</v>
      </c>
      <c r="B2328">
        <v>8.01</v>
      </c>
      <c r="C2328" t="s">
        <v>3</v>
      </c>
    </row>
    <row r="2329" spans="1:3" x14ac:dyDescent="0.35">
      <c r="A2329" s="1">
        <v>42949.732638888891</v>
      </c>
      <c r="B2329">
        <v>7.98</v>
      </c>
      <c r="C2329" t="s">
        <v>3</v>
      </c>
    </row>
    <row r="2330" spans="1:3" x14ac:dyDescent="0.35">
      <c r="A2330" s="1">
        <v>42949.76458333333</v>
      </c>
      <c r="B2330">
        <v>7.95</v>
      </c>
      <c r="C2330" t="s">
        <v>3</v>
      </c>
    </row>
    <row r="2331" spans="1:3" x14ac:dyDescent="0.35">
      <c r="A2331" s="1">
        <v>42949.78125</v>
      </c>
      <c r="B2331">
        <v>7.94</v>
      </c>
      <c r="C2331" t="s">
        <v>3</v>
      </c>
    </row>
    <row r="2332" spans="1:3" x14ac:dyDescent="0.35">
      <c r="A2332" s="1">
        <v>42949.796527777777</v>
      </c>
      <c r="B2332">
        <v>7.92</v>
      </c>
      <c r="C2332" t="s">
        <v>3</v>
      </c>
    </row>
    <row r="2333" spans="1:3" x14ac:dyDescent="0.35">
      <c r="A2333" s="1">
        <v>42949.813888888886</v>
      </c>
      <c r="B2333">
        <v>7.93</v>
      </c>
      <c r="C2333" t="s">
        <v>3</v>
      </c>
    </row>
    <row r="2334" spans="1:3" x14ac:dyDescent="0.35">
      <c r="A2334" s="1">
        <v>42949.830555555556</v>
      </c>
      <c r="B2334">
        <v>7.92</v>
      </c>
      <c r="C2334" t="s">
        <v>3</v>
      </c>
    </row>
    <row r="2335" spans="1:3" x14ac:dyDescent="0.35">
      <c r="A2335" s="1">
        <v>42949.896527777775</v>
      </c>
      <c r="B2335">
        <v>7.93</v>
      </c>
      <c r="C2335" t="s">
        <v>3</v>
      </c>
    </row>
    <row r="2336" spans="1:3" x14ac:dyDescent="0.35">
      <c r="A2336" s="1">
        <v>42949.911805555559</v>
      </c>
      <c r="B2336">
        <v>7.91</v>
      </c>
      <c r="C2336" t="s">
        <v>3</v>
      </c>
    </row>
    <row r="2337" spans="1:3" x14ac:dyDescent="0.35">
      <c r="A2337" s="1">
        <v>42949.928472222222</v>
      </c>
      <c r="B2337">
        <v>7.92</v>
      </c>
      <c r="C2337" t="s">
        <v>3</v>
      </c>
    </row>
    <row r="2338" spans="1:3" x14ac:dyDescent="0.35">
      <c r="A2338" s="1">
        <v>42949.945138888892</v>
      </c>
      <c r="B2338">
        <v>7.93</v>
      </c>
      <c r="C2338" t="s">
        <v>3</v>
      </c>
    </row>
    <row r="2339" spans="1:3" x14ac:dyDescent="0.35">
      <c r="A2339" s="1">
        <v>42949.961805555555</v>
      </c>
      <c r="B2339">
        <v>7.92</v>
      </c>
      <c r="C2339" t="s">
        <v>3</v>
      </c>
    </row>
    <row r="2340" spans="1:3" x14ac:dyDescent="0.35">
      <c r="A2340" s="1">
        <v>42949.977777777778</v>
      </c>
      <c r="B2340">
        <v>7.93</v>
      </c>
      <c r="C2340" t="s">
        <v>3</v>
      </c>
    </row>
    <row r="2341" spans="1:3" x14ac:dyDescent="0.35">
      <c r="A2341" s="1">
        <v>42949.994444444441</v>
      </c>
      <c r="B2341">
        <v>7.92</v>
      </c>
      <c r="C2341" t="s">
        <v>3</v>
      </c>
    </row>
    <row r="2342" spans="1:3" x14ac:dyDescent="0.35">
      <c r="A2342" s="1">
        <v>42950.027777777781</v>
      </c>
      <c r="B2342">
        <v>7.93</v>
      </c>
      <c r="C2342" t="s">
        <v>3</v>
      </c>
    </row>
    <row r="2343" spans="1:3" x14ac:dyDescent="0.35">
      <c r="A2343" s="1">
        <v>42950.060416666667</v>
      </c>
      <c r="B2343">
        <v>7.92</v>
      </c>
      <c r="C2343" t="s">
        <v>3</v>
      </c>
    </row>
    <row r="2344" spans="1:3" x14ac:dyDescent="0.35">
      <c r="A2344" s="1">
        <v>42950.075694444444</v>
      </c>
      <c r="B2344">
        <v>7.94</v>
      </c>
      <c r="C2344" t="s">
        <v>3</v>
      </c>
    </row>
    <row r="2345" spans="1:3" x14ac:dyDescent="0.35">
      <c r="A2345" s="1">
        <v>42950.092361111114</v>
      </c>
      <c r="B2345">
        <v>7.93</v>
      </c>
      <c r="C2345" t="s">
        <v>3</v>
      </c>
    </row>
    <row r="2346" spans="1:3" x14ac:dyDescent="0.35">
      <c r="A2346" s="1">
        <v>42950.125694444447</v>
      </c>
      <c r="B2346">
        <v>7.92</v>
      </c>
      <c r="C2346" t="s">
        <v>3</v>
      </c>
    </row>
    <row r="2347" spans="1:3" x14ac:dyDescent="0.35">
      <c r="A2347" s="1">
        <v>42950.142361111109</v>
      </c>
      <c r="B2347">
        <v>7.93</v>
      </c>
      <c r="C2347" t="s">
        <v>3</v>
      </c>
    </row>
    <row r="2348" spans="1:3" x14ac:dyDescent="0.35">
      <c r="A2348" s="1">
        <v>42950.191666666666</v>
      </c>
      <c r="B2348">
        <v>7.94</v>
      </c>
      <c r="C2348" t="s">
        <v>3</v>
      </c>
    </row>
    <row r="2349" spans="1:3" x14ac:dyDescent="0.35">
      <c r="A2349" s="1">
        <v>42950.208333333336</v>
      </c>
      <c r="B2349">
        <v>7.95</v>
      </c>
      <c r="C2349" t="s">
        <v>3</v>
      </c>
    </row>
    <row r="2350" spans="1:3" x14ac:dyDescent="0.35">
      <c r="A2350" s="1">
        <v>42950.224999999999</v>
      </c>
      <c r="B2350">
        <v>7.94</v>
      </c>
      <c r="C2350" t="s">
        <v>3</v>
      </c>
    </row>
    <row r="2351" spans="1:3" x14ac:dyDescent="0.35">
      <c r="A2351" s="1">
        <v>42950.240972222222</v>
      </c>
      <c r="B2351">
        <v>7.95</v>
      </c>
      <c r="C2351" t="s">
        <v>3</v>
      </c>
    </row>
    <row r="2352" spans="1:3" x14ac:dyDescent="0.35">
      <c r="A2352" s="1">
        <v>42950.257638888892</v>
      </c>
      <c r="B2352">
        <v>7.94</v>
      </c>
      <c r="C2352" t="s">
        <v>3</v>
      </c>
    </row>
    <row r="2353" spans="1:3" x14ac:dyDescent="0.35">
      <c r="A2353" s="1">
        <v>42950.272916666669</v>
      </c>
      <c r="B2353">
        <v>8.01</v>
      </c>
      <c r="C2353" t="s">
        <v>3</v>
      </c>
    </row>
    <row r="2354" spans="1:3" x14ac:dyDescent="0.35">
      <c r="A2354" s="1">
        <v>42950.289583333331</v>
      </c>
      <c r="B2354">
        <v>8.0500000000000007</v>
      </c>
      <c r="C2354" t="s">
        <v>3</v>
      </c>
    </row>
    <row r="2355" spans="1:3" x14ac:dyDescent="0.35">
      <c r="A2355" s="1">
        <v>42950.306250000001</v>
      </c>
      <c r="B2355">
        <v>8.08</v>
      </c>
      <c r="C2355" t="s">
        <v>3</v>
      </c>
    </row>
    <row r="2356" spans="1:3" x14ac:dyDescent="0.35">
      <c r="A2356" s="1">
        <v>42950.322916666664</v>
      </c>
      <c r="B2356">
        <v>8.09</v>
      </c>
      <c r="C2356" t="s">
        <v>3</v>
      </c>
    </row>
    <row r="2357" spans="1:3" x14ac:dyDescent="0.35">
      <c r="A2357" s="1">
        <v>42950.356249999997</v>
      </c>
      <c r="B2357">
        <v>8.11</v>
      </c>
      <c r="C2357" t="s">
        <v>3</v>
      </c>
    </row>
    <row r="2358" spans="1:3" x14ac:dyDescent="0.35">
      <c r="A2358" s="1">
        <v>42950.371527777781</v>
      </c>
      <c r="B2358">
        <v>8.1</v>
      </c>
      <c r="C2358" t="s">
        <v>3</v>
      </c>
    </row>
    <row r="2359" spans="1:3" x14ac:dyDescent="0.35">
      <c r="A2359" s="1">
        <v>42950.387499999997</v>
      </c>
      <c r="B2359">
        <v>8.09</v>
      </c>
      <c r="C2359" t="s">
        <v>3</v>
      </c>
    </row>
    <row r="2360" spans="1:3" x14ac:dyDescent="0.35">
      <c r="A2360" s="1">
        <v>42950.404166666667</v>
      </c>
      <c r="B2360">
        <v>8.0500000000000007</v>
      </c>
      <c r="C2360" t="s">
        <v>3</v>
      </c>
    </row>
    <row r="2361" spans="1:3" x14ac:dyDescent="0.35">
      <c r="A2361" s="1">
        <v>42950.42083333333</v>
      </c>
      <c r="B2361">
        <v>8.06</v>
      </c>
      <c r="C2361" t="s">
        <v>3</v>
      </c>
    </row>
    <row r="2362" spans="1:3" x14ac:dyDescent="0.35">
      <c r="A2362" s="1">
        <v>42950.4375</v>
      </c>
      <c r="B2362">
        <v>8.08</v>
      </c>
      <c r="C2362" t="s">
        <v>3</v>
      </c>
    </row>
    <row r="2363" spans="1:3" x14ac:dyDescent="0.35">
      <c r="A2363" s="1">
        <v>42950.452777777777</v>
      </c>
      <c r="B2363">
        <v>8.0299999999999994</v>
      </c>
      <c r="C2363" t="s">
        <v>3</v>
      </c>
    </row>
    <row r="2364" spans="1:3" x14ac:dyDescent="0.35">
      <c r="A2364" s="1">
        <v>42950.48541666667</v>
      </c>
      <c r="B2364">
        <v>7.87</v>
      </c>
      <c r="C2364" t="s">
        <v>3</v>
      </c>
    </row>
    <row r="2365" spans="1:3" x14ac:dyDescent="0.35">
      <c r="A2365" s="1">
        <v>42950.501388888886</v>
      </c>
      <c r="B2365">
        <v>7.88</v>
      </c>
      <c r="C2365" t="s">
        <v>3</v>
      </c>
    </row>
    <row r="2366" spans="1:3" x14ac:dyDescent="0.35">
      <c r="A2366" s="1">
        <v>42950.515972222223</v>
      </c>
      <c r="B2366">
        <v>7.88</v>
      </c>
      <c r="C2366" t="s">
        <v>3</v>
      </c>
    </row>
    <row r="2367" spans="1:3" x14ac:dyDescent="0.35">
      <c r="A2367" s="1">
        <v>42950.534722222219</v>
      </c>
      <c r="B2367">
        <v>7.71</v>
      </c>
      <c r="C2367" t="s">
        <v>3</v>
      </c>
    </row>
    <row r="2368" spans="1:3" x14ac:dyDescent="0.35">
      <c r="A2368" s="1">
        <v>42950.551388888889</v>
      </c>
      <c r="B2368">
        <v>7.88</v>
      </c>
      <c r="C2368" t="s">
        <v>3</v>
      </c>
    </row>
    <row r="2369" spans="1:3" x14ac:dyDescent="0.35">
      <c r="A2369" s="1">
        <v>42950.567361111112</v>
      </c>
      <c r="B2369">
        <v>7.89</v>
      </c>
      <c r="C2369" t="s">
        <v>3</v>
      </c>
    </row>
    <row r="2370" spans="1:3" x14ac:dyDescent="0.35">
      <c r="A2370" s="1">
        <v>42950.584027777775</v>
      </c>
      <c r="B2370">
        <v>7.87</v>
      </c>
      <c r="C2370" t="s">
        <v>3</v>
      </c>
    </row>
    <row r="2371" spans="1:3" x14ac:dyDescent="0.35">
      <c r="A2371" s="1">
        <v>42950.592361111114</v>
      </c>
      <c r="B2371">
        <v>7.88</v>
      </c>
      <c r="C2371" t="s">
        <v>3</v>
      </c>
    </row>
    <row r="2372" spans="1:3" x14ac:dyDescent="0.35">
      <c r="A2372" s="1">
        <v>42950.607638888891</v>
      </c>
      <c r="B2372">
        <v>7.87</v>
      </c>
      <c r="C2372" t="s">
        <v>3</v>
      </c>
    </row>
    <row r="2373" spans="1:3" x14ac:dyDescent="0.35">
      <c r="A2373" s="1">
        <v>42950.622916666667</v>
      </c>
      <c r="B2373">
        <v>7.88</v>
      </c>
      <c r="C2373" t="s">
        <v>3</v>
      </c>
    </row>
    <row r="2374" spans="1:3" x14ac:dyDescent="0.35">
      <c r="A2374" s="1">
        <v>42950.638194444444</v>
      </c>
      <c r="B2374">
        <v>7.92</v>
      </c>
      <c r="C2374" t="s">
        <v>3</v>
      </c>
    </row>
    <row r="2375" spans="1:3" x14ac:dyDescent="0.35">
      <c r="A2375" s="1">
        <v>42950.654861111114</v>
      </c>
      <c r="B2375">
        <v>7.91</v>
      </c>
      <c r="C2375" t="s">
        <v>3</v>
      </c>
    </row>
    <row r="2376" spans="1:3" x14ac:dyDescent="0.35">
      <c r="A2376" s="1">
        <v>42950.680555555555</v>
      </c>
      <c r="B2376">
        <v>7.91</v>
      </c>
      <c r="C2376" t="s">
        <v>3</v>
      </c>
    </row>
    <row r="2377" spans="1:3" x14ac:dyDescent="0.35">
      <c r="A2377" s="1">
        <v>42950.689583333333</v>
      </c>
      <c r="B2377">
        <v>7.92</v>
      </c>
      <c r="C2377" t="s">
        <v>3</v>
      </c>
    </row>
    <row r="2378" spans="1:3" x14ac:dyDescent="0.35">
      <c r="A2378" s="1">
        <v>42950.704861111109</v>
      </c>
      <c r="B2378">
        <v>7.93</v>
      </c>
      <c r="C2378" t="s">
        <v>3</v>
      </c>
    </row>
    <row r="2379" spans="1:3" x14ac:dyDescent="0.35">
      <c r="A2379" s="1">
        <v>42950.72152777778</v>
      </c>
      <c r="B2379">
        <v>7.92</v>
      </c>
      <c r="C2379" t="s">
        <v>3</v>
      </c>
    </row>
    <row r="2380" spans="1:3" x14ac:dyDescent="0.35">
      <c r="A2380" s="1">
        <v>42950.75277777778</v>
      </c>
      <c r="B2380">
        <v>7.91</v>
      </c>
      <c r="C2380" t="s">
        <v>3</v>
      </c>
    </row>
    <row r="2381" spans="1:3" x14ac:dyDescent="0.35">
      <c r="A2381" s="1">
        <v>42950.769444444442</v>
      </c>
      <c r="B2381">
        <v>7.92</v>
      </c>
      <c r="C2381" t="s">
        <v>3</v>
      </c>
    </row>
    <row r="2382" spans="1:3" x14ac:dyDescent="0.35">
      <c r="A2382" s="1">
        <v>42950.784722222219</v>
      </c>
      <c r="B2382">
        <v>7.91</v>
      </c>
      <c r="C2382" t="s">
        <v>3</v>
      </c>
    </row>
    <row r="2383" spans="1:3" x14ac:dyDescent="0.35">
      <c r="A2383" s="1">
        <v>42950.801388888889</v>
      </c>
      <c r="B2383">
        <v>7.89</v>
      </c>
      <c r="C2383" t="s">
        <v>3</v>
      </c>
    </row>
    <row r="2384" spans="1:3" x14ac:dyDescent="0.35">
      <c r="A2384" s="1">
        <v>42950.818055555559</v>
      </c>
      <c r="B2384">
        <v>7.91</v>
      </c>
      <c r="C2384" t="s">
        <v>3</v>
      </c>
    </row>
    <row r="2385" spans="1:3" x14ac:dyDescent="0.35">
      <c r="A2385" s="1">
        <v>42950.833333333336</v>
      </c>
      <c r="B2385">
        <v>7.89</v>
      </c>
      <c r="C2385" t="s">
        <v>3</v>
      </c>
    </row>
    <row r="2386" spans="1:3" x14ac:dyDescent="0.35">
      <c r="A2386" s="1">
        <v>42950.849305555559</v>
      </c>
      <c r="B2386">
        <v>7.91</v>
      </c>
      <c r="C2386" t="s">
        <v>3</v>
      </c>
    </row>
    <row r="2387" spans="1:3" x14ac:dyDescent="0.35">
      <c r="A2387" s="1">
        <v>42950.884027777778</v>
      </c>
      <c r="B2387">
        <v>7.92</v>
      </c>
      <c r="C2387" t="s">
        <v>3</v>
      </c>
    </row>
    <row r="2388" spans="1:3" x14ac:dyDescent="0.35">
      <c r="A2388" s="1">
        <v>42950.965277777781</v>
      </c>
      <c r="B2388">
        <v>7.91</v>
      </c>
      <c r="C2388" t="s">
        <v>3</v>
      </c>
    </row>
    <row r="2389" spans="1:3" x14ac:dyDescent="0.35">
      <c r="A2389" s="1">
        <v>42950.981944444444</v>
      </c>
      <c r="B2389">
        <v>7.92</v>
      </c>
      <c r="C2389" t="s">
        <v>3</v>
      </c>
    </row>
    <row r="2390" spans="1:3" x14ac:dyDescent="0.35">
      <c r="A2390" s="1">
        <v>42950.998611111114</v>
      </c>
      <c r="B2390">
        <v>7.91</v>
      </c>
      <c r="C2390" t="s">
        <v>3</v>
      </c>
    </row>
    <row r="2391" spans="1:3" x14ac:dyDescent="0.35">
      <c r="A2391" s="1">
        <v>42951.013888888891</v>
      </c>
      <c r="B2391">
        <v>7.92</v>
      </c>
      <c r="C2391" t="s">
        <v>3</v>
      </c>
    </row>
    <row r="2392" spans="1:3" x14ac:dyDescent="0.35">
      <c r="A2392" s="1">
        <v>42951.063194444447</v>
      </c>
      <c r="B2392">
        <v>7.93</v>
      </c>
      <c r="C2392" t="s">
        <v>3</v>
      </c>
    </row>
    <row r="2393" spans="1:3" x14ac:dyDescent="0.35">
      <c r="A2393" s="1">
        <v>42951.09652777778</v>
      </c>
      <c r="B2393">
        <v>7.92</v>
      </c>
      <c r="C2393" t="s">
        <v>3</v>
      </c>
    </row>
    <row r="2394" spans="1:3" x14ac:dyDescent="0.35">
      <c r="A2394" s="1">
        <v>42951.113194444442</v>
      </c>
      <c r="B2394">
        <v>7.91</v>
      </c>
      <c r="C2394" t="s">
        <v>3</v>
      </c>
    </row>
    <row r="2395" spans="1:3" x14ac:dyDescent="0.35">
      <c r="A2395" s="1">
        <v>42951.129166666666</v>
      </c>
      <c r="B2395">
        <v>7.92</v>
      </c>
      <c r="C2395" t="s">
        <v>3</v>
      </c>
    </row>
    <row r="2396" spans="1:3" x14ac:dyDescent="0.35">
      <c r="A2396" s="1">
        <v>42951.179166666669</v>
      </c>
      <c r="B2396">
        <v>7.93</v>
      </c>
      <c r="C2396" t="s">
        <v>3</v>
      </c>
    </row>
    <row r="2397" spans="1:3" x14ac:dyDescent="0.35">
      <c r="A2397" s="1">
        <v>42951.195833333331</v>
      </c>
      <c r="B2397">
        <v>7.91</v>
      </c>
      <c r="C2397" t="s">
        <v>3</v>
      </c>
    </row>
    <row r="2398" spans="1:3" x14ac:dyDescent="0.35">
      <c r="A2398" s="1">
        <v>42951.211805555555</v>
      </c>
      <c r="B2398">
        <v>7.93</v>
      </c>
      <c r="C2398" t="s">
        <v>3</v>
      </c>
    </row>
    <row r="2399" spans="1:3" x14ac:dyDescent="0.35">
      <c r="A2399" s="1">
        <v>42951.244444444441</v>
      </c>
      <c r="B2399">
        <v>7.92</v>
      </c>
      <c r="C2399" t="s">
        <v>3</v>
      </c>
    </row>
    <row r="2400" spans="1:3" x14ac:dyDescent="0.35">
      <c r="A2400" s="1">
        <v>42951.260416666664</v>
      </c>
      <c r="B2400">
        <v>7.93</v>
      </c>
      <c r="C2400" t="s">
        <v>3</v>
      </c>
    </row>
    <row r="2401" spans="1:3" x14ac:dyDescent="0.35">
      <c r="A2401" s="1">
        <v>42951.277083333334</v>
      </c>
      <c r="B2401">
        <v>7.96</v>
      </c>
      <c r="C2401" t="s">
        <v>3</v>
      </c>
    </row>
    <row r="2402" spans="1:3" x14ac:dyDescent="0.35">
      <c r="A2402" s="1">
        <v>42951.293749999997</v>
      </c>
      <c r="B2402">
        <v>7.95</v>
      </c>
      <c r="C2402" t="s">
        <v>3</v>
      </c>
    </row>
    <row r="2403" spans="1:3" x14ac:dyDescent="0.35">
      <c r="A2403" s="1">
        <v>42951.310416666667</v>
      </c>
      <c r="B2403">
        <v>7.96</v>
      </c>
      <c r="C2403" t="s">
        <v>3</v>
      </c>
    </row>
    <row r="2404" spans="1:3" x14ac:dyDescent="0.35">
      <c r="A2404" s="1">
        <v>42951.342361111114</v>
      </c>
      <c r="B2404">
        <v>7.98</v>
      </c>
      <c r="C2404" t="s">
        <v>3</v>
      </c>
    </row>
    <row r="2405" spans="1:3" x14ac:dyDescent="0.35">
      <c r="A2405" s="1">
        <v>42951.35833333333</v>
      </c>
      <c r="B2405">
        <v>7.96</v>
      </c>
      <c r="C2405" t="s">
        <v>3</v>
      </c>
    </row>
    <row r="2406" spans="1:3" x14ac:dyDescent="0.35">
      <c r="A2406" s="1">
        <v>42951.375</v>
      </c>
      <c r="B2406">
        <v>7.95</v>
      </c>
      <c r="C2406" t="s">
        <v>3</v>
      </c>
    </row>
    <row r="2407" spans="1:3" x14ac:dyDescent="0.35">
      <c r="A2407" s="1">
        <v>42951.39166666667</v>
      </c>
      <c r="B2407">
        <v>7.96</v>
      </c>
      <c r="C2407" t="s">
        <v>3</v>
      </c>
    </row>
    <row r="2408" spans="1:3" x14ac:dyDescent="0.35">
      <c r="A2408" s="1">
        <v>42951.408333333333</v>
      </c>
      <c r="B2408">
        <v>7.95</v>
      </c>
      <c r="C2408" t="s">
        <v>3</v>
      </c>
    </row>
    <row r="2409" spans="1:3" x14ac:dyDescent="0.35">
      <c r="A2409" s="1">
        <v>42951.441666666666</v>
      </c>
      <c r="B2409">
        <v>7.93</v>
      </c>
      <c r="C2409" t="s">
        <v>3</v>
      </c>
    </row>
    <row r="2410" spans="1:3" x14ac:dyDescent="0.35">
      <c r="A2410" s="1">
        <v>42951.457638888889</v>
      </c>
      <c r="B2410">
        <v>7.92</v>
      </c>
      <c r="C2410" t="s">
        <v>3</v>
      </c>
    </row>
    <row r="2411" spans="1:3" x14ac:dyDescent="0.35">
      <c r="A2411" s="1">
        <v>42951.474305555559</v>
      </c>
      <c r="B2411">
        <v>7.89</v>
      </c>
      <c r="C2411" t="s">
        <v>3</v>
      </c>
    </row>
    <row r="2412" spans="1:3" x14ac:dyDescent="0.35">
      <c r="A2412" s="1">
        <v>42951.489583333336</v>
      </c>
      <c r="B2412">
        <v>7.91</v>
      </c>
      <c r="C2412" t="s">
        <v>3</v>
      </c>
    </row>
    <row r="2413" spans="1:3" x14ac:dyDescent="0.35">
      <c r="A2413" s="1">
        <v>42951.506249999999</v>
      </c>
      <c r="B2413">
        <v>7.88</v>
      </c>
      <c r="C2413" t="s">
        <v>3</v>
      </c>
    </row>
    <row r="2414" spans="1:3" x14ac:dyDescent="0.35">
      <c r="A2414" s="1">
        <v>42951.522916666669</v>
      </c>
      <c r="B2414">
        <v>7.87</v>
      </c>
      <c r="C2414" t="s">
        <v>3</v>
      </c>
    </row>
    <row r="2415" spans="1:3" x14ac:dyDescent="0.35">
      <c r="A2415" s="1">
        <v>42951.539583333331</v>
      </c>
      <c r="B2415">
        <v>7.89</v>
      </c>
      <c r="C2415" t="s">
        <v>3</v>
      </c>
    </row>
    <row r="2416" spans="1:3" x14ac:dyDescent="0.35">
      <c r="A2416" s="1">
        <v>42951.555555555555</v>
      </c>
      <c r="B2416">
        <v>7.88</v>
      </c>
      <c r="C2416" t="s">
        <v>3</v>
      </c>
    </row>
    <row r="2417" spans="1:3" x14ac:dyDescent="0.35">
      <c r="A2417" s="1">
        <v>42951.588888888888</v>
      </c>
      <c r="B2417">
        <v>7.89</v>
      </c>
      <c r="C2417" t="s">
        <v>3</v>
      </c>
    </row>
    <row r="2418" spans="1:3" x14ac:dyDescent="0.35">
      <c r="A2418" s="1">
        <v>42951.62222222222</v>
      </c>
      <c r="B2418">
        <v>7.91</v>
      </c>
      <c r="C2418" t="s">
        <v>3</v>
      </c>
    </row>
    <row r="2419" spans="1:3" x14ac:dyDescent="0.35">
      <c r="A2419" s="1">
        <v>42951.638194444444</v>
      </c>
      <c r="B2419">
        <v>7.93</v>
      </c>
      <c r="C2419" t="s">
        <v>3</v>
      </c>
    </row>
    <row r="2420" spans="1:3" x14ac:dyDescent="0.35">
      <c r="A2420" s="1">
        <v>42951.671527777777</v>
      </c>
      <c r="B2420">
        <v>7.94</v>
      </c>
      <c r="C2420" t="s">
        <v>3</v>
      </c>
    </row>
    <row r="2421" spans="1:3" x14ac:dyDescent="0.35">
      <c r="A2421" s="1">
        <v>42951.703472222223</v>
      </c>
      <c r="B2421">
        <v>7.93</v>
      </c>
      <c r="C2421" t="s">
        <v>3</v>
      </c>
    </row>
    <row r="2422" spans="1:3" x14ac:dyDescent="0.35">
      <c r="A2422" s="1">
        <v>42951.769444444442</v>
      </c>
      <c r="B2422">
        <v>7.92</v>
      </c>
      <c r="C2422" t="s">
        <v>3</v>
      </c>
    </row>
    <row r="2423" spans="1:3" x14ac:dyDescent="0.35">
      <c r="A2423" s="1">
        <v>42951.820138888892</v>
      </c>
      <c r="B2423">
        <v>7.89</v>
      </c>
      <c r="C2423" t="s">
        <v>3</v>
      </c>
    </row>
    <row r="2424" spans="1:3" x14ac:dyDescent="0.35">
      <c r="A2424" s="1">
        <v>42951.836805555555</v>
      </c>
      <c r="B2424">
        <v>7.91</v>
      </c>
      <c r="C2424" t="s">
        <v>3</v>
      </c>
    </row>
    <row r="2425" spans="1:3" x14ac:dyDescent="0.35">
      <c r="A2425" s="1">
        <v>42951.852777777778</v>
      </c>
      <c r="B2425">
        <v>7.92</v>
      </c>
      <c r="C2425" t="s">
        <v>3</v>
      </c>
    </row>
    <row r="2426" spans="1:3" x14ac:dyDescent="0.35">
      <c r="A2426" s="1">
        <v>42951.902777777781</v>
      </c>
      <c r="B2426">
        <v>7.91</v>
      </c>
      <c r="C2426" t="s">
        <v>3</v>
      </c>
    </row>
    <row r="2427" spans="1:3" x14ac:dyDescent="0.35">
      <c r="A2427" s="1">
        <v>42951.918749999997</v>
      </c>
      <c r="B2427">
        <v>7.92</v>
      </c>
      <c r="C2427" t="s">
        <v>3</v>
      </c>
    </row>
    <row r="2428" spans="1:3" x14ac:dyDescent="0.35">
      <c r="A2428" s="1">
        <v>42951.935416666667</v>
      </c>
      <c r="B2428">
        <v>7.89</v>
      </c>
      <c r="C2428" t="s">
        <v>3</v>
      </c>
    </row>
    <row r="2429" spans="1:3" x14ac:dyDescent="0.35">
      <c r="A2429" s="1">
        <v>42951.95208333333</v>
      </c>
      <c r="B2429">
        <v>7.92</v>
      </c>
      <c r="C2429" t="s">
        <v>3</v>
      </c>
    </row>
    <row r="2430" spans="1:3" x14ac:dyDescent="0.35">
      <c r="A2430" s="1">
        <v>42951.96875</v>
      </c>
      <c r="B2430">
        <v>7.91</v>
      </c>
      <c r="C2430" t="s">
        <v>3</v>
      </c>
    </row>
    <row r="2431" spans="1:3" x14ac:dyDescent="0.35">
      <c r="A2431" s="1">
        <v>42951.984722222223</v>
      </c>
      <c r="B2431">
        <v>7.89</v>
      </c>
      <c r="C2431" t="s">
        <v>3</v>
      </c>
    </row>
    <row r="2432" spans="1:3" x14ac:dyDescent="0.35">
      <c r="A2432" s="1">
        <v>42952.000694444447</v>
      </c>
      <c r="B2432">
        <v>7.92</v>
      </c>
      <c r="C2432" t="s">
        <v>3</v>
      </c>
    </row>
    <row r="2433" spans="1:3" x14ac:dyDescent="0.35">
      <c r="A2433" s="1">
        <v>42952.033333333333</v>
      </c>
      <c r="B2433">
        <v>7.93</v>
      </c>
      <c r="C2433" t="s">
        <v>3</v>
      </c>
    </row>
    <row r="2434" spans="1:3" x14ac:dyDescent="0.35">
      <c r="A2434" s="1">
        <v>42952.05</v>
      </c>
      <c r="B2434">
        <v>7.91</v>
      </c>
      <c r="C2434" t="s">
        <v>3</v>
      </c>
    </row>
    <row r="2435" spans="1:3" x14ac:dyDescent="0.35">
      <c r="A2435" s="1">
        <v>42952.066666666666</v>
      </c>
      <c r="B2435">
        <v>7.92</v>
      </c>
      <c r="C2435" t="s">
        <v>3</v>
      </c>
    </row>
    <row r="2436" spans="1:3" x14ac:dyDescent="0.35">
      <c r="A2436" s="1">
        <v>42952.082638888889</v>
      </c>
      <c r="B2436">
        <v>7.93</v>
      </c>
      <c r="C2436" t="s">
        <v>3</v>
      </c>
    </row>
    <row r="2437" spans="1:3" x14ac:dyDescent="0.35">
      <c r="A2437" s="1">
        <v>42952.097916666666</v>
      </c>
      <c r="B2437">
        <v>7.91</v>
      </c>
      <c r="C2437" t="s">
        <v>3</v>
      </c>
    </row>
    <row r="2438" spans="1:3" x14ac:dyDescent="0.35">
      <c r="A2438" s="1">
        <v>42952.114583333336</v>
      </c>
      <c r="B2438">
        <v>7.92</v>
      </c>
      <c r="C2438" t="s">
        <v>3</v>
      </c>
    </row>
    <row r="2439" spans="1:3" x14ac:dyDescent="0.35">
      <c r="A2439" s="1">
        <v>42952.131249999999</v>
      </c>
      <c r="B2439">
        <v>7.94</v>
      </c>
      <c r="C2439" t="s">
        <v>3</v>
      </c>
    </row>
    <row r="2440" spans="1:3" x14ac:dyDescent="0.35">
      <c r="A2440" s="1">
        <v>42952.147916666669</v>
      </c>
      <c r="B2440">
        <v>7.92</v>
      </c>
      <c r="C2440" t="s">
        <v>3</v>
      </c>
    </row>
    <row r="2441" spans="1:3" x14ac:dyDescent="0.35">
      <c r="A2441" s="1">
        <v>42952.165277777778</v>
      </c>
      <c r="B2441">
        <v>7.94</v>
      </c>
      <c r="C2441" t="s">
        <v>3</v>
      </c>
    </row>
    <row r="2442" spans="1:3" x14ac:dyDescent="0.35">
      <c r="A2442" s="1">
        <v>42952.198611111111</v>
      </c>
      <c r="B2442">
        <v>7.93</v>
      </c>
      <c r="C2442" t="s">
        <v>3</v>
      </c>
    </row>
    <row r="2443" spans="1:3" x14ac:dyDescent="0.35">
      <c r="A2443" s="1">
        <v>42952.215277777781</v>
      </c>
      <c r="B2443">
        <v>7.94</v>
      </c>
      <c r="C2443" t="s">
        <v>3</v>
      </c>
    </row>
    <row r="2444" spans="1:3" x14ac:dyDescent="0.35">
      <c r="A2444" s="1">
        <v>42952.279861111114</v>
      </c>
      <c r="B2444">
        <v>7.95</v>
      </c>
      <c r="C2444" t="s">
        <v>3</v>
      </c>
    </row>
    <row r="2445" spans="1:3" x14ac:dyDescent="0.35">
      <c r="A2445" s="1">
        <v>42952.313194444447</v>
      </c>
      <c r="B2445">
        <v>7.96</v>
      </c>
      <c r="C2445" t="s">
        <v>3</v>
      </c>
    </row>
    <row r="2446" spans="1:3" x14ac:dyDescent="0.35">
      <c r="A2446" s="1">
        <v>42952.329861111109</v>
      </c>
      <c r="B2446">
        <v>7.98</v>
      </c>
      <c r="C2446" t="s">
        <v>3</v>
      </c>
    </row>
    <row r="2447" spans="1:3" x14ac:dyDescent="0.35">
      <c r="A2447" s="1">
        <v>42952.34652777778</v>
      </c>
      <c r="B2447">
        <v>7.97</v>
      </c>
      <c r="C2447" t="s">
        <v>3</v>
      </c>
    </row>
    <row r="2448" spans="1:3" x14ac:dyDescent="0.35">
      <c r="A2448" s="1">
        <v>42952.362500000003</v>
      </c>
      <c r="B2448">
        <v>7.95</v>
      </c>
      <c r="C2448" t="s">
        <v>3</v>
      </c>
    </row>
    <row r="2449" spans="1:3" x14ac:dyDescent="0.35">
      <c r="A2449" s="1">
        <v>42952.379166666666</v>
      </c>
      <c r="B2449">
        <v>7.96</v>
      </c>
      <c r="C2449" t="s">
        <v>3</v>
      </c>
    </row>
    <row r="2450" spans="1:3" x14ac:dyDescent="0.35">
      <c r="A2450" s="1">
        <v>42952.412499999999</v>
      </c>
      <c r="B2450">
        <v>7.95</v>
      </c>
      <c r="C2450" t="s">
        <v>3</v>
      </c>
    </row>
    <row r="2451" spans="1:3" x14ac:dyDescent="0.35">
      <c r="A2451" s="1">
        <v>42952.429166666669</v>
      </c>
      <c r="B2451">
        <v>7.94</v>
      </c>
      <c r="C2451" t="s">
        <v>3</v>
      </c>
    </row>
    <row r="2452" spans="1:3" x14ac:dyDescent="0.35">
      <c r="A2452" s="1">
        <v>42952.445138888892</v>
      </c>
      <c r="B2452">
        <v>7.93</v>
      </c>
      <c r="C2452" t="s">
        <v>3</v>
      </c>
    </row>
    <row r="2453" spans="1:3" x14ac:dyDescent="0.35">
      <c r="A2453" s="1">
        <v>42952.460416666669</v>
      </c>
      <c r="B2453">
        <v>7.91</v>
      </c>
      <c r="C2453" t="s">
        <v>3</v>
      </c>
    </row>
    <row r="2454" spans="1:3" x14ac:dyDescent="0.35">
      <c r="A2454" s="1">
        <v>42952.477083333331</v>
      </c>
      <c r="B2454">
        <v>7.89</v>
      </c>
      <c r="C2454" t="s">
        <v>3</v>
      </c>
    </row>
    <row r="2455" spans="1:3" x14ac:dyDescent="0.35">
      <c r="A2455" s="1">
        <v>42952.526388888888</v>
      </c>
      <c r="B2455">
        <v>7.88</v>
      </c>
      <c r="C2455" t="s">
        <v>3</v>
      </c>
    </row>
    <row r="2456" spans="1:3" x14ac:dyDescent="0.35">
      <c r="A2456" s="1">
        <v>42952.576388888891</v>
      </c>
      <c r="B2456">
        <v>7.91</v>
      </c>
      <c r="C2456" t="s">
        <v>3</v>
      </c>
    </row>
    <row r="2457" spans="1:3" x14ac:dyDescent="0.35">
      <c r="A2457" s="1">
        <v>42952.609027777777</v>
      </c>
      <c r="B2457">
        <v>7.92</v>
      </c>
      <c r="C2457" t="s">
        <v>3</v>
      </c>
    </row>
    <row r="2458" spans="1:3" x14ac:dyDescent="0.35">
      <c r="A2458" s="1">
        <v>42952.625694444447</v>
      </c>
      <c r="B2458">
        <v>7.94</v>
      </c>
      <c r="C2458" t="s">
        <v>3</v>
      </c>
    </row>
    <row r="2459" spans="1:3" x14ac:dyDescent="0.35">
      <c r="A2459" s="1">
        <v>42952.642361111109</v>
      </c>
      <c r="B2459">
        <v>7.93</v>
      </c>
      <c r="C2459" t="s">
        <v>3</v>
      </c>
    </row>
    <row r="2460" spans="1:3" x14ac:dyDescent="0.35">
      <c r="A2460" s="1">
        <v>42952.65902777778</v>
      </c>
      <c r="B2460">
        <v>7.94</v>
      </c>
      <c r="C2460" t="s">
        <v>3</v>
      </c>
    </row>
    <row r="2461" spans="1:3" x14ac:dyDescent="0.35">
      <c r="A2461" s="1">
        <v>42952.708333333336</v>
      </c>
      <c r="B2461">
        <v>7.95</v>
      </c>
      <c r="C2461" t="s">
        <v>3</v>
      </c>
    </row>
    <row r="2462" spans="1:3" x14ac:dyDescent="0.35">
      <c r="A2462" s="1">
        <v>42952.724999999999</v>
      </c>
      <c r="B2462">
        <v>7.93</v>
      </c>
      <c r="C2462" t="s">
        <v>3</v>
      </c>
    </row>
    <row r="2463" spans="1:3" x14ac:dyDescent="0.35">
      <c r="A2463" s="1">
        <v>42952.740972222222</v>
      </c>
      <c r="B2463">
        <v>7.94</v>
      </c>
      <c r="C2463" t="s">
        <v>3</v>
      </c>
    </row>
    <row r="2464" spans="1:3" x14ac:dyDescent="0.35">
      <c r="A2464" s="1">
        <v>42952.774305555555</v>
      </c>
      <c r="B2464">
        <v>7.93</v>
      </c>
      <c r="C2464" t="s">
        <v>3</v>
      </c>
    </row>
    <row r="2465" spans="1:3" x14ac:dyDescent="0.35">
      <c r="A2465" s="1">
        <v>42952.806944444441</v>
      </c>
      <c r="B2465">
        <v>7.92</v>
      </c>
      <c r="C2465" t="s">
        <v>3</v>
      </c>
    </row>
    <row r="2466" spans="1:3" x14ac:dyDescent="0.35">
      <c r="A2466" s="1">
        <v>42952.856944444444</v>
      </c>
      <c r="B2466">
        <v>7.91</v>
      </c>
      <c r="C2466" t="s">
        <v>3</v>
      </c>
    </row>
    <row r="2467" spans="1:3" x14ac:dyDescent="0.35">
      <c r="A2467" s="1">
        <v>42952.872916666667</v>
      </c>
      <c r="B2467">
        <v>7.92</v>
      </c>
      <c r="C2467" t="s">
        <v>3</v>
      </c>
    </row>
    <row r="2468" spans="1:3" x14ac:dyDescent="0.35">
      <c r="A2468" s="1">
        <v>42952.88958333333</v>
      </c>
      <c r="B2468">
        <v>7.91</v>
      </c>
      <c r="C2468" t="s">
        <v>3</v>
      </c>
    </row>
    <row r="2469" spans="1:3" x14ac:dyDescent="0.35">
      <c r="A2469" s="1">
        <v>42952.922222222223</v>
      </c>
      <c r="B2469">
        <v>7.92</v>
      </c>
      <c r="C2469" t="s">
        <v>3</v>
      </c>
    </row>
    <row r="2470" spans="1:3" x14ac:dyDescent="0.35">
      <c r="A2470" s="1">
        <v>42952.938888888886</v>
      </c>
      <c r="B2470">
        <v>7.91</v>
      </c>
      <c r="C2470" t="s">
        <v>3</v>
      </c>
    </row>
    <row r="2471" spans="1:3" x14ac:dyDescent="0.35">
      <c r="A2471" s="1">
        <v>42952.970833333333</v>
      </c>
      <c r="B2471">
        <v>7.92</v>
      </c>
      <c r="C2471" t="s">
        <v>3</v>
      </c>
    </row>
    <row r="2472" spans="1:3" x14ac:dyDescent="0.35">
      <c r="A2472" s="1">
        <v>42952.987500000003</v>
      </c>
      <c r="B2472">
        <v>7.91</v>
      </c>
      <c r="C2472" t="s">
        <v>3</v>
      </c>
    </row>
    <row r="2473" spans="1:3" x14ac:dyDescent="0.35">
      <c r="A2473" s="1">
        <v>42953.036111111112</v>
      </c>
      <c r="B2473">
        <v>7.92</v>
      </c>
      <c r="C2473" t="s">
        <v>3</v>
      </c>
    </row>
    <row r="2474" spans="1:3" x14ac:dyDescent="0.35">
      <c r="A2474" s="1">
        <v>42953.052083333336</v>
      </c>
      <c r="B2474">
        <v>7.91</v>
      </c>
      <c r="C2474" t="s">
        <v>3</v>
      </c>
    </row>
    <row r="2475" spans="1:3" x14ac:dyDescent="0.35">
      <c r="A2475" s="1">
        <v>42953.084027777775</v>
      </c>
      <c r="B2475">
        <v>7.92</v>
      </c>
      <c r="C2475" t="s">
        <v>3</v>
      </c>
    </row>
    <row r="2476" spans="1:3" x14ac:dyDescent="0.35">
      <c r="A2476" s="1">
        <v>42953.135416666664</v>
      </c>
      <c r="B2476">
        <v>7.93</v>
      </c>
      <c r="C2476" t="s">
        <v>3</v>
      </c>
    </row>
    <row r="2477" spans="1:3" x14ac:dyDescent="0.35">
      <c r="A2477" s="1">
        <v>42953.168055555558</v>
      </c>
      <c r="B2477">
        <v>7.92</v>
      </c>
      <c r="C2477" t="s">
        <v>3</v>
      </c>
    </row>
    <row r="2478" spans="1:3" x14ac:dyDescent="0.35">
      <c r="A2478" s="1">
        <v>42953.18472222222</v>
      </c>
      <c r="B2478">
        <v>7.93</v>
      </c>
      <c r="C2478" t="s">
        <v>3</v>
      </c>
    </row>
    <row r="2479" spans="1:3" x14ac:dyDescent="0.35">
      <c r="A2479" s="1">
        <v>42953.201388888891</v>
      </c>
      <c r="B2479">
        <v>7.91</v>
      </c>
      <c r="C2479" t="s">
        <v>3</v>
      </c>
    </row>
    <row r="2480" spans="1:3" x14ac:dyDescent="0.35">
      <c r="A2480" s="1">
        <v>42953.216666666667</v>
      </c>
      <c r="B2480">
        <v>7.92</v>
      </c>
      <c r="C2480" t="s">
        <v>3</v>
      </c>
    </row>
    <row r="2481" spans="1:3" x14ac:dyDescent="0.35">
      <c r="A2481" s="1">
        <v>42953.23333333333</v>
      </c>
      <c r="B2481">
        <v>7.93</v>
      </c>
      <c r="C2481" t="s">
        <v>3</v>
      </c>
    </row>
    <row r="2482" spans="1:3" x14ac:dyDescent="0.35">
      <c r="A2482" s="1">
        <v>42953.282638888886</v>
      </c>
      <c r="B2482">
        <v>7.96</v>
      </c>
      <c r="C2482" t="s">
        <v>3</v>
      </c>
    </row>
    <row r="2483" spans="1:3" x14ac:dyDescent="0.35">
      <c r="A2483" s="1">
        <v>42953.315972222219</v>
      </c>
      <c r="B2483">
        <v>7.97</v>
      </c>
      <c r="C2483" t="s">
        <v>3</v>
      </c>
    </row>
    <row r="2484" spans="1:3" x14ac:dyDescent="0.35">
      <c r="A2484" s="1">
        <v>42953.332638888889</v>
      </c>
      <c r="B2484">
        <v>7.98</v>
      </c>
      <c r="C2484" t="s">
        <v>3</v>
      </c>
    </row>
    <row r="2485" spans="1:3" x14ac:dyDescent="0.35">
      <c r="A2485" s="1">
        <v>42953.348611111112</v>
      </c>
      <c r="B2485">
        <v>7.97</v>
      </c>
      <c r="C2485" t="s">
        <v>3</v>
      </c>
    </row>
    <row r="2486" spans="1:3" x14ac:dyDescent="0.35">
      <c r="A2486" s="1">
        <v>42953.415277777778</v>
      </c>
      <c r="B2486">
        <v>7.95</v>
      </c>
      <c r="C2486" t="s">
        <v>3</v>
      </c>
    </row>
    <row r="2487" spans="1:3" x14ac:dyDescent="0.35">
      <c r="A2487" s="1">
        <v>42953.431944444441</v>
      </c>
      <c r="B2487">
        <v>7.96</v>
      </c>
      <c r="C2487" t="s">
        <v>3</v>
      </c>
    </row>
    <row r="2488" spans="1:3" x14ac:dyDescent="0.35">
      <c r="A2488" s="1">
        <v>42953.448611111111</v>
      </c>
      <c r="B2488">
        <v>7.95</v>
      </c>
      <c r="C2488" t="s">
        <v>3</v>
      </c>
    </row>
    <row r="2489" spans="1:3" x14ac:dyDescent="0.35">
      <c r="A2489" s="1">
        <v>42953.465277777781</v>
      </c>
      <c r="B2489">
        <v>7.92</v>
      </c>
      <c r="C2489" t="s">
        <v>3</v>
      </c>
    </row>
    <row r="2490" spans="1:3" x14ac:dyDescent="0.35">
      <c r="A2490" s="1">
        <v>42953.497916666667</v>
      </c>
      <c r="B2490">
        <v>7.91</v>
      </c>
      <c r="C2490" t="s">
        <v>3</v>
      </c>
    </row>
    <row r="2491" spans="1:3" x14ac:dyDescent="0.35">
      <c r="A2491" s="1">
        <v>42953.51458333333</v>
      </c>
      <c r="B2491">
        <v>7.93</v>
      </c>
      <c r="C2491" t="s">
        <v>3</v>
      </c>
    </row>
    <row r="2492" spans="1:3" x14ac:dyDescent="0.35">
      <c r="A2492" s="1">
        <v>42953.532638888886</v>
      </c>
      <c r="B2492">
        <v>7.91</v>
      </c>
      <c r="C2492" t="s">
        <v>3</v>
      </c>
    </row>
    <row r="2493" spans="1:3" x14ac:dyDescent="0.35">
      <c r="A2493" s="1">
        <v>42953.566666666666</v>
      </c>
      <c r="B2493">
        <v>7.92</v>
      </c>
      <c r="C2493" t="s">
        <v>3</v>
      </c>
    </row>
    <row r="2494" spans="1:3" x14ac:dyDescent="0.35">
      <c r="A2494" s="1">
        <v>42953.615972222222</v>
      </c>
      <c r="B2494">
        <v>7.93</v>
      </c>
      <c r="C2494" t="s">
        <v>3</v>
      </c>
    </row>
    <row r="2495" spans="1:3" x14ac:dyDescent="0.35">
      <c r="A2495" s="1">
        <v>42953.632638888892</v>
      </c>
      <c r="B2495">
        <v>7.92</v>
      </c>
      <c r="C2495" t="s">
        <v>3</v>
      </c>
    </row>
    <row r="2496" spans="1:3" x14ac:dyDescent="0.35">
      <c r="A2496" s="1">
        <v>42953.649305555555</v>
      </c>
      <c r="B2496">
        <v>7.95</v>
      </c>
      <c r="C2496" t="s">
        <v>3</v>
      </c>
    </row>
    <row r="2497" spans="1:3" x14ac:dyDescent="0.35">
      <c r="A2497" s="1">
        <v>42953.679861111108</v>
      </c>
      <c r="B2497">
        <v>7.94</v>
      </c>
      <c r="C2497" t="s">
        <v>3</v>
      </c>
    </row>
    <row r="2498" spans="1:3" x14ac:dyDescent="0.35">
      <c r="A2498" s="1">
        <v>42953.696527777778</v>
      </c>
      <c r="B2498">
        <v>7.95</v>
      </c>
      <c r="C2498" t="s">
        <v>3</v>
      </c>
    </row>
    <row r="2499" spans="1:3" x14ac:dyDescent="0.35">
      <c r="A2499" s="1">
        <v>42953.712500000001</v>
      </c>
      <c r="B2499">
        <v>7.93</v>
      </c>
      <c r="C2499" t="s">
        <v>3</v>
      </c>
    </row>
    <row r="2500" spans="1:3" x14ac:dyDescent="0.35">
      <c r="A2500" s="1">
        <v>42953.728472222225</v>
      </c>
      <c r="B2500">
        <v>7.94</v>
      </c>
      <c r="C2500" t="s">
        <v>3</v>
      </c>
    </row>
    <row r="2501" spans="1:3" x14ac:dyDescent="0.35">
      <c r="A2501" s="1">
        <v>42953.744444444441</v>
      </c>
      <c r="B2501">
        <v>7.93</v>
      </c>
      <c r="C2501" t="s">
        <v>3</v>
      </c>
    </row>
    <row r="2502" spans="1:3" x14ac:dyDescent="0.35">
      <c r="A2502" s="1">
        <v>42953.759722222225</v>
      </c>
      <c r="B2502">
        <v>7.94</v>
      </c>
      <c r="C2502" t="s">
        <v>3</v>
      </c>
    </row>
    <row r="2503" spans="1:3" x14ac:dyDescent="0.35">
      <c r="A2503" s="1">
        <v>42953.776388888888</v>
      </c>
      <c r="B2503">
        <v>7.92</v>
      </c>
      <c r="C2503" t="s">
        <v>3</v>
      </c>
    </row>
    <row r="2504" spans="1:3" x14ac:dyDescent="0.35">
      <c r="A2504" s="1">
        <v>42953.808333333334</v>
      </c>
      <c r="B2504">
        <v>7.91</v>
      </c>
      <c r="C2504" t="s">
        <v>3</v>
      </c>
    </row>
    <row r="2505" spans="1:3" x14ac:dyDescent="0.35">
      <c r="A2505" s="1">
        <v>42953.900694444441</v>
      </c>
      <c r="B2505">
        <v>7.89</v>
      </c>
      <c r="C2505" t="s">
        <v>3</v>
      </c>
    </row>
    <row r="2506" spans="1:3" x14ac:dyDescent="0.35">
      <c r="A2506" s="1">
        <v>42953.917361111111</v>
      </c>
      <c r="B2506">
        <v>7.91</v>
      </c>
      <c r="C2506" t="s">
        <v>3</v>
      </c>
    </row>
    <row r="2507" spans="1:3" x14ac:dyDescent="0.35">
      <c r="A2507" s="1">
        <v>42954.012499999997</v>
      </c>
      <c r="B2507">
        <v>7.92</v>
      </c>
      <c r="C2507" t="s">
        <v>3</v>
      </c>
    </row>
    <row r="2508" spans="1:3" x14ac:dyDescent="0.35">
      <c r="A2508" s="1">
        <v>42954.061111111114</v>
      </c>
      <c r="B2508">
        <v>7.91</v>
      </c>
      <c r="C2508" t="s">
        <v>3</v>
      </c>
    </row>
    <row r="2509" spans="1:3" x14ac:dyDescent="0.35">
      <c r="A2509" s="1">
        <v>42954.086111111108</v>
      </c>
      <c r="B2509">
        <v>7.92</v>
      </c>
      <c r="C2509" t="s">
        <v>3</v>
      </c>
    </row>
    <row r="2510" spans="1:3" x14ac:dyDescent="0.35">
      <c r="A2510" s="1">
        <v>42954.152083333334</v>
      </c>
      <c r="B2510">
        <v>7.91</v>
      </c>
      <c r="C2510" t="s">
        <v>3</v>
      </c>
    </row>
    <row r="2511" spans="1:3" x14ac:dyDescent="0.35">
      <c r="A2511" s="1">
        <v>42954.168749999997</v>
      </c>
      <c r="B2511">
        <v>7.92</v>
      </c>
      <c r="C2511" t="s">
        <v>3</v>
      </c>
    </row>
    <row r="2512" spans="1:3" x14ac:dyDescent="0.35">
      <c r="A2512" s="1">
        <v>42954.185416666667</v>
      </c>
      <c r="B2512">
        <v>7.91</v>
      </c>
      <c r="C2512" t="s">
        <v>3</v>
      </c>
    </row>
    <row r="2513" spans="1:3" x14ac:dyDescent="0.35">
      <c r="A2513" s="1">
        <v>42954.20208333333</v>
      </c>
      <c r="B2513">
        <v>7.92</v>
      </c>
      <c r="C2513" t="s">
        <v>3</v>
      </c>
    </row>
    <row r="2514" spans="1:3" x14ac:dyDescent="0.35">
      <c r="A2514" s="1">
        <v>42954.234722222223</v>
      </c>
      <c r="B2514">
        <v>7.93</v>
      </c>
      <c r="C2514" t="s">
        <v>3</v>
      </c>
    </row>
    <row r="2515" spans="1:3" x14ac:dyDescent="0.35">
      <c r="A2515" s="1">
        <v>42954.251388888886</v>
      </c>
      <c r="B2515">
        <v>7.94</v>
      </c>
      <c r="C2515" t="s">
        <v>3</v>
      </c>
    </row>
    <row r="2516" spans="1:3" x14ac:dyDescent="0.35">
      <c r="A2516" s="1">
        <v>42954.268055555556</v>
      </c>
      <c r="B2516">
        <v>7.93</v>
      </c>
      <c r="C2516" t="s">
        <v>3</v>
      </c>
    </row>
    <row r="2517" spans="1:3" x14ac:dyDescent="0.35">
      <c r="A2517" s="1">
        <v>42954.284722222219</v>
      </c>
      <c r="B2517">
        <v>7.95</v>
      </c>
      <c r="C2517" t="s">
        <v>3</v>
      </c>
    </row>
    <row r="2518" spans="1:3" x14ac:dyDescent="0.35">
      <c r="A2518" s="1">
        <v>42954.300694444442</v>
      </c>
      <c r="B2518">
        <v>7.94</v>
      </c>
      <c r="C2518" t="s">
        <v>3</v>
      </c>
    </row>
    <row r="2519" spans="1:3" x14ac:dyDescent="0.35">
      <c r="A2519" s="1">
        <v>42954.317361111112</v>
      </c>
      <c r="B2519">
        <v>7.96</v>
      </c>
      <c r="C2519" t="s">
        <v>3</v>
      </c>
    </row>
    <row r="2520" spans="1:3" x14ac:dyDescent="0.35">
      <c r="A2520" s="1">
        <v>42954.350694444445</v>
      </c>
      <c r="B2520">
        <v>7.97</v>
      </c>
      <c r="C2520" t="s">
        <v>3</v>
      </c>
    </row>
    <row r="2521" spans="1:3" x14ac:dyDescent="0.35">
      <c r="A2521" s="1">
        <v>42954.416666666664</v>
      </c>
      <c r="B2521">
        <v>7.96</v>
      </c>
      <c r="C2521" t="s">
        <v>3</v>
      </c>
    </row>
    <row r="2522" spans="1:3" x14ac:dyDescent="0.35">
      <c r="A2522" s="1">
        <v>42954.433333333334</v>
      </c>
      <c r="B2522">
        <v>7.95</v>
      </c>
      <c r="C2522" t="s">
        <v>3</v>
      </c>
    </row>
    <row r="2523" spans="1:3" x14ac:dyDescent="0.35">
      <c r="A2523" s="1">
        <v>42954.45</v>
      </c>
      <c r="B2523">
        <v>7.93</v>
      </c>
      <c r="C2523" t="s">
        <v>3</v>
      </c>
    </row>
    <row r="2524" spans="1:3" x14ac:dyDescent="0.35">
      <c r="A2524" s="1">
        <v>42954.465277777781</v>
      </c>
      <c r="B2524">
        <v>7.93</v>
      </c>
      <c r="C2524" t="s">
        <v>3</v>
      </c>
    </row>
    <row r="2525" spans="1:3" x14ac:dyDescent="0.35">
      <c r="A2525" s="1">
        <v>42954.466666666667</v>
      </c>
      <c r="B2525">
        <v>7.92</v>
      </c>
      <c r="C2525" t="s">
        <v>3</v>
      </c>
    </row>
    <row r="2526" spans="1:3" x14ac:dyDescent="0.35">
      <c r="A2526" s="1">
        <v>42954.482638888891</v>
      </c>
      <c r="B2526">
        <v>7.91</v>
      </c>
      <c r="C2526" t="s">
        <v>3</v>
      </c>
    </row>
    <row r="2527" spans="1:3" x14ac:dyDescent="0.35">
      <c r="A2527" s="1">
        <v>42954.515972222223</v>
      </c>
      <c r="B2527">
        <v>7.92</v>
      </c>
      <c r="C2527" t="s">
        <v>3</v>
      </c>
    </row>
    <row r="2528" spans="1:3" x14ac:dyDescent="0.35">
      <c r="A2528" s="1">
        <v>42954.581944444442</v>
      </c>
      <c r="B2528">
        <v>7.91</v>
      </c>
      <c r="C2528" t="s">
        <v>3</v>
      </c>
    </row>
    <row r="2529" spans="1:3" x14ac:dyDescent="0.35">
      <c r="A2529" s="1">
        <v>42954.598611111112</v>
      </c>
      <c r="B2529">
        <v>7.92</v>
      </c>
      <c r="C2529" t="s">
        <v>3</v>
      </c>
    </row>
    <row r="2530" spans="1:3" x14ac:dyDescent="0.35">
      <c r="A2530" s="1">
        <v>42954.614583333336</v>
      </c>
      <c r="B2530">
        <v>7.93</v>
      </c>
      <c r="C2530" t="s">
        <v>3</v>
      </c>
    </row>
    <row r="2531" spans="1:3" x14ac:dyDescent="0.35">
      <c r="A2531" s="1">
        <v>42954.631249999999</v>
      </c>
      <c r="B2531">
        <v>7.94</v>
      </c>
      <c r="C2531" t="s">
        <v>3</v>
      </c>
    </row>
    <row r="2532" spans="1:3" x14ac:dyDescent="0.35">
      <c r="A2532" s="1">
        <v>42954.664583333331</v>
      </c>
      <c r="B2532">
        <v>7.95</v>
      </c>
      <c r="C2532" t="s">
        <v>3</v>
      </c>
    </row>
    <row r="2533" spans="1:3" x14ac:dyDescent="0.35">
      <c r="A2533" s="1">
        <v>42954.713888888888</v>
      </c>
      <c r="B2533">
        <v>7.94</v>
      </c>
      <c r="C2533" t="s">
        <v>3</v>
      </c>
    </row>
    <row r="2534" spans="1:3" x14ac:dyDescent="0.35">
      <c r="A2534" s="1">
        <v>42954.730555555558</v>
      </c>
      <c r="B2534">
        <v>7.95</v>
      </c>
      <c r="C2534" t="s">
        <v>3</v>
      </c>
    </row>
    <row r="2535" spans="1:3" x14ac:dyDescent="0.35">
      <c r="A2535" s="1">
        <v>42954.763194444444</v>
      </c>
      <c r="B2535">
        <v>7.93</v>
      </c>
      <c r="C2535" t="s">
        <v>3</v>
      </c>
    </row>
    <row r="2536" spans="1:3" x14ac:dyDescent="0.35">
      <c r="A2536" s="1">
        <v>42954.779861111114</v>
      </c>
      <c r="B2536">
        <v>7.92</v>
      </c>
      <c r="C2536" t="s">
        <v>3</v>
      </c>
    </row>
    <row r="2537" spans="1:3" x14ac:dyDescent="0.35">
      <c r="A2537" s="1">
        <v>42954.82708333333</v>
      </c>
      <c r="B2537">
        <v>7.91</v>
      </c>
      <c r="C2537" t="s">
        <v>3</v>
      </c>
    </row>
    <row r="2538" spans="1:3" x14ac:dyDescent="0.35">
      <c r="A2538" s="1">
        <v>42954.843055555553</v>
      </c>
      <c r="B2538">
        <v>7.92</v>
      </c>
      <c r="C2538" t="s">
        <v>3</v>
      </c>
    </row>
    <row r="2539" spans="1:3" x14ac:dyDescent="0.35">
      <c r="A2539" s="1">
        <v>42954.859722222223</v>
      </c>
      <c r="B2539">
        <v>7.91</v>
      </c>
      <c r="C2539" t="s">
        <v>3</v>
      </c>
    </row>
    <row r="2540" spans="1:3" x14ac:dyDescent="0.35">
      <c r="A2540" s="1">
        <v>42954.876388888886</v>
      </c>
      <c r="B2540">
        <v>7.92</v>
      </c>
      <c r="C2540" t="s">
        <v>3</v>
      </c>
    </row>
    <row r="2541" spans="1:3" x14ac:dyDescent="0.35">
      <c r="A2541" s="1">
        <v>42954.893055555556</v>
      </c>
      <c r="B2541">
        <v>7.91</v>
      </c>
      <c r="C2541" t="s">
        <v>3</v>
      </c>
    </row>
    <row r="2542" spans="1:3" x14ac:dyDescent="0.35">
      <c r="A2542" s="1">
        <v>42954.957638888889</v>
      </c>
      <c r="B2542">
        <v>7.92</v>
      </c>
      <c r="C2542" t="s">
        <v>3</v>
      </c>
    </row>
    <row r="2543" spans="1:3" x14ac:dyDescent="0.35">
      <c r="A2543" s="1">
        <v>42954.986805555556</v>
      </c>
      <c r="B2543">
        <v>7.91</v>
      </c>
      <c r="C2543" t="s">
        <v>3</v>
      </c>
    </row>
    <row r="2544" spans="1:3" x14ac:dyDescent="0.35">
      <c r="A2544" s="1">
        <v>42955.018750000003</v>
      </c>
      <c r="B2544">
        <v>7.92</v>
      </c>
      <c r="C2544" t="s">
        <v>3</v>
      </c>
    </row>
    <row r="2545" spans="1:3" x14ac:dyDescent="0.35">
      <c r="A2545" s="1">
        <v>42955.035416666666</v>
      </c>
      <c r="B2545">
        <v>7.91</v>
      </c>
      <c r="C2545" t="s">
        <v>3</v>
      </c>
    </row>
    <row r="2546" spans="1:3" x14ac:dyDescent="0.35">
      <c r="A2546" s="1">
        <v>42955.052777777775</v>
      </c>
      <c r="B2546">
        <v>7.92</v>
      </c>
      <c r="C2546" t="s">
        <v>3</v>
      </c>
    </row>
    <row r="2547" spans="1:3" x14ac:dyDescent="0.35">
      <c r="A2547" s="1">
        <v>42955.086111111108</v>
      </c>
      <c r="B2547">
        <v>7.91</v>
      </c>
      <c r="C2547" t="s">
        <v>3</v>
      </c>
    </row>
    <row r="2548" spans="1:3" x14ac:dyDescent="0.35">
      <c r="A2548" s="1">
        <v>42955.102777777778</v>
      </c>
      <c r="B2548">
        <v>7.92</v>
      </c>
      <c r="C2548" t="s">
        <v>3</v>
      </c>
    </row>
    <row r="2549" spans="1:3" x14ac:dyDescent="0.35">
      <c r="A2549" s="1">
        <v>42955.15347222222</v>
      </c>
      <c r="B2549">
        <v>7.93</v>
      </c>
      <c r="C2549" t="s">
        <v>3</v>
      </c>
    </row>
    <row r="2550" spans="1:3" x14ac:dyDescent="0.35">
      <c r="A2550" s="1">
        <v>42955.185416666667</v>
      </c>
      <c r="B2550">
        <v>7.92</v>
      </c>
      <c r="C2550" t="s">
        <v>3</v>
      </c>
    </row>
    <row r="2551" spans="1:3" x14ac:dyDescent="0.35">
      <c r="A2551" s="1">
        <v>42955.20208333333</v>
      </c>
      <c r="B2551">
        <v>7.93</v>
      </c>
      <c r="C2551" t="s">
        <v>3</v>
      </c>
    </row>
    <row r="2552" spans="1:3" x14ac:dyDescent="0.35">
      <c r="A2552" s="1">
        <v>42955.23541666667</v>
      </c>
      <c r="B2552">
        <v>7.92</v>
      </c>
      <c r="C2552" t="s">
        <v>3</v>
      </c>
    </row>
    <row r="2553" spans="1:3" x14ac:dyDescent="0.35">
      <c r="A2553" s="1">
        <v>42955.268055555556</v>
      </c>
      <c r="B2553">
        <v>7.93</v>
      </c>
      <c r="C2553" t="s">
        <v>3</v>
      </c>
    </row>
    <row r="2554" spans="1:3" x14ac:dyDescent="0.35">
      <c r="A2554" s="1">
        <v>42955.28402777778</v>
      </c>
      <c r="B2554">
        <v>7.94</v>
      </c>
      <c r="C2554" t="s">
        <v>3</v>
      </c>
    </row>
    <row r="2555" spans="1:3" x14ac:dyDescent="0.35">
      <c r="A2555" s="1">
        <v>42955.316666666666</v>
      </c>
      <c r="B2555">
        <v>7.96</v>
      </c>
      <c r="C2555" t="s">
        <v>3</v>
      </c>
    </row>
    <row r="2556" spans="1:3" x14ac:dyDescent="0.35">
      <c r="A2556" s="1">
        <v>42955.368055555555</v>
      </c>
      <c r="B2556">
        <v>8</v>
      </c>
      <c r="C2556" t="s">
        <v>3</v>
      </c>
    </row>
    <row r="2557" spans="1:3" x14ac:dyDescent="0.35">
      <c r="A2557" s="1">
        <v>42955.384722222225</v>
      </c>
      <c r="B2557">
        <v>7.98</v>
      </c>
      <c r="C2557" t="s">
        <v>3</v>
      </c>
    </row>
    <row r="2558" spans="1:3" x14ac:dyDescent="0.35">
      <c r="A2558" s="1">
        <v>42955.434027777781</v>
      </c>
      <c r="B2558">
        <v>7.97</v>
      </c>
      <c r="C2558" t="s">
        <v>3</v>
      </c>
    </row>
    <row r="2559" spans="1:3" x14ac:dyDescent="0.35">
      <c r="A2559" s="1">
        <v>42955.450694444444</v>
      </c>
      <c r="B2559">
        <v>7.98</v>
      </c>
      <c r="C2559" t="s">
        <v>3</v>
      </c>
    </row>
    <row r="2560" spans="1:3" x14ac:dyDescent="0.35">
      <c r="A2560" s="1">
        <v>42955.5</v>
      </c>
      <c r="B2560">
        <v>8.0399999999999991</v>
      </c>
      <c r="C2560" t="s">
        <v>3</v>
      </c>
    </row>
    <row r="2561" spans="1:3" x14ac:dyDescent="0.35">
      <c r="A2561" s="1">
        <v>42955.51666666667</v>
      </c>
      <c r="B2561">
        <v>7.97</v>
      </c>
      <c r="C2561" t="s">
        <v>3</v>
      </c>
    </row>
    <row r="2562" spans="1:3" x14ac:dyDescent="0.35">
      <c r="A2562" s="1">
        <v>42955.533333333333</v>
      </c>
      <c r="B2562">
        <v>7.94</v>
      </c>
      <c r="C2562" t="s">
        <v>3</v>
      </c>
    </row>
    <row r="2563" spans="1:3" x14ac:dyDescent="0.35">
      <c r="A2563" s="1">
        <v>42955.548611111109</v>
      </c>
      <c r="B2563">
        <v>7.92</v>
      </c>
      <c r="C2563" t="s">
        <v>3</v>
      </c>
    </row>
    <row r="2564" spans="1:3" x14ac:dyDescent="0.35">
      <c r="A2564" s="1">
        <v>42955.56527777778</v>
      </c>
      <c r="B2564">
        <v>7.89</v>
      </c>
      <c r="C2564" t="s">
        <v>3</v>
      </c>
    </row>
    <row r="2565" spans="1:3" x14ac:dyDescent="0.35">
      <c r="A2565" s="1">
        <v>42955.574999999997</v>
      </c>
      <c r="B2565">
        <v>7.89</v>
      </c>
      <c r="C2565" t="s">
        <v>3</v>
      </c>
    </row>
    <row r="2566" spans="1:3" x14ac:dyDescent="0.35">
      <c r="A2566" s="1">
        <v>42955.581944444442</v>
      </c>
      <c r="B2566">
        <v>7.91</v>
      </c>
      <c r="C2566" t="s">
        <v>3</v>
      </c>
    </row>
    <row r="2567" spans="1:3" x14ac:dyDescent="0.35">
      <c r="A2567" s="1">
        <v>42955.598611111112</v>
      </c>
      <c r="B2567">
        <v>7.89</v>
      </c>
      <c r="C2567" t="s">
        <v>3</v>
      </c>
    </row>
    <row r="2568" spans="1:3" x14ac:dyDescent="0.35">
      <c r="A2568" s="1">
        <v>42955.626388888886</v>
      </c>
      <c r="B2568">
        <v>7.89</v>
      </c>
      <c r="C2568" t="s">
        <v>3</v>
      </c>
    </row>
    <row r="2569" spans="1:3" x14ac:dyDescent="0.35">
      <c r="A2569" s="1">
        <v>42955.665972222225</v>
      </c>
      <c r="B2569">
        <v>7.91</v>
      </c>
      <c r="C2569" t="s">
        <v>3</v>
      </c>
    </row>
    <row r="2570" spans="1:3" x14ac:dyDescent="0.35">
      <c r="A2570" s="1">
        <v>42955.682638888888</v>
      </c>
      <c r="B2570">
        <v>7.92</v>
      </c>
      <c r="C2570" t="s">
        <v>3</v>
      </c>
    </row>
    <row r="2571" spans="1:3" x14ac:dyDescent="0.35">
      <c r="A2571" s="1">
        <v>42955.763194444444</v>
      </c>
      <c r="B2571">
        <v>7.92</v>
      </c>
      <c r="C2571" t="s">
        <v>3</v>
      </c>
    </row>
    <row r="2572" spans="1:3" x14ac:dyDescent="0.35">
      <c r="A2572" s="1">
        <v>42955.772222222222</v>
      </c>
      <c r="B2572">
        <v>7.93</v>
      </c>
      <c r="C2572" t="s">
        <v>3</v>
      </c>
    </row>
    <row r="2573" spans="1:3" x14ac:dyDescent="0.35">
      <c r="A2573" s="1">
        <v>42955.822916666664</v>
      </c>
      <c r="B2573">
        <v>7.94</v>
      </c>
      <c r="C2573" t="s">
        <v>3</v>
      </c>
    </row>
    <row r="2574" spans="1:3" x14ac:dyDescent="0.35">
      <c r="A2574" s="1">
        <v>42955.87222222222</v>
      </c>
      <c r="B2574">
        <v>7.95</v>
      </c>
      <c r="C2574" t="s">
        <v>3</v>
      </c>
    </row>
    <row r="2575" spans="1:3" x14ac:dyDescent="0.35">
      <c r="A2575" s="1">
        <v>42955.921527777777</v>
      </c>
      <c r="B2575">
        <v>7.96</v>
      </c>
      <c r="C2575" t="s">
        <v>3</v>
      </c>
    </row>
    <row r="2576" spans="1:3" x14ac:dyDescent="0.35">
      <c r="A2576" s="1">
        <v>42955.97152777778</v>
      </c>
      <c r="B2576">
        <v>7.97</v>
      </c>
      <c r="C2576" t="s">
        <v>3</v>
      </c>
    </row>
    <row r="2577" spans="1:3" x14ac:dyDescent="0.35">
      <c r="A2577" s="1">
        <v>42956.004166666666</v>
      </c>
      <c r="B2577">
        <v>7.98</v>
      </c>
      <c r="C2577" t="s">
        <v>3</v>
      </c>
    </row>
    <row r="2578" spans="1:3" x14ac:dyDescent="0.35">
      <c r="A2578" s="1">
        <v>42956.052777777775</v>
      </c>
      <c r="B2578">
        <v>8</v>
      </c>
      <c r="C2578" t="s">
        <v>3</v>
      </c>
    </row>
    <row r="2579" spans="1:3" x14ac:dyDescent="0.35">
      <c r="A2579" s="1">
        <v>42956.101388888892</v>
      </c>
      <c r="B2579">
        <v>8.01</v>
      </c>
      <c r="C2579" t="s">
        <v>3</v>
      </c>
    </row>
    <row r="2580" spans="1:3" x14ac:dyDescent="0.35">
      <c r="A2580" s="1">
        <v>42956.185416666667</v>
      </c>
      <c r="B2580">
        <v>8.02</v>
      </c>
      <c r="C2580" t="s">
        <v>3</v>
      </c>
    </row>
    <row r="2581" spans="1:3" x14ac:dyDescent="0.35">
      <c r="A2581" s="1">
        <v>42956.282638888886</v>
      </c>
      <c r="B2581">
        <v>8.0399999999999991</v>
      </c>
      <c r="C2581" t="s">
        <v>3</v>
      </c>
    </row>
    <row r="2582" spans="1:3" x14ac:dyDescent="0.35">
      <c r="A2582" s="1">
        <v>42956.299305555556</v>
      </c>
      <c r="B2582">
        <v>8.0299999999999994</v>
      </c>
      <c r="C2582" t="s">
        <v>3</v>
      </c>
    </row>
    <row r="2583" spans="1:3" x14ac:dyDescent="0.35">
      <c r="A2583" s="1">
        <v>42956.315972222219</v>
      </c>
      <c r="B2583">
        <v>7.98</v>
      </c>
      <c r="C2583" t="s">
        <v>3</v>
      </c>
    </row>
    <row r="2584" spans="1:3" x14ac:dyDescent="0.35">
      <c r="A2584" s="1">
        <v>42956.331944444442</v>
      </c>
      <c r="B2584">
        <v>7.95</v>
      </c>
      <c r="C2584" t="s">
        <v>3</v>
      </c>
    </row>
    <row r="2585" spans="1:3" x14ac:dyDescent="0.35">
      <c r="A2585" s="1">
        <v>42956.347916666666</v>
      </c>
      <c r="B2585">
        <v>7.92</v>
      </c>
      <c r="C2585" t="s">
        <v>3</v>
      </c>
    </row>
    <row r="2586" spans="1:3" x14ac:dyDescent="0.35">
      <c r="A2586" s="1">
        <v>42956.363888888889</v>
      </c>
      <c r="B2586">
        <v>7.89</v>
      </c>
      <c r="C2586" t="s">
        <v>3</v>
      </c>
    </row>
    <row r="2587" spans="1:3" x14ac:dyDescent="0.35">
      <c r="A2587" s="1">
        <v>42956.380555555559</v>
      </c>
      <c r="B2587">
        <v>7.88</v>
      </c>
      <c r="C2587" t="s">
        <v>3</v>
      </c>
    </row>
    <row r="2588" spans="1:3" x14ac:dyDescent="0.35">
      <c r="A2588" s="1">
        <v>42956.412499999999</v>
      </c>
      <c r="B2588">
        <v>7.87</v>
      </c>
      <c r="C2588" t="s">
        <v>3</v>
      </c>
    </row>
    <row r="2589" spans="1:3" x14ac:dyDescent="0.35">
      <c r="A2589" s="1">
        <v>42956.477777777778</v>
      </c>
      <c r="B2589">
        <v>7.88</v>
      </c>
      <c r="C2589" t="s">
        <v>3</v>
      </c>
    </row>
    <row r="2590" spans="1:3" x14ac:dyDescent="0.35">
      <c r="A2590" s="1">
        <v>42956.511111111111</v>
      </c>
      <c r="B2590">
        <v>7.89</v>
      </c>
      <c r="C2590" t="s">
        <v>3</v>
      </c>
    </row>
    <row r="2591" spans="1:3" x14ac:dyDescent="0.35">
      <c r="A2591" s="1">
        <v>42956.544444444444</v>
      </c>
      <c r="B2591">
        <v>7.91</v>
      </c>
      <c r="C2591" t="s">
        <v>3</v>
      </c>
    </row>
    <row r="2592" spans="1:3" x14ac:dyDescent="0.35">
      <c r="A2592" s="1">
        <v>42956.55972222222</v>
      </c>
      <c r="B2592">
        <v>7.92</v>
      </c>
      <c r="C2592" t="s">
        <v>3</v>
      </c>
    </row>
    <row r="2593" spans="1:3" x14ac:dyDescent="0.35">
      <c r="A2593" s="1">
        <v>42956.593055555553</v>
      </c>
      <c r="B2593">
        <v>7.93</v>
      </c>
      <c r="C2593" t="s">
        <v>3</v>
      </c>
    </row>
    <row r="2594" spans="1:3" x14ac:dyDescent="0.35">
      <c r="A2594" s="1">
        <v>42956.626388888886</v>
      </c>
      <c r="B2594">
        <v>7.94</v>
      </c>
      <c r="C2594" t="s">
        <v>3</v>
      </c>
    </row>
    <row r="2595" spans="1:3" x14ac:dyDescent="0.35">
      <c r="A2595" s="1">
        <v>42956.643055555556</v>
      </c>
      <c r="B2595">
        <v>7.95</v>
      </c>
      <c r="C2595" t="s">
        <v>3</v>
      </c>
    </row>
    <row r="2596" spans="1:3" x14ac:dyDescent="0.35">
      <c r="A2596" s="1">
        <v>42956.692361111112</v>
      </c>
      <c r="B2596">
        <v>7.96</v>
      </c>
      <c r="C2596" t="s">
        <v>3</v>
      </c>
    </row>
    <row r="2597" spans="1:3" x14ac:dyDescent="0.35">
      <c r="A2597" s="1">
        <v>42956.707638888889</v>
      </c>
      <c r="B2597">
        <v>7.97</v>
      </c>
      <c r="C2597" t="s">
        <v>3</v>
      </c>
    </row>
    <row r="2598" spans="1:3" x14ac:dyDescent="0.35">
      <c r="A2598" s="1">
        <v>42956.740972222222</v>
      </c>
      <c r="B2598">
        <v>7.96</v>
      </c>
      <c r="C2598" t="s">
        <v>3</v>
      </c>
    </row>
    <row r="2599" spans="1:3" x14ac:dyDescent="0.35">
      <c r="A2599" s="1">
        <v>42956.838888888888</v>
      </c>
      <c r="B2599">
        <v>7.97</v>
      </c>
      <c r="C2599" t="s">
        <v>3</v>
      </c>
    </row>
    <row r="2600" spans="1:3" x14ac:dyDescent="0.35">
      <c r="A2600" s="1">
        <v>42956.888888888891</v>
      </c>
      <c r="B2600">
        <v>7.98</v>
      </c>
      <c r="C2600" t="s">
        <v>3</v>
      </c>
    </row>
    <row r="2601" spans="1:3" x14ac:dyDescent="0.35">
      <c r="A2601" s="1">
        <v>42956.938194444447</v>
      </c>
      <c r="B2601">
        <v>8</v>
      </c>
      <c r="C2601" t="s">
        <v>3</v>
      </c>
    </row>
    <row r="2602" spans="1:3" x14ac:dyDescent="0.35">
      <c r="A2602" s="1">
        <v>42957.004166666666</v>
      </c>
      <c r="B2602">
        <v>8.01</v>
      </c>
      <c r="C2602" t="s">
        <v>3</v>
      </c>
    </row>
    <row r="2603" spans="1:3" x14ac:dyDescent="0.35">
      <c r="A2603" s="1">
        <v>42957.087500000001</v>
      </c>
      <c r="B2603">
        <v>8.02</v>
      </c>
      <c r="C2603" t="s">
        <v>3</v>
      </c>
    </row>
    <row r="2604" spans="1:3" x14ac:dyDescent="0.35">
      <c r="A2604" s="1">
        <v>42957.136805555558</v>
      </c>
      <c r="B2604">
        <v>8.0299999999999994</v>
      </c>
      <c r="C2604" t="s">
        <v>3</v>
      </c>
    </row>
    <row r="2605" spans="1:3" x14ac:dyDescent="0.35">
      <c r="A2605" s="1">
        <v>42957.25277777778</v>
      </c>
      <c r="B2605">
        <v>8.0399999999999991</v>
      </c>
      <c r="C2605" t="s">
        <v>3</v>
      </c>
    </row>
    <row r="2606" spans="1:3" x14ac:dyDescent="0.35">
      <c r="A2606" s="1">
        <v>42957.269444444442</v>
      </c>
      <c r="B2606">
        <v>8.0299999999999994</v>
      </c>
      <c r="C2606" t="s">
        <v>3</v>
      </c>
    </row>
    <row r="2607" spans="1:3" x14ac:dyDescent="0.35">
      <c r="A2607" s="1">
        <v>42957.286111111112</v>
      </c>
      <c r="B2607">
        <v>8</v>
      </c>
      <c r="C2607" t="s">
        <v>3</v>
      </c>
    </row>
    <row r="2608" spans="1:3" x14ac:dyDescent="0.35">
      <c r="A2608" s="1">
        <v>42957.302777777775</v>
      </c>
      <c r="B2608">
        <v>7.92</v>
      </c>
      <c r="C2608" t="s">
        <v>3</v>
      </c>
    </row>
    <row r="2609" spans="1:3" x14ac:dyDescent="0.35">
      <c r="A2609" s="1">
        <v>42957.319444444445</v>
      </c>
      <c r="B2609">
        <v>7.88</v>
      </c>
      <c r="C2609" t="s">
        <v>3</v>
      </c>
    </row>
    <row r="2610" spans="1:3" x14ac:dyDescent="0.35">
      <c r="A2610" s="1">
        <v>42957.336111111108</v>
      </c>
      <c r="B2610">
        <v>7.85</v>
      </c>
      <c r="C2610" t="s">
        <v>3</v>
      </c>
    </row>
    <row r="2611" spans="1:3" x14ac:dyDescent="0.35">
      <c r="A2611" s="1">
        <v>42957.368055555555</v>
      </c>
      <c r="B2611">
        <v>7.82</v>
      </c>
      <c r="C2611" t="s">
        <v>3</v>
      </c>
    </row>
    <row r="2612" spans="1:3" x14ac:dyDescent="0.35">
      <c r="A2612" s="1">
        <v>42957.401388888888</v>
      </c>
      <c r="B2612">
        <v>7.8</v>
      </c>
      <c r="C2612" t="s">
        <v>3</v>
      </c>
    </row>
    <row r="2613" spans="1:3" x14ac:dyDescent="0.35">
      <c r="A2613" s="1">
        <v>42957.450694444444</v>
      </c>
      <c r="B2613">
        <v>7.82</v>
      </c>
      <c r="C2613" t="s">
        <v>3</v>
      </c>
    </row>
    <row r="2614" spans="1:3" x14ac:dyDescent="0.35">
      <c r="A2614" s="1">
        <v>42957.484027777777</v>
      </c>
      <c r="B2614">
        <v>7.83</v>
      </c>
      <c r="C2614" t="s">
        <v>3</v>
      </c>
    </row>
    <row r="2615" spans="1:3" x14ac:dyDescent="0.35">
      <c r="A2615" s="1">
        <v>42957.517361111109</v>
      </c>
      <c r="B2615">
        <v>7.84</v>
      </c>
      <c r="C2615" t="s">
        <v>3</v>
      </c>
    </row>
    <row r="2616" spans="1:3" x14ac:dyDescent="0.35">
      <c r="A2616" s="1">
        <v>42957.533333333333</v>
      </c>
      <c r="B2616">
        <v>7.83</v>
      </c>
      <c r="C2616" t="s">
        <v>3</v>
      </c>
    </row>
    <row r="2617" spans="1:3" x14ac:dyDescent="0.35">
      <c r="A2617" s="1">
        <v>42957.581944444442</v>
      </c>
      <c r="B2617">
        <v>7.84</v>
      </c>
      <c r="C2617" t="s">
        <v>3</v>
      </c>
    </row>
    <row r="2618" spans="1:3" x14ac:dyDescent="0.35">
      <c r="A2618" s="1">
        <v>42957.604166666664</v>
      </c>
      <c r="B2618">
        <v>7.85</v>
      </c>
      <c r="C2618" t="s">
        <v>3</v>
      </c>
    </row>
    <row r="2619" spans="1:3" x14ac:dyDescent="0.35">
      <c r="A2619" s="1">
        <v>42957.637499999997</v>
      </c>
      <c r="B2619">
        <v>7.86</v>
      </c>
      <c r="C2619" t="s">
        <v>3</v>
      </c>
    </row>
    <row r="2620" spans="1:3" x14ac:dyDescent="0.35">
      <c r="A2620" s="1">
        <v>42957.670138888891</v>
      </c>
      <c r="B2620">
        <v>7.87</v>
      </c>
      <c r="C2620" t="s">
        <v>3</v>
      </c>
    </row>
    <row r="2621" spans="1:3" x14ac:dyDescent="0.35">
      <c r="A2621" s="1">
        <v>42957.686805555553</v>
      </c>
      <c r="B2621">
        <v>7.88</v>
      </c>
      <c r="C2621" t="s">
        <v>3</v>
      </c>
    </row>
    <row r="2622" spans="1:3" x14ac:dyDescent="0.35">
      <c r="A2622" s="1">
        <v>42957.829861111109</v>
      </c>
      <c r="B2622">
        <v>7.89</v>
      </c>
      <c r="C2622" t="s">
        <v>3</v>
      </c>
    </row>
    <row r="2623" spans="1:3" x14ac:dyDescent="0.35">
      <c r="A2623" s="1">
        <v>42957.861805555556</v>
      </c>
      <c r="B2623">
        <v>7.91</v>
      </c>
      <c r="C2623" t="s">
        <v>3</v>
      </c>
    </row>
    <row r="2624" spans="1:3" x14ac:dyDescent="0.35">
      <c r="A2624" s="1">
        <v>42957.895138888889</v>
      </c>
      <c r="B2624">
        <v>7.92</v>
      </c>
      <c r="C2624" t="s">
        <v>3</v>
      </c>
    </row>
    <row r="2625" spans="1:3" x14ac:dyDescent="0.35">
      <c r="A2625" s="1">
        <v>42957.960416666669</v>
      </c>
      <c r="B2625">
        <v>7.93</v>
      </c>
      <c r="C2625" t="s">
        <v>3</v>
      </c>
    </row>
    <row r="2626" spans="1:3" x14ac:dyDescent="0.35">
      <c r="A2626" s="1">
        <v>42958.026388888888</v>
      </c>
      <c r="B2626">
        <v>7.94</v>
      </c>
      <c r="C2626" t="s">
        <v>3</v>
      </c>
    </row>
    <row r="2627" spans="1:3" x14ac:dyDescent="0.35">
      <c r="A2627" s="1">
        <v>42958.074999999997</v>
      </c>
      <c r="B2627">
        <v>7.95</v>
      </c>
      <c r="C2627" t="s">
        <v>3</v>
      </c>
    </row>
    <row r="2628" spans="1:3" x14ac:dyDescent="0.35">
      <c r="A2628" s="1">
        <v>42958.140277777777</v>
      </c>
      <c r="B2628">
        <v>7.96</v>
      </c>
      <c r="C2628" t="s">
        <v>3</v>
      </c>
    </row>
    <row r="2629" spans="1:3" x14ac:dyDescent="0.35">
      <c r="A2629" s="1">
        <v>42958.222916666666</v>
      </c>
      <c r="B2629">
        <v>7.97</v>
      </c>
      <c r="C2629" t="s">
        <v>3</v>
      </c>
    </row>
    <row r="2630" spans="1:3" x14ac:dyDescent="0.35">
      <c r="A2630" s="1">
        <v>42958.272916666669</v>
      </c>
      <c r="B2630">
        <v>7.98</v>
      </c>
      <c r="C2630" t="s">
        <v>3</v>
      </c>
    </row>
    <row r="2631" spans="1:3" x14ac:dyDescent="0.35">
      <c r="A2631" s="1">
        <v>42958.289583333331</v>
      </c>
      <c r="B2631">
        <v>8.02</v>
      </c>
      <c r="C2631" t="s">
        <v>3</v>
      </c>
    </row>
    <row r="2632" spans="1:3" x14ac:dyDescent="0.35">
      <c r="A2632" s="1">
        <v>42958.306250000001</v>
      </c>
      <c r="B2632">
        <v>8.0299999999999994</v>
      </c>
      <c r="C2632" t="s">
        <v>3</v>
      </c>
    </row>
    <row r="2633" spans="1:3" x14ac:dyDescent="0.35">
      <c r="A2633" s="1">
        <v>42958.338888888888</v>
      </c>
      <c r="B2633">
        <v>8.0399999999999991</v>
      </c>
      <c r="C2633" t="s">
        <v>3</v>
      </c>
    </row>
    <row r="2634" spans="1:3" x14ac:dyDescent="0.35">
      <c r="A2634" s="1">
        <v>42958.355555555558</v>
      </c>
      <c r="B2634">
        <v>8.0500000000000007</v>
      </c>
      <c r="C2634" t="s">
        <v>3</v>
      </c>
    </row>
    <row r="2635" spans="1:3" x14ac:dyDescent="0.35">
      <c r="A2635" s="1">
        <v>42958.405555555553</v>
      </c>
      <c r="B2635">
        <v>8.0299999999999994</v>
      </c>
      <c r="C2635" t="s">
        <v>3</v>
      </c>
    </row>
    <row r="2636" spans="1:3" x14ac:dyDescent="0.35">
      <c r="A2636" s="1">
        <v>42958.422222222223</v>
      </c>
      <c r="B2636">
        <v>8.0399999999999991</v>
      </c>
      <c r="C2636" t="s">
        <v>3</v>
      </c>
    </row>
    <row r="2637" spans="1:3" x14ac:dyDescent="0.35">
      <c r="A2637" s="1">
        <v>42958.438888888886</v>
      </c>
      <c r="B2637">
        <v>8.0299999999999994</v>
      </c>
      <c r="C2637" t="s">
        <v>3</v>
      </c>
    </row>
    <row r="2638" spans="1:3" x14ac:dyDescent="0.35">
      <c r="A2638" s="1">
        <v>42958.45416666667</v>
      </c>
      <c r="B2638">
        <v>8.01</v>
      </c>
      <c r="C2638" t="s">
        <v>3</v>
      </c>
    </row>
    <row r="2639" spans="1:3" x14ac:dyDescent="0.35">
      <c r="A2639" s="1">
        <v>42958.470833333333</v>
      </c>
      <c r="B2639">
        <v>7.94</v>
      </c>
      <c r="C2639" t="s">
        <v>3</v>
      </c>
    </row>
    <row r="2640" spans="1:3" x14ac:dyDescent="0.35">
      <c r="A2640" s="1">
        <v>42958.481944444444</v>
      </c>
      <c r="B2640">
        <v>7.87</v>
      </c>
      <c r="C2640" t="s">
        <v>3</v>
      </c>
    </row>
    <row r="2641" spans="1:3" x14ac:dyDescent="0.35">
      <c r="A2641" s="1">
        <v>42958.5</v>
      </c>
      <c r="B2641">
        <v>7.75</v>
      </c>
      <c r="C2641" t="s">
        <v>3</v>
      </c>
    </row>
    <row r="2642" spans="1:3" x14ac:dyDescent="0.35">
      <c r="A2642" s="1">
        <v>42958.51666666667</v>
      </c>
      <c r="B2642">
        <v>7.62</v>
      </c>
      <c r="C2642" t="s">
        <v>3</v>
      </c>
    </row>
    <row r="2643" spans="1:3" x14ac:dyDescent="0.35">
      <c r="A2643" s="1">
        <v>42958.533333333333</v>
      </c>
      <c r="B2643">
        <v>7.55</v>
      </c>
      <c r="C2643" t="s">
        <v>3</v>
      </c>
    </row>
    <row r="2644" spans="1:3" x14ac:dyDescent="0.35">
      <c r="A2644" s="1">
        <v>42958.549305555556</v>
      </c>
      <c r="B2644">
        <v>7.5</v>
      </c>
      <c r="C2644" t="s">
        <v>3</v>
      </c>
    </row>
    <row r="2645" spans="1:3" x14ac:dyDescent="0.35">
      <c r="A2645" s="1">
        <v>42958.56527777778</v>
      </c>
      <c r="B2645">
        <v>7.48</v>
      </c>
      <c r="C2645" t="s">
        <v>3</v>
      </c>
    </row>
    <row r="2646" spans="1:3" x14ac:dyDescent="0.35">
      <c r="A2646" s="1">
        <v>42958.581944444442</v>
      </c>
      <c r="B2646">
        <v>7.5</v>
      </c>
      <c r="C2646" t="s">
        <v>3</v>
      </c>
    </row>
    <row r="2647" spans="1:3" x14ac:dyDescent="0.35">
      <c r="A2647" s="1">
        <v>42958.597916666666</v>
      </c>
      <c r="B2647">
        <v>7.49</v>
      </c>
      <c r="C2647" t="s">
        <v>3</v>
      </c>
    </row>
    <row r="2648" spans="1:3" x14ac:dyDescent="0.35">
      <c r="A2648" s="1">
        <v>42958.629861111112</v>
      </c>
      <c r="B2648">
        <v>7.54</v>
      </c>
      <c r="C2648" t="s">
        <v>3</v>
      </c>
    </row>
    <row r="2649" spans="1:3" x14ac:dyDescent="0.35">
      <c r="A2649" s="1">
        <v>42958.662499999999</v>
      </c>
      <c r="B2649">
        <v>7.57</v>
      </c>
      <c r="C2649" t="s">
        <v>3</v>
      </c>
    </row>
    <row r="2650" spans="1:3" x14ac:dyDescent="0.35">
      <c r="A2650" s="1">
        <v>42958.677777777775</v>
      </c>
      <c r="B2650">
        <v>7.6</v>
      </c>
      <c r="C2650" t="s">
        <v>3</v>
      </c>
    </row>
    <row r="2651" spans="1:3" x14ac:dyDescent="0.35">
      <c r="A2651" s="1">
        <v>42958.693749999999</v>
      </c>
      <c r="B2651">
        <v>7.63</v>
      </c>
      <c r="C2651" t="s">
        <v>3</v>
      </c>
    </row>
    <row r="2652" spans="1:3" x14ac:dyDescent="0.35">
      <c r="A2652" s="1">
        <v>42958.727083333331</v>
      </c>
      <c r="B2652">
        <v>7.68</v>
      </c>
      <c r="C2652" t="s">
        <v>3</v>
      </c>
    </row>
    <row r="2653" spans="1:3" x14ac:dyDescent="0.35">
      <c r="A2653" s="1">
        <v>42958.743750000001</v>
      </c>
      <c r="B2653">
        <v>7.7</v>
      </c>
      <c r="C2653" t="s">
        <v>3</v>
      </c>
    </row>
    <row r="2654" spans="1:3" x14ac:dyDescent="0.35">
      <c r="A2654" s="1">
        <v>42958.760416666664</v>
      </c>
      <c r="B2654">
        <v>7.71</v>
      </c>
      <c r="C2654" t="s">
        <v>3</v>
      </c>
    </row>
    <row r="2655" spans="1:3" x14ac:dyDescent="0.35">
      <c r="A2655" s="1">
        <v>42958.776388888888</v>
      </c>
      <c r="B2655">
        <v>7.72</v>
      </c>
      <c r="C2655" t="s">
        <v>3</v>
      </c>
    </row>
    <row r="2656" spans="1:3" x14ac:dyDescent="0.35">
      <c r="A2656" s="1">
        <v>42958.793055555558</v>
      </c>
      <c r="B2656">
        <v>7.75</v>
      </c>
      <c r="C2656" t="s">
        <v>3</v>
      </c>
    </row>
    <row r="2657" spans="1:3" x14ac:dyDescent="0.35">
      <c r="A2657" s="1">
        <v>42958.808333333334</v>
      </c>
      <c r="B2657">
        <v>7.76</v>
      </c>
      <c r="C2657" t="s">
        <v>3</v>
      </c>
    </row>
    <row r="2658" spans="1:3" x14ac:dyDescent="0.35">
      <c r="A2658" s="1">
        <v>42958.824999999997</v>
      </c>
      <c r="B2658">
        <v>7.77</v>
      </c>
      <c r="C2658" t="s">
        <v>3</v>
      </c>
    </row>
    <row r="2659" spans="1:3" x14ac:dyDescent="0.35">
      <c r="A2659" s="1">
        <v>42958.841666666667</v>
      </c>
      <c r="B2659">
        <v>7.79</v>
      </c>
      <c r="C2659" t="s">
        <v>3</v>
      </c>
    </row>
    <row r="2660" spans="1:3" x14ac:dyDescent="0.35">
      <c r="A2660" s="1">
        <v>42958.854166666664</v>
      </c>
      <c r="B2660">
        <v>7.8</v>
      </c>
      <c r="C2660" t="s">
        <v>3</v>
      </c>
    </row>
    <row r="2661" spans="1:3" x14ac:dyDescent="0.35">
      <c r="A2661" s="1">
        <v>42958.869444444441</v>
      </c>
      <c r="B2661">
        <v>7.83</v>
      </c>
      <c r="C2661" t="s">
        <v>3</v>
      </c>
    </row>
    <row r="2662" spans="1:3" x14ac:dyDescent="0.35">
      <c r="A2662" s="1">
        <v>42958.886111111111</v>
      </c>
      <c r="B2662">
        <v>7.84</v>
      </c>
      <c r="C2662" t="s">
        <v>3</v>
      </c>
    </row>
    <row r="2663" spans="1:3" x14ac:dyDescent="0.35">
      <c r="A2663" s="1">
        <v>42958.902777777781</v>
      </c>
      <c r="B2663">
        <v>7.85</v>
      </c>
      <c r="C2663" t="s">
        <v>3</v>
      </c>
    </row>
    <row r="2664" spans="1:3" x14ac:dyDescent="0.35">
      <c r="A2664" s="1">
        <v>42958.918055555558</v>
      </c>
      <c r="B2664">
        <v>7.87</v>
      </c>
      <c r="C2664" t="s">
        <v>3</v>
      </c>
    </row>
    <row r="2665" spans="1:3" x14ac:dyDescent="0.35">
      <c r="A2665" s="1">
        <v>42958.93472222222</v>
      </c>
      <c r="B2665">
        <v>7.88</v>
      </c>
      <c r="C2665" t="s">
        <v>3</v>
      </c>
    </row>
    <row r="2666" spans="1:3" x14ac:dyDescent="0.35">
      <c r="A2666" s="1">
        <v>42958.951388888891</v>
      </c>
      <c r="B2666">
        <v>7.89</v>
      </c>
      <c r="C2666" t="s">
        <v>3</v>
      </c>
    </row>
    <row r="2667" spans="1:3" x14ac:dyDescent="0.35">
      <c r="A2667" s="1">
        <v>42958.967361111114</v>
      </c>
      <c r="B2667">
        <v>7.91</v>
      </c>
      <c r="C2667" t="s">
        <v>3</v>
      </c>
    </row>
    <row r="2668" spans="1:3" x14ac:dyDescent="0.35">
      <c r="A2668" s="1">
        <v>42958.984027777777</v>
      </c>
      <c r="B2668">
        <v>7.92</v>
      </c>
      <c r="C2668" t="s">
        <v>3</v>
      </c>
    </row>
    <row r="2669" spans="1:3" x14ac:dyDescent="0.35">
      <c r="A2669" s="1">
        <v>42959.017361111109</v>
      </c>
      <c r="B2669">
        <v>7.93</v>
      </c>
      <c r="C2669" t="s">
        <v>3</v>
      </c>
    </row>
    <row r="2670" spans="1:3" x14ac:dyDescent="0.35">
      <c r="A2670" s="1">
        <v>42959.03402777778</v>
      </c>
      <c r="B2670">
        <v>7.94</v>
      </c>
      <c r="C2670" t="s">
        <v>3</v>
      </c>
    </row>
    <row r="2671" spans="1:3" x14ac:dyDescent="0.35">
      <c r="A2671" s="1">
        <v>42959.050694444442</v>
      </c>
      <c r="B2671">
        <v>7.95</v>
      </c>
      <c r="C2671" t="s">
        <v>3</v>
      </c>
    </row>
    <row r="2672" spans="1:3" x14ac:dyDescent="0.35">
      <c r="A2672" s="1">
        <v>42959.066666666666</v>
      </c>
      <c r="B2672">
        <v>7.96</v>
      </c>
      <c r="C2672" t="s">
        <v>3</v>
      </c>
    </row>
    <row r="2673" spans="1:3" x14ac:dyDescent="0.35">
      <c r="A2673" s="1">
        <v>42959.116666666669</v>
      </c>
      <c r="B2673">
        <v>7.97</v>
      </c>
      <c r="C2673" t="s">
        <v>3</v>
      </c>
    </row>
    <row r="2674" spans="1:3" x14ac:dyDescent="0.35">
      <c r="A2674" s="1">
        <v>42959.133333333331</v>
      </c>
      <c r="B2674">
        <v>7.98</v>
      </c>
      <c r="C2674" t="s">
        <v>3</v>
      </c>
    </row>
    <row r="2675" spans="1:3" x14ac:dyDescent="0.35">
      <c r="A2675" s="1">
        <v>42959.182638888888</v>
      </c>
      <c r="B2675">
        <v>8</v>
      </c>
      <c r="C2675" t="s">
        <v>3</v>
      </c>
    </row>
    <row r="2676" spans="1:3" x14ac:dyDescent="0.35">
      <c r="A2676" s="1">
        <v>42959.234027777777</v>
      </c>
      <c r="B2676">
        <v>7.97</v>
      </c>
      <c r="C2676" t="s">
        <v>3</v>
      </c>
    </row>
    <row r="2677" spans="1:3" x14ac:dyDescent="0.35">
      <c r="A2677" s="1">
        <v>42959.250694444447</v>
      </c>
      <c r="B2677">
        <v>7.89</v>
      </c>
      <c r="C2677" t="s">
        <v>3</v>
      </c>
    </row>
    <row r="2678" spans="1:3" x14ac:dyDescent="0.35">
      <c r="A2678" s="1">
        <v>42959.267361111109</v>
      </c>
      <c r="B2678">
        <v>7.83</v>
      </c>
      <c r="C2678" t="s">
        <v>3</v>
      </c>
    </row>
    <row r="2679" spans="1:3" x14ac:dyDescent="0.35">
      <c r="A2679" s="1">
        <v>42959.28402777778</v>
      </c>
      <c r="B2679">
        <v>7.79</v>
      </c>
      <c r="C2679" t="s">
        <v>3</v>
      </c>
    </row>
    <row r="2680" spans="1:3" x14ac:dyDescent="0.35">
      <c r="A2680" s="1">
        <v>42959.300694444442</v>
      </c>
      <c r="B2680">
        <v>7.76</v>
      </c>
      <c r="C2680" t="s">
        <v>3</v>
      </c>
    </row>
    <row r="2681" spans="1:3" x14ac:dyDescent="0.35">
      <c r="A2681" s="1">
        <v>42959.333333333336</v>
      </c>
      <c r="B2681">
        <v>7.74</v>
      </c>
      <c r="C2681" t="s">
        <v>3</v>
      </c>
    </row>
    <row r="2682" spans="1:3" x14ac:dyDescent="0.35">
      <c r="A2682" s="1">
        <v>42959.367361111108</v>
      </c>
      <c r="B2682">
        <v>7.76</v>
      </c>
      <c r="C2682" t="s">
        <v>3</v>
      </c>
    </row>
    <row r="2683" spans="1:3" x14ac:dyDescent="0.35">
      <c r="A2683" s="1">
        <v>42959.383333333331</v>
      </c>
      <c r="B2683">
        <v>7.77</v>
      </c>
      <c r="C2683" t="s">
        <v>3</v>
      </c>
    </row>
    <row r="2684" spans="1:3" x14ac:dyDescent="0.35">
      <c r="A2684" s="1">
        <v>42959.4</v>
      </c>
      <c r="B2684">
        <v>7.78</v>
      </c>
      <c r="C2684" t="s">
        <v>3</v>
      </c>
    </row>
    <row r="2685" spans="1:3" x14ac:dyDescent="0.35">
      <c r="A2685" s="1">
        <v>42959.433333333334</v>
      </c>
      <c r="B2685">
        <v>7.8</v>
      </c>
      <c r="C2685" t="s">
        <v>3</v>
      </c>
    </row>
    <row r="2686" spans="1:3" x14ac:dyDescent="0.35">
      <c r="A2686" s="1">
        <v>42959.448611111111</v>
      </c>
      <c r="B2686">
        <v>7.82</v>
      </c>
      <c r="C2686" t="s">
        <v>3</v>
      </c>
    </row>
    <row r="2687" spans="1:3" x14ac:dyDescent="0.35">
      <c r="A2687" s="1">
        <v>42959.464583333334</v>
      </c>
      <c r="B2687">
        <v>7.83</v>
      </c>
      <c r="C2687" t="s">
        <v>3</v>
      </c>
    </row>
    <row r="2688" spans="1:3" x14ac:dyDescent="0.35">
      <c r="A2688" s="1">
        <v>42959.480555555558</v>
      </c>
      <c r="B2688">
        <v>7.85</v>
      </c>
      <c r="C2688" t="s">
        <v>3</v>
      </c>
    </row>
    <row r="2689" spans="1:3" x14ac:dyDescent="0.35">
      <c r="A2689" s="1">
        <v>42959.513888888891</v>
      </c>
      <c r="B2689">
        <v>7.86</v>
      </c>
      <c r="C2689" t="s">
        <v>3</v>
      </c>
    </row>
    <row r="2690" spans="1:3" x14ac:dyDescent="0.35">
      <c r="A2690" s="1">
        <v>42959.530555555553</v>
      </c>
      <c r="B2690">
        <v>7.87</v>
      </c>
      <c r="C2690" t="s">
        <v>3</v>
      </c>
    </row>
    <row r="2691" spans="1:3" x14ac:dyDescent="0.35">
      <c r="A2691" s="1">
        <v>42959.547222222223</v>
      </c>
      <c r="B2691">
        <v>7.89</v>
      </c>
      <c r="C2691" t="s">
        <v>3</v>
      </c>
    </row>
    <row r="2692" spans="1:3" x14ac:dyDescent="0.35">
      <c r="A2692" s="1">
        <v>42959.563888888886</v>
      </c>
      <c r="B2692">
        <v>7.91</v>
      </c>
      <c r="C2692" t="s">
        <v>3</v>
      </c>
    </row>
    <row r="2693" spans="1:3" x14ac:dyDescent="0.35">
      <c r="A2693" s="1">
        <v>42959.580555555556</v>
      </c>
      <c r="B2693">
        <v>7.93</v>
      </c>
      <c r="C2693" t="s">
        <v>3</v>
      </c>
    </row>
    <row r="2694" spans="1:3" x14ac:dyDescent="0.35">
      <c r="A2694" s="1">
        <v>42959.597916666666</v>
      </c>
      <c r="B2694">
        <v>7.94</v>
      </c>
      <c r="C2694" t="s">
        <v>3</v>
      </c>
    </row>
    <row r="2695" spans="1:3" x14ac:dyDescent="0.35">
      <c r="A2695" s="1">
        <v>42959.614583333336</v>
      </c>
      <c r="B2695">
        <v>7.95</v>
      </c>
      <c r="C2695" t="s">
        <v>3</v>
      </c>
    </row>
    <row r="2696" spans="1:3" x14ac:dyDescent="0.35">
      <c r="A2696" s="1">
        <v>42959.631249999999</v>
      </c>
      <c r="B2696">
        <v>7.96</v>
      </c>
      <c r="C2696" t="s">
        <v>3</v>
      </c>
    </row>
    <row r="2697" spans="1:3" x14ac:dyDescent="0.35">
      <c r="A2697" s="1">
        <v>42959.647916666669</v>
      </c>
      <c r="B2697">
        <v>7.97</v>
      </c>
      <c r="C2697" t="s">
        <v>3</v>
      </c>
    </row>
    <row r="2698" spans="1:3" x14ac:dyDescent="0.35">
      <c r="A2698" s="1">
        <v>42959.680555555555</v>
      </c>
      <c r="B2698">
        <v>8.01</v>
      </c>
      <c r="C2698" t="s">
        <v>3</v>
      </c>
    </row>
    <row r="2699" spans="1:3" x14ac:dyDescent="0.35">
      <c r="A2699" s="1">
        <v>42959.696527777778</v>
      </c>
      <c r="B2699">
        <v>8</v>
      </c>
      <c r="C2699" t="s">
        <v>3</v>
      </c>
    </row>
    <row r="2700" spans="1:3" x14ac:dyDescent="0.35">
      <c r="A2700" s="1">
        <v>42959.729166666664</v>
      </c>
      <c r="B2700">
        <v>8.01</v>
      </c>
      <c r="C2700" t="s">
        <v>3</v>
      </c>
    </row>
    <row r="2701" spans="1:3" x14ac:dyDescent="0.35">
      <c r="A2701" s="1">
        <v>42959.811111111114</v>
      </c>
      <c r="B2701">
        <v>8</v>
      </c>
      <c r="C2701" t="s">
        <v>3</v>
      </c>
    </row>
    <row r="2702" spans="1:3" x14ac:dyDescent="0.35">
      <c r="A2702" s="1">
        <v>42959.843055555553</v>
      </c>
      <c r="B2702">
        <v>7.97</v>
      </c>
      <c r="C2702" t="s">
        <v>3</v>
      </c>
    </row>
    <row r="2703" spans="1:3" x14ac:dyDescent="0.35">
      <c r="A2703" s="1">
        <v>42959.85833333333</v>
      </c>
      <c r="B2703">
        <v>7.95</v>
      </c>
      <c r="C2703" t="s">
        <v>3</v>
      </c>
    </row>
    <row r="2704" spans="1:3" x14ac:dyDescent="0.35">
      <c r="A2704" s="1">
        <v>42959.873611111114</v>
      </c>
      <c r="B2704">
        <v>7.93</v>
      </c>
      <c r="C2704" t="s">
        <v>3</v>
      </c>
    </row>
    <row r="2705" spans="1:3" x14ac:dyDescent="0.35">
      <c r="A2705" s="1">
        <v>42959.890277777777</v>
      </c>
      <c r="B2705">
        <v>7.92</v>
      </c>
      <c r="C2705" t="s">
        <v>3</v>
      </c>
    </row>
    <row r="2706" spans="1:3" x14ac:dyDescent="0.35">
      <c r="A2706" s="1">
        <v>42959.906944444447</v>
      </c>
      <c r="B2706">
        <v>7.91</v>
      </c>
      <c r="C2706" t="s">
        <v>3</v>
      </c>
    </row>
    <row r="2707" spans="1:3" x14ac:dyDescent="0.35">
      <c r="A2707" s="1">
        <v>42959.94027777778</v>
      </c>
      <c r="B2707">
        <v>7.89</v>
      </c>
      <c r="C2707" t="s">
        <v>3</v>
      </c>
    </row>
    <row r="2708" spans="1:3" x14ac:dyDescent="0.35">
      <c r="A2708" s="1">
        <v>42959.972916666666</v>
      </c>
      <c r="B2708">
        <v>7.91</v>
      </c>
      <c r="C2708" t="s">
        <v>3</v>
      </c>
    </row>
    <row r="2709" spans="1:3" x14ac:dyDescent="0.35">
      <c r="A2709" s="1">
        <v>42960.004861111112</v>
      </c>
      <c r="B2709">
        <v>7.92</v>
      </c>
      <c r="C2709" t="s">
        <v>3</v>
      </c>
    </row>
    <row r="2710" spans="1:3" x14ac:dyDescent="0.35">
      <c r="A2710" s="1">
        <v>42960.039583333331</v>
      </c>
      <c r="B2710">
        <v>7.93</v>
      </c>
      <c r="C2710" t="s">
        <v>3</v>
      </c>
    </row>
    <row r="2711" spans="1:3" x14ac:dyDescent="0.35">
      <c r="A2711" s="1">
        <v>42960.086111111108</v>
      </c>
      <c r="B2711">
        <v>7.94</v>
      </c>
      <c r="C2711" t="s">
        <v>3</v>
      </c>
    </row>
    <row r="2712" spans="1:3" x14ac:dyDescent="0.35">
      <c r="A2712" s="1">
        <v>42960.102777777778</v>
      </c>
      <c r="B2712">
        <v>7.95</v>
      </c>
      <c r="C2712" t="s">
        <v>3</v>
      </c>
    </row>
    <row r="2713" spans="1:3" x14ac:dyDescent="0.35">
      <c r="A2713" s="1">
        <v>42960.135416666664</v>
      </c>
      <c r="B2713">
        <v>7.96</v>
      </c>
      <c r="C2713" t="s">
        <v>3</v>
      </c>
    </row>
    <row r="2714" spans="1:3" x14ac:dyDescent="0.35">
      <c r="A2714" s="1">
        <v>42960.185416666667</v>
      </c>
      <c r="B2714">
        <v>7.97</v>
      </c>
      <c r="C2714" t="s">
        <v>3</v>
      </c>
    </row>
    <row r="2715" spans="1:3" x14ac:dyDescent="0.35">
      <c r="A2715" s="1">
        <v>42960.200694444444</v>
      </c>
      <c r="B2715">
        <v>7.98</v>
      </c>
      <c r="C2715" t="s">
        <v>3</v>
      </c>
    </row>
    <row r="2716" spans="1:3" x14ac:dyDescent="0.35">
      <c r="A2716" s="1">
        <v>42960.234027777777</v>
      </c>
      <c r="B2716">
        <v>7.97</v>
      </c>
      <c r="C2716" t="s">
        <v>3</v>
      </c>
    </row>
    <row r="2717" spans="1:3" x14ac:dyDescent="0.35">
      <c r="A2717" s="1">
        <v>42960.250694444447</v>
      </c>
      <c r="B2717">
        <v>7.94</v>
      </c>
      <c r="C2717" t="s">
        <v>3</v>
      </c>
    </row>
    <row r="2718" spans="1:3" x14ac:dyDescent="0.35">
      <c r="A2718" s="1">
        <v>42960.267361111109</v>
      </c>
      <c r="B2718">
        <v>7.92</v>
      </c>
      <c r="C2718" t="s">
        <v>3</v>
      </c>
    </row>
    <row r="2719" spans="1:3" x14ac:dyDescent="0.35">
      <c r="A2719" s="1">
        <v>42960.28402777778</v>
      </c>
      <c r="B2719">
        <v>7.91</v>
      </c>
      <c r="C2719" t="s">
        <v>3</v>
      </c>
    </row>
    <row r="2720" spans="1:3" x14ac:dyDescent="0.35">
      <c r="A2720" s="1">
        <v>42960.332638888889</v>
      </c>
      <c r="B2720">
        <v>7.92</v>
      </c>
      <c r="C2720" t="s">
        <v>3</v>
      </c>
    </row>
    <row r="2721" spans="1:3" x14ac:dyDescent="0.35">
      <c r="A2721" s="1">
        <v>42960.366666666669</v>
      </c>
      <c r="B2721">
        <v>7.93</v>
      </c>
      <c r="C2721" t="s">
        <v>3</v>
      </c>
    </row>
    <row r="2722" spans="1:3" x14ac:dyDescent="0.35">
      <c r="A2722" s="1">
        <v>42960.383333333331</v>
      </c>
      <c r="B2722">
        <v>7.94</v>
      </c>
      <c r="C2722" t="s">
        <v>3</v>
      </c>
    </row>
    <row r="2723" spans="1:3" x14ac:dyDescent="0.35">
      <c r="A2723" s="1">
        <v>42960.4</v>
      </c>
      <c r="B2723">
        <v>7.95</v>
      </c>
      <c r="C2723" t="s">
        <v>3</v>
      </c>
    </row>
    <row r="2724" spans="1:3" x14ac:dyDescent="0.35">
      <c r="A2724" s="1">
        <v>42960.416666666664</v>
      </c>
      <c r="B2724">
        <v>7.94</v>
      </c>
      <c r="C2724" t="s">
        <v>3</v>
      </c>
    </row>
    <row r="2725" spans="1:3" x14ac:dyDescent="0.35">
      <c r="A2725" s="1">
        <v>42960.466666666667</v>
      </c>
      <c r="B2725">
        <v>7.91</v>
      </c>
      <c r="C2725" t="s">
        <v>3</v>
      </c>
    </row>
    <row r="2726" spans="1:3" x14ac:dyDescent="0.35">
      <c r="A2726" s="1">
        <v>42960.481944444444</v>
      </c>
      <c r="B2726">
        <v>7.89</v>
      </c>
      <c r="C2726" t="s">
        <v>3</v>
      </c>
    </row>
    <row r="2727" spans="1:3" x14ac:dyDescent="0.35">
      <c r="A2727" s="1">
        <v>42960.49722222222</v>
      </c>
      <c r="B2727">
        <v>7.91</v>
      </c>
      <c r="C2727" t="s">
        <v>3</v>
      </c>
    </row>
    <row r="2728" spans="1:3" x14ac:dyDescent="0.35">
      <c r="A2728" s="1">
        <v>42960.512499999997</v>
      </c>
      <c r="B2728">
        <v>7.89</v>
      </c>
      <c r="C2728" t="s">
        <v>3</v>
      </c>
    </row>
    <row r="2729" spans="1:3" x14ac:dyDescent="0.35">
      <c r="A2729" s="1">
        <v>42960.534722222219</v>
      </c>
      <c r="B2729">
        <v>7.91</v>
      </c>
      <c r="C2729" t="s">
        <v>3</v>
      </c>
    </row>
    <row r="2730" spans="1:3" x14ac:dyDescent="0.35">
      <c r="A2730" s="1">
        <v>42960.555555555555</v>
      </c>
      <c r="B2730">
        <v>7.89</v>
      </c>
      <c r="C2730" t="s">
        <v>3</v>
      </c>
    </row>
    <row r="2731" spans="1:3" x14ac:dyDescent="0.35">
      <c r="A2731" s="1">
        <v>42960.588888888888</v>
      </c>
      <c r="B2731">
        <v>7.92</v>
      </c>
      <c r="C2731" t="s">
        <v>3</v>
      </c>
    </row>
    <row r="2732" spans="1:3" x14ac:dyDescent="0.35">
      <c r="A2732" s="1">
        <v>42960.599305555559</v>
      </c>
      <c r="B2732">
        <v>7.91</v>
      </c>
      <c r="C2732" t="s">
        <v>3</v>
      </c>
    </row>
    <row r="2733" spans="1:3" x14ac:dyDescent="0.35">
      <c r="A2733" s="1">
        <v>42960.609722222223</v>
      </c>
      <c r="B2733">
        <v>7.92</v>
      </c>
      <c r="C2733" t="s">
        <v>3</v>
      </c>
    </row>
    <row r="2734" spans="1:3" x14ac:dyDescent="0.35">
      <c r="A2734" s="1">
        <v>42960.642361111109</v>
      </c>
      <c r="B2734">
        <v>7.91</v>
      </c>
      <c r="C2734" t="s">
        <v>3</v>
      </c>
    </row>
    <row r="2735" spans="1:3" x14ac:dyDescent="0.35">
      <c r="A2735" s="1">
        <v>42960.664583333331</v>
      </c>
      <c r="B2735">
        <v>7.89</v>
      </c>
      <c r="C2735" t="s">
        <v>3</v>
      </c>
    </row>
    <row r="2736" spans="1:3" x14ac:dyDescent="0.35">
      <c r="A2736" s="1">
        <v>42960.675694444442</v>
      </c>
      <c r="B2736">
        <v>7.91</v>
      </c>
      <c r="C2736" t="s">
        <v>3</v>
      </c>
    </row>
    <row r="2737" spans="1:3" x14ac:dyDescent="0.35">
      <c r="A2737" s="1">
        <v>42960.686805555553</v>
      </c>
      <c r="B2737">
        <v>7.89</v>
      </c>
      <c r="C2737" t="s">
        <v>3</v>
      </c>
    </row>
    <row r="2738" spans="1:3" x14ac:dyDescent="0.35">
      <c r="A2738" s="1">
        <v>42960.696527777778</v>
      </c>
      <c r="B2738">
        <v>7.92</v>
      </c>
      <c r="C2738" t="s">
        <v>3</v>
      </c>
    </row>
    <row r="2739" spans="1:3" x14ac:dyDescent="0.35">
      <c r="A2739" s="1">
        <v>42960.706250000003</v>
      </c>
      <c r="B2739">
        <v>7.89</v>
      </c>
      <c r="C2739" t="s">
        <v>3</v>
      </c>
    </row>
    <row r="2740" spans="1:3" x14ac:dyDescent="0.35">
      <c r="A2740" s="1">
        <v>42960.728472222225</v>
      </c>
      <c r="B2740">
        <v>7.93</v>
      </c>
      <c r="C2740" t="s">
        <v>3</v>
      </c>
    </row>
    <row r="2741" spans="1:3" x14ac:dyDescent="0.35">
      <c r="A2741" s="1">
        <v>42960.739583333336</v>
      </c>
      <c r="B2741">
        <v>7.92</v>
      </c>
      <c r="C2741" t="s">
        <v>3</v>
      </c>
    </row>
    <row r="2742" spans="1:3" x14ac:dyDescent="0.35">
      <c r="A2742" s="1">
        <v>42960.750694444447</v>
      </c>
      <c r="B2742">
        <v>7.89</v>
      </c>
      <c r="C2742" t="s">
        <v>3</v>
      </c>
    </row>
    <row r="2743" spans="1:3" x14ac:dyDescent="0.35">
      <c r="A2743" s="1">
        <v>42960.761111111111</v>
      </c>
      <c r="B2743">
        <v>7.91</v>
      </c>
      <c r="C2743" t="s">
        <v>3</v>
      </c>
    </row>
    <row r="2744" spans="1:3" x14ac:dyDescent="0.35">
      <c r="A2744" s="1">
        <v>42960.772222222222</v>
      </c>
      <c r="B2744">
        <v>7.89</v>
      </c>
      <c r="C2744" t="s">
        <v>3</v>
      </c>
    </row>
    <row r="2745" spans="1:3" x14ac:dyDescent="0.35">
      <c r="A2745" s="1">
        <v>42960.783333333333</v>
      </c>
      <c r="B2745">
        <v>7.87</v>
      </c>
      <c r="C2745" t="s">
        <v>3</v>
      </c>
    </row>
    <row r="2746" spans="1:3" x14ac:dyDescent="0.35">
      <c r="A2746" s="1">
        <v>42960.793749999997</v>
      </c>
      <c r="B2746">
        <v>7.86</v>
      </c>
      <c r="C2746" t="s">
        <v>3</v>
      </c>
    </row>
    <row r="2747" spans="1:3" x14ac:dyDescent="0.35">
      <c r="A2747" s="1">
        <v>42960.804166666669</v>
      </c>
      <c r="B2747">
        <v>7.85</v>
      </c>
      <c r="C2747" t="s">
        <v>3</v>
      </c>
    </row>
    <row r="2748" spans="1:3" x14ac:dyDescent="0.35">
      <c r="A2748" s="1">
        <v>42960.826388888891</v>
      </c>
      <c r="B2748">
        <v>7.86</v>
      </c>
      <c r="C2748" t="s">
        <v>3</v>
      </c>
    </row>
    <row r="2749" spans="1:3" x14ac:dyDescent="0.35">
      <c r="A2749" s="1">
        <v>42960.847222222219</v>
      </c>
      <c r="B2749">
        <v>7.85</v>
      </c>
      <c r="C2749" t="s">
        <v>3</v>
      </c>
    </row>
    <row r="2750" spans="1:3" x14ac:dyDescent="0.35">
      <c r="A2750" s="1">
        <v>42960.880555555559</v>
      </c>
      <c r="B2750">
        <v>7.86</v>
      </c>
      <c r="C2750" t="s">
        <v>3</v>
      </c>
    </row>
    <row r="2751" spans="1:3" x14ac:dyDescent="0.35">
      <c r="A2751" s="1">
        <v>42960.913888888892</v>
      </c>
      <c r="B2751">
        <v>7.85</v>
      </c>
      <c r="C2751" t="s">
        <v>3</v>
      </c>
    </row>
    <row r="2752" spans="1:3" x14ac:dyDescent="0.35">
      <c r="A2752" s="1">
        <v>42960.925000000003</v>
      </c>
      <c r="B2752">
        <v>7.86</v>
      </c>
      <c r="C2752" t="s">
        <v>3</v>
      </c>
    </row>
    <row r="2753" spans="1:3" x14ac:dyDescent="0.35">
      <c r="A2753" s="1">
        <v>42960.946527777778</v>
      </c>
      <c r="B2753">
        <v>7.87</v>
      </c>
      <c r="C2753" t="s">
        <v>3</v>
      </c>
    </row>
    <row r="2754" spans="1:3" x14ac:dyDescent="0.35">
      <c r="A2754" s="1">
        <v>42960.957638888889</v>
      </c>
      <c r="B2754">
        <v>7.86</v>
      </c>
      <c r="C2754" t="s">
        <v>3</v>
      </c>
    </row>
    <row r="2755" spans="1:3" x14ac:dyDescent="0.35">
      <c r="A2755" s="1">
        <v>42961.002083333333</v>
      </c>
      <c r="B2755">
        <v>7.87</v>
      </c>
      <c r="C2755" t="s">
        <v>3</v>
      </c>
    </row>
    <row r="2756" spans="1:3" x14ac:dyDescent="0.35">
      <c r="A2756" s="1">
        <v>42961.013194444444</v>
      </c>
      <c r="B2756">
        <v>7.86</v>
      </c>
      <c r="C2756" t="s">
        <v>3</v>
      </c>
    </row>
    <row r="2757" spans="1:3" x14ac:dyDescent="0.35">
      <c r="A2757" s="1">
        <v>42961.056250000001</v>
      </c>
      <c r="B2757">
        <v>7.87</v>
      </c>
      <c r="C2757" t="s">
        <v>3</v>
      </c>
    </row>
    <row r="2758" spans="1:3" x14ac:dyDescent="0.35">
      <c r="A2758" s="1">
        <v>42961.12222222222</v>
      </c>
      <c r="B2758">
        <v>7.88</v>
      </c>
      <c r="C2758" t="s">
        <v>3</v>
      </c>
    </row>
    <row r="2759" spans="1:3" x14ac:dyDescent="0.35">
      <c r="A2759" s="1">
        <v>42961.143055555556</v>
      </c>
      <c r="B2759">
        <v>7.89</v>
      </c>
      <c r="C2759" t="s">
        <v>3</v>
      </c>
    </row>
    <row r="2760" spans="1:3" x14ac:dyDescent="0.35">
      <c r="A2760" s="1">
        <v>42961.154166666667</v>
      </c>
      <c r="B2760">
        <v>7.91</v>
      </c>
      <c r="C2760" t="s">
        <v>3</v>
      </c>
    </row>
    <row r="2761" spans="1:3" x14ac:dyDescent="0.35">
      <c r="A2761" s="1">
        <v>42961.175000000003</v>
      </c>
      <c r="B2761">
        <v>7.89</v>
      </c>
      <c r="C2761" t="s">
        <v>3</v>
      </c>
    </row>
    <row r="2762" spans="1:3" x14ac:dyDescent="0.35">
      <c r="A2762" s="1">
        <v>42961.208333333336</v>
      </c>
      <c r="B2762">
        <v>7.91</v>
      </c>
      <c r="C2762" t="s">
        <v>3</v>
      </c>
    </row>
    <row r="2763" spans="1:3" x14ac:dyDescent="0.35">
      <c r="A2763" s="1">
        <v>42961.230555555558</v>
      </c>
      <c r="B2763">
        <v>7.92</v>
      </c>
      <c r="C2763" t="s">
        <v>3</v>
      </c>
    </row>
    <row r="2764" spans="1:3" x14ac:dyDescent="0.35">
      <c r="A2764" s="1">
        <v>42961.25277777778</v>
      </c>
      <c r="B2764">
        <v>7.91</v>
      </c>
      <c r="C2764" t="s">
        <v>3</v>
      </c>
    </row>
    <row r="2765" spans="1:3" x14ac:dyDescent="0.35">
      <c r="A2765" s="1">
        <v>42961.286111111112</v>
      </c>
      <c r="B2765">
        <v>7.92</v>
      </c>
      <c r="C2765" t="s">
        <v>3</v>
      </c>
    </row>
    <row r="2766" spans="1:3" x14ac:dyDescent="0.35">
      <c r="A2766" s="1">
        <v>42961.296527777777</v>
      </c>
      <c r="B2766">
        <v>7.93</v>
      </c>
      <c r="C2766" t="s">
        <v>3</v>
      </c>
    </row>
    <row r="2767" spans="1:3" x14ac:dyDescent="0.35">
      <c r="A2767" s="1">
        <v>42961.363194444442</v>
      </c>
      <c r="B2767">
        <v>7.94</v>
      </c>
      <c r="C2767" t="s">
        <v>3</v>
      </c>
    </row>
    <row r="2768" spans="1:3" x14ac:dyDescent="0.35">
      <c r="A2768" s="1">
        <v>42961.374305555553</v>
      </c>
      <c r="B2768">
        <v>7.93</v>
      </c>
      <c r="C2768" t="s">
        <v>3</v>
      </c>
    </row>
    <row r="2769" spans="1:3" x14ac:dyDescent="0.35">
      <c r="A2769" s="1">
        <v>42961.395833333336</v>
      </c>
      <c r="B2769">
        <v>7.92</v>
      </c>
      <c r="C2769" t="s">
        <v>3</v>
      </c>
    </row>
    <row r="2770" spans="1:3" x14ac:dyDescent="0.35">
      <c r="A2770" s="1">
        <v>42961.429166666669</v>
      </c>
      <c r="B2770">
        <v>7.91</v>
      </c>
      <c r="C2770" t="s">
        <v>3</v>
      </c>
    </row>
    <row r="2771" spans="1:3" x14ac:dyDescent="0.35">
      <c r="A2771" s="1">
        <v>42961.451388888891</v>
      </c>
      <c r="B2771">
        <v>7.89</v>
      </c>
      <c r="C2771" t="s">
        <v>3</v>
      </c>
    </row>
    <row r="2772" spans="1:3" x14ac:dyDescent="0.35">
      <c r="A2772" s="1">
        <v>42961.462500000001</v>
      </c>
      <c r="B2772">
        <v>7.88</v>
      </c>
      <c r="C2772" t="s">
        <v>3</v>
      </c>
    </row>
    <row r="2773" spans="1:3" x14ac:dyDescent="0.35">
      <c r="A2773" s="1">
        <v>42961.473611111112</v>
      </c>
      <c r="B2773">
        <v>7.87</v>
      </c>
      <c r="C2773" t="s">
        <v>3</v>
      </c>
    </row>
    <row r="2774" spans="1:3" x14ac:dyDescent="0.35">
      <c r="A2774" s="1">
        <v>42961.529861111114</v>
      </c>
      <c r="B2774">
        <v>7.86</v>
      </c>
      <c r="C2774" t="s">
        <v>3</v>
      </c>
    </row>
    <row r="2775" spans="1:3" x14ac:dyDescent="0.35">
      <c r="A2775" s="1">
        <v>42961.540972222225</v>
      </c>
      <c r="B2775">
        <v>7.87</v>
      </c>
      <c r="C2775" t="s">
        <v>3</v>
      </c>
    </row>
    <row r="2776" spans="1:3" x14ac:dyDescent="0.35">
      <c r="A2776" s="1">
        <v>42961.584722222222</v>
      </c>
      <c r="B2776">
        <v>7.88</v>
      </c>
      <c r="C2776" t="s">
        <v>3</v>
      </c>
    </row>
    <row r="2777" spans="1:3" x14ac:dyDescent="0.35">
      <c r="A2777" s="1">
        <v>42961.595138888886</v>
      </c>
      <c r="B2777">
        <v>7.87</v>
      </c>
      <c r="C2777" t="s">
        <v>3</v>
      </c>
    </row>
    <row r="2778" spans="1:3" x14ac:dyDescent="0.35">
      <c r="A2778" s="1">
        <v>42961.627083333333</v>
      </c>
      <c r="B2778">
        <v>7.96</v>
      </c>
      <c r="C2778" t="s">
        <v>3</v>
      </c>
    </row>
    <row r="2779" spans="1:3" x14ac:dyDescent="0.35">
      <c r="A2779" s="1">
        <v>42961.660416666666</v>
      </c>
      <c r="B2779">
        <v>7.97</v>
      </c>
      <c r="C2779" t="s">
        <v>3</v>
      </c>
    </row>
    <row r="2780" spans="1:3" x14ac:dyDescent="0.35">
      <c r="A2780" s="1">
        <v>42961.67083333333</v>
      </c>
      <c r="B2780">
        <v>7.96</v>
      </c>
      <c r="C2780" t="s">
        <v>3</v>
      </c>
    </row>
    <row r="2781" spans="1:3" x14ac:dyDescent="0.35">
      <c r="A2781" s="1">
        <v>42961.692361111112</v>
      </c>
      <c r="B2781">
        <v>7.95</v>
      </c>
      <c r="C2781" t="s">
        <v>3</v>
      </c>
    </row>
    <row r="2782" spans="1:3" x14ac:dyDescent="0.35">
      <c r="A2782" s="1">
        <v>42961.703472222223</v>
      </c>
      <c r="B2782">
        <v>7.94</v>
      </c>
      <c r="C2782" t="s">
        <v>3</v>
      </c>
    </row>
    <row r="2783" spans="1:3" x14ac:dyDescent="0.35">
      <c r="A2783" s="1">
        <v>42961.734722222223</v>
      </c>
      <c r="B2783">
        <v>7.95</v>
      </c>
      <c r="C2783" t="s">
        <v>3</v>
      </c>
    </row>
    <row r="2784" spans="1:3" x14ac:dyDescent="0.35">
      <c r="A2784" s="1">
        <v>42961.756249999999</v>
      </c>
      <c r="B2784">
        <v>7.94</v>
      </c>
      <c r="C2784" t="s">
        <v>3</v>
      </c>
    </row>
    <row r="2785" spans="1:3" x14ac:dyDescent="0.35">
      <c r="A2785" s="1">
        <v>42961.776388888888</v>
      </c>
      <c r="B2785">
        <v>7.92</v>
      </c>
      <c r="C2785" t="s">
        <v>3</v>
      </c>
    </row>
    <row r="2786" spans="1:3" x14ac:dyDescent="0.35">
      <c r="A2786" s="1">
        <v>42961.787499999999</v>
      </c>
      <c r="B2786">
        <v>7.91</v>
      </c>
      <c r="C2786" t="s">
        <v>3</v>
      </c>
    </row>
    <row r="2787" spans="1:3" x14ac:dyDescent="0.35">
      <c r="A2787" s="1">
        <v>42961.79791666667</v>
      </c>
      <c r="B2787">
        <v>7.89</v>
      </c>
      <c r="C2787" t="s">
        <v>3</v>
      </c>
    </row>
    <row r="2788" spans="1:3" x14ac:dyDescent="0.35">
      <c r="A2788" s="1">
        <v>42961.84097222222</v>
      </c>
      <c r="B2788">
        <v>7.91</v>
      </c>
      <c r="C2788" t="s">
        <v>3</v>
      </c>
    </row>
    <row r="2789" spans="1:3" x14ac:dyDescent="0.35">
      <c r="A2789" s="1">
        <v>42961.863194444442</v>
      </c>
      <c r="B2789">
        <v>7.88</v>
      </c>
      <c r="C2789" t="s">
        <v>3</v>
      </c>
    </row>
    <row r="2790" spans="1:3" x14ac:dyDescent="0.35">
      <c r="A2790" s="1">
        <v>42961.874305555553</v>
      </c>
      <c r="B2790">
        <v>7.89</v>
      </c>
      <c r="C2790" t="s">
        <v>3</v>
      </c>
    </row>
    <row r="2791" spans="1:3" x14ac:dyDescent="0.35">
      <c r="A2791" s="1">
        <v>42961.884027777778</v>
      </c>
      <c r="B2791">
        <v>7.88</v>
      </c>
      <c r="C2791" t="s">
        <v>3</v>
      </c>
    </row>
    <row r="2792" spans="1:3" x14ac:dyDescent="0.35">
      <c r="A2792" s="1">
        <v>42961.895138888889</v>
      </c>
      <c r="B2792">
        <v>7.89</v>
      </c>
      <c r="C2792" t="s">
        <v>3</v>
      </c>
    </row>
    <row r="2793" spans="1:3" x14ac:dyDescent="0.35">
      <c r="A2793" s="1">
        <v>42961.90625</v>
      </c>
      <c r="B2793">
        <v>7.88</v>
      </c>
      <c r="C2793" t="s">
        <v>3</v>
      </c>
    </row>
    <row r="2794" spans="1:3" x14ac:dyDescent="0.35">
      <c r="A2794" s="1">
        <v>42961.928472222222</v>
      </c>
      <c r="B2794">
        <v>7.89</v>
      </c>
      <c r="C2794" t="s">
        <v>3</v>
      </c>
    </row>
    <row r="2795" spans="1:3" x14ac:dyDescent="0.35">
      <c r="A2795" s="1">
        <v>42961.939583333333</v>
      </c>
      <c r="B2795">
        <v>7.91</v>
      </c>
      <c r="C2795" t="s">
        <v>3</v>
      </c>
    </row>
    <row r="2796" spans="1:3" x14ac:dyDescent="0.35">
      <c r="A2796" s="1">
        <v>42961.97152777778</v>
      </c>
      <c r="B2796">
        <v>7.92</v>
      </c>
      <c r="C2796" t="s">
        <v>3</v>
      </c>
    </row>
    <row r="2797" spans="1:3" x14ac:dyDescent="0.35">
      <c r="A2797" s="1">
        <v>42961.981249999997</v>
      </c>
      <c r="B2797">
        <v>7.91</v>
      </c>
      <c r="C2797" t="s">
        <v>3</v>
      </c>
    </row>
    <row r="2798" spans="1:3" x14ac:dyDescent="0.35">
      <c r="A2798" s="1">
        <v>42962.047222222223</v>
      </c>
      <c r="B2798">
        <v>7.92</v>
      </c>
      <c r="C2798" t="s">
        <v>3</v>
      </c>
    </row>
    <row r="2799" spans="1:3" x14ac:dyDescent="0.35">
      <c r="A2799" s="1">
        <v>42962.058333333334</v>
      </c>
      <c r="B2799">
        <v>7.91</v>
      </c>
      <c r="C2799" t="s">
        <v>3</v>
      </c>
    </row>
    <row r="2800" spans="1:3" x14ac:dyDescent="0.35">
      <c r="A2800" s="1">
        <v>42962.069444444445</v>
      </c>
      <c r="B2800">
        <v>7.93</v>
      </c>
      <c r="C2800" t="s">
        <v>3</v>
      </c>
    </row>
    <row r="2801" spans="1:3" x14ac:dyDescent="0.35">
      <c r="A2801" s="1">
        <v>42962.112500000003</v>
      </c>
      <c r="B2801">
        <v>7.92</v>
      </c>
      <c r="C2801" t="s">
        <v>3</v>
      </c>
    </row>
    <row r="2802" spans="1:3" x14ac:dyDescent="0.35">
      <c r="A2802" s="1">
        <v>42962.168749999997</v>
      </c>
      <c r="B2802">
        <v>7.93</v>
      </c>
      <c r="C2802" t="s">
        <v>3</v>
      </c>
    </row>
    <row r="2803" spans="1:3" x14ac:dyDescent="0.35">
      <c r="A2803" s="1">
        <v>42962.20208333333</v>
      </c>
      <c r="B2803">
        <v>7.94</v>
      </c>
      <c r="C2803" t="s">
        <v>3</v>
      </c>
    </row>
    <row r="2804" spans="1:3" x14ac:dyDescent="0.35">
      <c r="A2804" s="1">
        <v>42962.246527777781</v>
      </c>
      <c r="B2804">
        <v>7.95</v>
      </c>
      <c r="C2804" t="s">
        <v>3</v>
      </c>
    </row>
    <row r="2805" spans="1:3" x14ac:dyDescent="0.35">
      <c r="A2805" s="1">
        <v>42962.279166666667</v>
      </c>
      <c r="B2805">
        <v>7.98</v>
      </c>
      <c r="C2805" t="s">
        <v>3</v>
      </c>
    </row>
    <row r="2806" spans="1:3" x14ac:dyDescent="0.35">
      <c r="A2806" s="1">
        <v>42962.290277777778</v>
      </c>
      <c r="B2806">
        <v>8.01</v>
      </c>
      <c r="C2806" t="s">
        <v>3</v>
      </c>
    </row>
    <row r="2807" spans="1:3" x14ac:dyDescent="0.35">
      <c r="A2807" s="1">
        <v>42962.301388888889</v>
      </c>
      <c r="B2807">
        <v>8.0299999999999994</v>
      </c>
      <c r="C2807" t="s">
        <v>3</v>
      </c>
    </row>
    <row r="2808" spans="1:3" x14ac:dyDescent="0.35">
      <c r="A2808" s="1">
        <v>42962.336111111108</v>
      </c>
      <c r="B2808">
        <v>8.0500000000000007</v>
      </c>
      <c r="C2808" t="s">
        <v>3</v>
      </c>
    </row>
    <row r="2809" spans="1:3" x14ac:dyDescent="0.35">
      <c r="A2809" s="1">
        <v>42962.347222222219</v>
      </c>
      <c r="B2809">
        <v>8.06</v>
      </c>
      <c r="C2809" t="s">
        <v>3</v>
      </c>
    </row>
    <row r="2810" spans="1:3" x14ac:dyDescent="0.35">
      <c r="A2810" s="1">
        <v>42962.390277777777</v>
      </c>
      <c r="B2810">
        <v>8.0399999999999991</v>
      </c>
      <c r="C2810" t="s">
        <v>3</v>
      </c>
    </row>
    <row r="2811" spans="1:3" x14ac:dyDescent="0.35">
      <c r="A2811" s="1">
        <v>42962.412499999999</v>
      </c>
      <c r="B2811">
        <v>8.0299999999999994</v>
      </c>
      <c r="C2811" t="s">
        <v>3</v>
      </c>
    </row>
    <row r="2812" spans="1:3" x14ac:dyDescent="0.35">
      <c r="A2812" s="1">
        <v>42962.435416666667</v>
      </c>
      <c r="B2812">
        <v>8.02</v>
      </c>
      <c r="C2812" t="s">
        <v>3</v>
      </c>
    </row>
    <row r="2813" spans="1:3" x14ac:dyDescent="0.35">
      <c r="A2813" s="1">
        <v>42962.457638888889</v>
      </c>
      <c r="B2813">
        <v>8.01</v>
      </c>
      <c r="C2813" t="s">
        <v>3</v>
      </c>
    </row>
    <row r="2814" spans="1:3" x14ac:dyDescent="0.35">
      <c r="A2814" s="1">
        <v>42962.490972222222</v>
      </c>
      <c r="B2814">
        <v>8</v>
      </c>
      <c r="C2814" t="s">
        <v>3</v>
      </c>
    </row>
    <row r="2815" spans="1:3" x14ac:dyDescent="0.35">
      <c r="A2815" s="1">
        <v>42962.512499999997</v>
      </c>
      <c r="B2815">
        <v>8.01</v>
      </c>
      <c r="C2815" t="s">
        <v>3</v>
      </c>
    </row>
    <row r="2816" spans="1:3" x14ac:dyDescent="0.35">
      <c r="A2816" s="1">
        <v>42962.523611111108</v>
      </c>
      <c r="B2816">
        <v>8</v>
      </c>
      <c r="C2816" t="s">
        <v>3</v>
      </c>
    </row>
    <row r="2817" spans="1:3" x14ac:dyDescent="0.35">
      <c r="A2817" s="1">
        <v>42962.534722222219</v>
      </c>
      <c r="B2817">
        <v>8.02</v>
      </c>
      <c r="C2817" t="s">
        <v>3</v>
      </c>
    </row>
    <row r="2818" spans="1:3" x14ac:dyDescent="0.35">
      <c r="A2818" s="1">
        <v>42962.54583333333</v>
      </c>
      <c r="B2818">
        <v>8.01</v>
      </c>
      <c r="C2818" t="s">
        <v>3</v>
      </c>
    </row>
    <row r="2819" spans="1:3" x14ac:dyDescent="0.35">
      <c r="A2819" s="1">
        <v>42962.556944444441</v>
      </c>
      <c r="B2819">
        <v>8</v>
      </c>
      <c r="C2819" t="s">
        <v>3</v>
      </c>
    </row>
    <row r="2820" spans="1:3" x14ac:dyDescent="0.35">
      <c r="A2820" s="1">
        <v>42962.568055555559</v>
      </c>
      <c r="B2820">
        <v>8.01</v>
      </c>
      <c r="C2820" t="s">
        <v>3</v>
      </c>
    </row>
    <row r="2821" spans="1:3" x14ac:dyDescent="0.35">
      <c r="A2821" s="1">
        <v>42962.57916666667</v>
      </c>
      <c r="B2821">
        <v>8</v>
      </c>
      <c r="C2821" t="s">
        <v>3</v>
      </c>
    </row>
    <row r="2822" spans="1:3" x14ac:dyDescent="0.35">
      <c r="A2822" s="1">
        <v>42962.590277777781</v>
      </c>
      <c r="B2822">
        <v>8.01</v>
      </c>
      <c r="C2822" t="s">
        <v>3</v>
      </c>
    </row>
    <row r="2823" spans="1:3" x14ac:dyDescent="0.35">
      <c r="A2823" s="1">
        <v>42962.600694444445</v>
      </c>
      <c r="B2823">
        <v>8.02</v>
      </c>
      <c r="C2823" t="s">
        <v>3</v>
      </c>
    </row>
    <row r="2824" spans="1:3" x14ac:dyDescent="0.35">
      <c r="A2824" s="1">
        <v>42962.622916666667</v>
      </c>
      <c r="B2824">
        <v>8.0299999999999994</v>
      </c>
      <c r="C2824" t="s">
        <v>3</v>
      </c>
    </row>
    <row r="2825" spans="1:3" x14ac:dyDescent="0.35">
      <c r="A2825" s="1">
        <v>42962.665972222225</v>
      </c>
      <c r="B2825">
        <v>8.01</v>
      </c>
      <c r="C2825" t="s">
        <v>3</v>
      </c>
    </row>
    <row r="2826" spans="1:3" x14ac:dyDescent="0.35">
      <c r="A2826" s="1">
        <v>42962.677083333336</v>
      </c>
      <c r="B2826">
        <v>8.02</v>
      </c>
      <c r="C2826" t="s">
        <v>3</v>
      </c>
    </row>
    <row r="2827" spans="1:3" x14ac:dyDescent="0.35">
      <c r="A2827" s="1">
        <v>42962.699305555558</v>
      </c>
      <c r="B2827">
        <v>8.01</v>
      </c>
      <c r="C2827" t="s">
        <v>3</v>
      </c>
    </row>
    <row r="2828" spans="1:3" x14ac:dyDescent="0.35">
      <c r="A2828" s="1">
        <v>42962.72152777778</v>
      </c>
      <c r="B2828">
        <v>8</v>
      </c>
      <c r="C2828" t="s">
        <v>3</v>
      </c>
    </row>
    <row r="2829" spans="1:3" x14ac:dyDescent="0.35">
      <c r="A2829" s="1">
        <v>42962.732638888891</v>
      </c>
      <c r="B2829">
        <v>7.98</v>
      </c>
      <c r="C2829" t="s">
        <v>3</v>
      </c>
    </row>
    <row r="2830" spans="1:3" x14ac:dyDescent="0.35">
      <c r="A2830" s="1">
        <v>42962.743055555555</v>
      </c>
      <c r="B2830">
        <v>8</v>
      </c>
      <c r="C2830" t="s">
        <v>3</v>
      </c>
    </row>
    <row r="2831" spans="1:3" x14ac:dyDescent="0.35">
      <c r="A2831" s="1">
        <v>42962.754166666666</v>
      </c>
      <c r="B2831">
        <v>7.96</v>
      </c>
      <c r="C2831" t="s">
        <v>3</v>
      </c>
    </row>
    <row r="2832" spans="1:3" x14ac:dyDescent="0.35">
      <c r="A2832" s="1">
        <v>42962.776388888888</v>
      </c>
      <c r="B2832">
        <v>7.94</v>
      </c>
      <c r="C2832" t="s">
        <v>3</v>
      </c>
    </row>
    <row r="2833" spans="1:3" x14ac:dyDescent="0.35">
      <c r="A2833" s="1">
        <v>42962.798611111109</v>
      </c>
      <c r="B2833">
        <v>7.93</v>
      </c>
      <c r="C2833" t="s">
        <v>3</v>
      </c>
    </row>
    <row r="2834" spans="1:3" x14ac:dyDescent="0.35">
      <c r="A2834" s="1">
        <v>42962.80972222222</v>
      </c>
      <c r="B2834">
        <v>7.92</v>
      </c>
      <c r="C2834" t="s">
        <v>3</v>
      </c>
    </row>
    <row r="2835" spans="1:3" x14ac:dyDescent="0.35">
      <c r="A2835" s="1">
        <v>42962.831250000003</v>
      </c>
      <c r="B2835">
        <v>7.93</v>
      </c>
      <c r="C2835" t="s">
        <v>3</v>
      </c>
    </row>
    <row r="2836" spans="1:3" x14ac:dyDescent="0.35">
      <c r="A2836" s="1">
        <v>42962.842361111114</v>
      </c>
      <c r="B2836">
        <v>7.92</v>
      </c>
      <c r="C2836" t="s">
        <v>3</v>
      </c>
    </row>
    <row r="2837" spans="1:3" x14ac:dyDescent="0.35">
      <c r="A2837" s="1">
        <v>42962.863194444442</v>
      </c>
      <c r="B2837">
        <v>7.93</v>
      </c>
      <c r="C2837" t="s">
        <v>3</v>
      </c>
    </row>
    <row r="2838" spans="1:3" x14ac:dyDescent="0.35">
      <c r="A2838" s="1">
        <v>42962.874305555553</v>
      </c>
      <c r="B2838">
        <v>7.92</v>
      </c>
      <c r="C2838" t="s">
        <v>3</v>
      </c>
    </row>
    <row r="2839" spans="1:3" x14ac:dyDescent="0.35">
      <c r="A2839" s="1">
        <v>42962.885416666664</v>
      </c>
      <c r="B2839">
        <v>7.91</v>
      </c>
      <c r="C2839" t="s">
        <v>3</v>
      </c>
    </row>
    <row r="2840" spans="1:3" x14ac:dyDescent="0.35">
      <c r="A2840" s="1">
        <v>42962.895138888889</v>
      </c>
      <c r="B2840">
        <v>7.92</v>
      </c>
      <c r="C2840" t="s">
        <v>3</v>
      </c>
    </row>
    <row r="2841" spans="1:3" x14ac:dyDescent="0.35">
      <c r="A2841" s="1">
        <v>42962.943749999999</v>
      </c>
      <c r="B2841">
        <v>7.93</v>
      </c>
      <c r="C2841" t="s">
        <v>3</v>
      </c>
    </row>
    <row r="2842" spans="1:3" x14ac:dyDescent="0.35">
      <c r="A2842" s="1">
        <v>42962.954861111109</v>
      </c>
      <c r="B2842">
        <v>7.92</v>
      </c>
      <c r="C2842" t="s">
        <v>3</v>
      </c>
    </row>
    <row r="2843" spans="1:3" x14ac:dyDescent="0.35">
      <c r="A2843" s="1">
        <v>42962.96597222222</v>
      </c>
      <c r="B2843">
        <v>7.93</v>
      </c>
      <c r="C2843" t="s">
        <v>3</v>
      </c>
    </row>
    <row r="2844" spans="1:3" x14ac:dyDescent="0.35">
      <c r="A2844" s="1">
        <v>42962.977083333331</v>
      </c>
      <c r="B2844">
        <v>7.94</v>
      </c>
      <c r="C2844" t="s">
        <v>3</v>
      </c>
    </row>
    <row r="2845" spans="1:3" x14ac:dyDescent="0.35">
      <c r="A2845" s="1">
        <v>42962.988194444442</v>
      </c>
      <c r="B2845">
        <v>7.93</v>
      </c>
      <c r="C2845" t="s">
        <v>3</v>
      </c>
    </row>
    <row r="2846" spans="1:3" x14ac:dyDescent="0.35">
      <c r="A2846" s="1">
        <v>42962.999305555553</v>
      </c>
      <c r="B2846">
        <v>7.94</v>
      </c>
      <c r="C2846" t="s">
        <v>3</v>
      </c>
    </row>
    <row r="2847" spans="1:3" x14ac:dyDescent="0.35">
      <c r="A2847" s="1">
        <v>42963.043749999997</v>
      </c>
      <c r="B2847">
        <v>7.93</v>
      </c>
      <c r="C2847" t="s">
        <v>3</v>
      </c>
    </row>
    <row r="2848" spans="1:3" x14ac:dyDescent="0.35">
      <c r="A2848" s="1">
        <v>42963.076388888891</v>
      </c>
      <c r="B2848">
        <v>7.94</v>
      </c>
      <c r="C2848" t="s">
        <v>3</v>
      </c>
    </row>
    <row r="2849" spans="1:3" x14ac:dyDescent="0.35">
      <c r="A2849" s="1">
        <v>42963.087500000001</v>
      </c>
      <c r="B2849">
        <v>7.95</v>
      </c>
      <c r="C2849" t="s">
        <v>3</v>
      </c>
    </row>
    <row r="2850" spans="1:3" x14ac:dyDescent="0.35">
      <c r="A2850" s="1">
        <v>42963.1</v>
      </c>
      <c r="B2850">
        <v>7.93</v>
      </c>
      <c r="C2850" t="s">
        <v>3</v>
      </c>
    </row>
    <row r="2851" spans="1:3" x14ac:dyDescent="0.35">
      <c r="A2851" s="1">
        <v>42963.109722222223</v>
      </c>
      <c r="B2851">
        <v>7.94</v>
      </c>
      <c r="C2851" t="s">
        <v>3</v>
      </c>
    </row>
    <row r="2852" spans="1:3" x14ac:dyDescent="0.35">
      <c r="A2852" s="1">
        <v>42963.120833333334</v>
      </c>
      <c r="B2852">
        <v>7.93</v>
      </c>
      <c r="C2852" t="s">
        <v>3</v>
      </c>
    </row>
    <row r="2853" spans="1:3" x14ac:dyDescent="0.35">
      <c r="A2853" s="1">
        <v>42963.131944444445</v>
      </c>
      <c r="B2853">
        <v>7.95</v>
      </c>
      <c r="C2853" t="s">
        <v>3</v>
      </c>
    </row>
    <row r="2854" spans="1:3" x14ac:dyDescent="0.35">
      <c r="A2854" s="1">
        <v>42963.163888888892</v>
      </c>
      <c r="B2854">
        <v>7.94</v>
      </c>
      <c r="C2854" t="s">
        <v>3</v>
      </c>
    </row>
    <row r="2855" spans="1:3" x14ac:dyDescent="0.35">
      <c r="A2855" s="1">
        <v>42963.177083333336</v>
      </c>
      <c r="B2855">
        <v>7.95</v>
      </c>
      <c r="C2855" t="s">
        <v>3</v>
      </c>
    </row>
    <row r="2856" spans="1:3" x14ac:dyDescent="0.35">
      <c r="A2856" s="1">
        <v>42963.229861111111</v>
      </c>
      <c r="B2856">
        <v>7.96</v>
      </c>
      <c r="C2856" t="s">
        <v>3</v>
      </c>
    </row>
    <row r="2857" spans="1:3" x14ac:dyDescent="0.35">
      <c r="A2857" s="1">
        <v>42963.240277777775</v>
      </c>
      <c r="B2857">
        <v>7.95</v>
      </c>
      <c r="C2857" t="s">
        <v>3</v>
      </c>
    </row>
    <row r="2858" spans="1:3" x14ac:dyDescent="0.35">
      <c r="A2858" s="1">
        <v>42963.263888888891</v>
      </c>
      <c r="B2858">
        <v>7.96</v>
      </c>
      <c r="C2858" t="s">
        <v>3</v>
      </c>
    </row>
    <row r="2859" spans="1:3" x14ac:dyDescent="0.35">
      <c r="A2859" s="1">
        <v>42963.275000000001</v>
      </c>
      <c r="B2859">
        <v>8</v>
      </c>
      <c r="C2859" t="s">
        <v>3</v>
      </c>
    </row>
    <row r="2860" spans="1:3" x14ac:dyDescent="0.35">
      <c r="A2860" s="1">
        <v>42963.284722222219</v>
      </c>
      <c r="B2860">
        <v>8.0299999999999994</v>
      </c>
      <c r="C2860" t="s">
        <v>3</v>
      </c>
    </row>
    <row r="2861" spans="1:3" x14ac:dyDescent="0.35">
      <c r="A2861" s="1">
        <v>42963.295138888891</v>
      </c>
      <c r="B2861">
        <v>8.0500000000000007</v>
      </c>
      <c r="C2861" t="s">
        <v>3</v>
      </c>
    </row>
    <row r="2862" spans="1:3" x14ac:dyDescent="0.35">
      <c r="A2862" s="1">
        <v>42963.316666666666</v>
      </c>
      <c r="B2862">
        <v>8.08</v>
      </c>
      <c r="C2862" t="s">
        <v>3</v>
      </c>
    </row>
    <row r="2863" spans="1:3" x14ac:dyDescent="0.35">
      <c r="A2863" s="1">
        <v>42963.338888888888</v>
      </c>
      <c r="B2863">
        <v>8.09</v>
      </c>
      <c r="C2863" t="s">
        <v>3</v>
      </c>
    </row>
    <row r="2864" spans="1:3" x14ac:dyDescent="0.35">
      <c r="A2864" s="1">
        <v>42963.370138888888</v>
      </c>
      <c r="B2864">
        <v>8.08</v>
      </c>
      <c r="C2864" t="s">
        <v>3</v>
      </c>
    </row>
    <row r="2865" spans="1:3" x14ac:dyDescent="0.35">
      <c r="A2865" s="1">
        <v>42963.392361111109</v>
      </c>
      <c r="B2865">
        <v>8.0500000000000007</v>
      </c>
      <c r="C2865" t="s">
        <v>3</v>
      </c>
    </row>
    <row r="2866" spans="1:3" x14ac:dyDescent="0.35">
      <c r="A2866" s="1">
        <v>42963.413888888892</v>
      </c>
      <c r="B2866">
        <v>8.0299999999999994</v>
      </c>
      <c r="C2866" t="s">
        <v>3</v>
      </c>
    </row>
    <row r="2867" spans="1:3" x14ac:dyDescent="0.35">
      <c r="A2867" s="1">
        <v>42963.436111111114</v>
      </c>
      <c r="B2867">
        <v>8.02</v>
      </c>
      <c r="C2867" t="s">
        <v>3</v>
      </c>
    </row>
    <row r="2868" spans="1:3" x14ac:dyDescent="0.35">
      <c r="A2868" s="1">
        <v>42963.447222222225</v>
      </c>
      <c r="B2868">
        <v>8.0299999999999994</v>
      </c>
      <c r="C2868" t="s">
        <v>3</v>
      </c>
    </row>
    <row r="2869" spans="1:3" x14ac:dyDescent="0.35">
      <c r="A2869" s="1">
        <v>42963.469444444447</v>
      </c>
      <c r="B2869">
        <v>8.01</v>
      </c>
      <c r="C2869" t="s">
        <v>3</v>
      </c>
    </row>
    <row r="2870" spans="1:3" x14ac:dyDescent="0.35">
      <c r="A2870" s="1">
        <v>42963.480555555558</v>
      </c>
      <c r="B2870">
        <v>8.02</v>
      </c>
      <c r="C2870" t="s">
        <v>3</v>
      </c>
    </row>
    <row r="2871" spans="1:3" x14ac:dyDescent="0.35">
      <c r="A2871" s="1">
        <v>42963.557638888888</v>
      </c>
      <c r="B2871">
        <v>8.0299999999999994</v>
      </c>
      <c r="C2871" t="s">
        <v>3</v>
      </c>
    </row>
    <row r="2872" spans="1:3" x14ac:dyDescent="0.35">
      <c r="A2872" s="1">
        <v>42963.658333333333</v>
      </c>
      <c r="B2872">
        <v>8.02</v>
      </c>
      <c r="C2872" t="s">
        <v>3</v>
      </c>
    </row>
    <row r="2873" spans="1:3" x14ac:dyDescent="0.35">
      <c r="A2873" s="1">
        <v>42963.669444444444</v>
      </c>
      <c r="B2873">
        <v>8.0399999999999991</v>
      </c>
      <c r="C2873" t="s">
        <v>3</v>
      </c>
    </row>
    <row r="2874" spans="1:3" x14ac:dyDescent="0.35">
      <c r="A2874" s="1">
        <v>42963.679166666669</v>
      </c>
      <c r="B2874">
        <v>8.0299999999999994</v>
      </c>
      <c r="C2874" t="s">
        <v>3</v>
      </c>
    </row>
    <row r="2875" spans="1:3" x14ac:dyDescent="0.35">
      <c r="A2875" s="1">
        <v>42963.691666666666</v>
      </c>
      <c r="B2875">
        <v>8.02</v>
      </c>
      <c r="C2875" t="s">
        <v>3</v>
      </c>
    </row>
    <row r="2876" spans="1:3" x14ac:dyDescent="0.35">
      <c r="A2876" s="1">
        <v>42963.701388888891</v>
      </c>
      <c r="B2876">
        <v>8.01</v>
      </c>
      <c r="C2876" t="s">
        <v>3</v>
      </c>
    </row>
    <row r="2877" spans="1:3" x14ac:dyDescent="0.35">
      <c r="A2877" s="1">
        <v>42963.723611111112</v>
      </c>
      <c r="B2877">
        <v>8</v>
      </c>
      <c r="C2877" t="s">
        <v>3</v>
      </c>
    </row>
    <row r="2878" spans="1:3" x14ac:dyDescent="0.35">
      <c r="A2878" s="1">
        <v>42963.734722222223</v>
      </c>
      <c r="B2878">
        <v>8.01</v>
      </c>
      <c r="C2878" t="s">
        <v>3</v>
      </c>
    </row>
    <row r="2879" spans="1:3" x14ac:dyDescent="0.35">
      <c r="A2879" s="1">
        <v>42963.745833333334</v>
      </c>
      <c r="B2879">
        <v>8</v>
      </c>
      <c r="C2879" t="s">
        <v>3</v>
      </c>
    </row>
    <row r="2880" spans="1:3" x14ac:dyDescent="0.35">
      <c r="A2880" s="1">
        <v>42963.756944444445</v>
      </c>
      <c r="B2880">
        <v>7.96</v>
      </c>
      <c r="C2880" t="s">
        <v>3</v>
      </c>
    </row>
    <row r="2881" spans="1:3" x14ac:dyDescent="0.35">
      <c r="A2881" s="1">
        <v>42963.768055555556</v>
      </c>
      <c r="B2881">
        <v>7.95</v>
      </c>
      <c r="C2881" t="s">
        <v>3</v>
      </c>
    </row>
    <row r="2882" spans="1:3" x14ac:dyDescent="0.35">
      <c r="A2882" s="1">
        <v>42963.77847222222</v>
      </c>
      <c r="B2882">
        <v>7.94</v>
      </c>
      <c r="C2882" t="s">
        <v>3</v>
      </c>
    </row>
    <row r="2883" spans="1:3" x14ac:dyDescent="0.35">
      <c r="A2883" s="1">
        <v>42963.8</v>
      </c>
      <c r="B2883">
        <v>7.93</v>
      </c>
      <c r="C2883" t="s">
        <v>3</v>
      </c>
    </row>
    <row r="2884" spans="1:3" x14ac:dyDescent="0.35">
      <c r="A2884" s="1">
        <v>42963.810416666667</v>
      </c>
      <c r="B2884">
        <v>7.92</v>
      </c>
      <c r="C2884" t="s">
        <v>3</v>
      </c>
    </row>
    <row r="2885" spans="1:3" x14ac:dyDescent="0.35">
      <c r="A2885" s="1">
        <v>42963.822916666664</v>
      </c>
      <c r="B2885">
        <v>7.93</v>
      </c>
      <c r="C2885" t="s">
        <v>3</v>
      </c>
    </row>
    <row r="2886" spans="1:3" x14ac:dyDescent="0.35">
      <c r="A2886" s="1">
        <v>42963.834027777775</v>
      </c>
      <c r="B2886">
        <v>7.92</v>
      </c>
      <c r="C2886" t="s">
        <v>3</v>
      </c>
    </row>
    <row r="2887" spans="1:3" x14ac:dyDescent="0.35">
      <c r="A2887" s="1">
        <v>42963.845138888886</v>
      </c>
      <c r="B2887">
        <v>7.93</v>
      </c>
      <c r="C2887" t="s">
        <v>3</v>
      </c>
    </row>
    <row r="2888" spans="1:3" x14ac:dyDescent="0.35">
      <c r="A2888" s="1">
        <v>42963.856249999997</v>
      </c>
      <c r="B2888">
        <v>7.92</v>
      </c>
      <c r="C2888" t="s">
        <v>3</v>
      </c>
    </row>
    <row r="2889" spans="1:3" x14ac:dyDescent="0.35">
      <c r="A2889" s="1">
        <v>42963.92083333333</v>
      </c>
      <c r="B2889">
        <v>7.91</v>
      </c>
      <c r="C2889" t="s">
        <v>3</v>
      </c>
    </row>
    <row r="2890" spans="1:3" x14ac:dyDescent="0.35">
      <c r="A2890" s="1">
        <v>42963.931944444441</v>
      </c>
      <c r="B2890">
        <v>7.92</v>
      </c>
      <c r="C2890" t="s">
        <v>3</v>
      </c>
    </row>
    <row r="2891" spans="1:3" x14ac:dyDescent="0.35">
      <c r="A2891" s="1">
        <v>42963.95416666667</v>
      </c>
      <c r="B2891">
        <v>7.91</v>
      </c>
      <c r="C2891" t="s">
        <v>3</v>
      </c>
    </row>
    <row r="2892" spans="1:3" x14ac:dyDescent="0.35">
      <c r="A2892" s="1">
        <v>42963.965277777781</v>
      </c>
      <c r="B2892">
        <v>7.93</v>
      </c>
      <c r="C2892" t="s">
        <v>3</v>
      </c>
    </row>
    <row r="2893" spans="1:3" x14ac:dyDescent="0.35">
      <c r="A2893" s="1">
        <v>42963.976388888892</v>
      </c>
      <c r="B2893">
        <v>7.92</v>
      </c>
      <c r="C2893" t="s">
        <v>3</v>
      </c>
    </row>
    <row r="2894" spans="1:3" x14ac:dyDescent="0.35">
      <c r="A2894" s="1">
        <v>42963.995833333334</v>
      </c>
      <c r="B2894">
        <v>7.93</v>
      </c>
      <c r="C2894" t="s">
        <v>3</v>
      </c>
    </row>
    <row r="2895" spans="1:3" x14ac:dyDescent="0.35">
      <c r="A2895" s="1">
        <v>42923.566666666666</v>
      </c>
      <c r="B2895">
        <v>7.89</v>
      </c>
      <c r="C2895" t="s">
        <v>3</v>
      </c>
    </row>
    <row r="2896" spans="1:3" x14ac:dyDescent="0.35">
      <c r="A2896" s="1">
        <v>42923.57708333333</v>
      </c>
      <c r="B2896">
        <v>7.89</v>
      </c>
      <c r="C2896" t="s">
        <v>3</v>
      </c>
    </row>
    <row r="2897" spans="1:3" x14ac:dyDescent="0.35">
      <c r="A2897" s="1">
        <v>42923.620833333334</v>
      </c>
      <c r="B2897">
        <v>7.89</v>
      </c>
      <c r="C2897" t="s">
        <v>3</v>
      </c>
    </row>
    <row r="2898" spans="1:3" x14ac:dyDescent="0.35">
      <c r="A2898" s="1">
        <v>42923.638194444444</v>
      </c>
      <c r="B2898">
        <v>7.89</v>
      </c>
      <c r="C2898" t="s">
        <v>3</v>
      </c>
    </row>
    <row r="2899" spans="1:3" x14ac:dyDescent="0.35">
      <c r="A2899" s="1">
        <v>42923.643055555556</v>
      </c>
      <c r="B2899">
        <v>7.89</v>
      </c>
      <c r="C2899" t="s">
        <v>3</v>
      </c>
    </row>
    <row r="2900" spans="1:3" x14ac:dyDescent="0.35">
      <c r="A2900" s="1">
        <v>42923.643750000003</v>
      </c>
      <c r="B2900">
        <v>7.91</v>
      </c>
      <c r="C2900" t="s">
        <v>3</v>
      </c>
    </row>
    <row r="2901" spans="1:3" x14ac:dyDescent="0.35">
      <c r="A2901" s="1">
        <v>42923.65625</v>
      </c>
      <c r="B2901">
        <v>7.91</v>
      </c>
      <c r="C2901" t="s">
        <v>3</v>
      </c>
    </row>
    <row r="2902" spans="1:3" x14ac:dyDescent="0.35">
      <c r="A2902" s="1">
        <v>42923.659722222219</v>
      </c>
      <c r="B2902">
        <v>7.91</v>
      </c>
      <c r="C2902" t="s">
        <v>3</v>
      </c>
    </row>
    <row r="2903" spans="1:3" x14ac:dyDescent="0.35">
      <c r="A2903" s="1">
        <v>42923.665277777778</v>
      </c>
      <c r="B2903">
        <v>7.91</v>
      </c>
      <c r="C2903" t="s">
        <v>3</v>
      </c>
    </row>
    <row r="2904" spans="1:3" x14ac:dyDescent="0.35">
      <c r="A2904" s="1">
        <v>42923.679166666669</v>
      </c>
      <c r="B2904">
        <v>7.91</v>
      </c>
      <c r="C2904" t="s">
        <v>3</v>
      </c>
    </row>
    <row r="2905" spans="1:3" x14ac:dyDescent="0.35">
      <c r="A2905" s="1">
        <v>42924.581944444442</v>
      </c>
      <c r="B2905">
        <v>7.89</v>
      </c>
      <c r="C2905" t="s">
        <v>3</v>
      </c>
    </row>
    <row r="2906" spans="1:3" x14ac:dyDescent="0.35">
      <c r="A2906" s="1">
        <v>42924.584722222222</v>
      </c>
      <c r="B2906">
        <v>7.89</v>
      </c>
      <c r="C2906" t="s">
        <v>3</v>
      </c>
    </row>
    <row r="2907" spans="1:3" x14ac:dyDescent="0.35">
      <c r="A2907" s="1">
        <v>42924.59375</v>
      </c>
      <c r="B2907">
        <v>7.88</v>
      </c>
      <c r="C2907" t="s">
        <v>3</v>
      </c>
    </row>
    <row r="2908" spans="1:3" x14ac:dyDescent="0.35">
      <c r="A2908" s="1">
        <v>42924.621527777781</v>
      </c>
      <c r="B2908">
        <v>7.89</v>
      </c>
      <c r="C2908" t="s">
        <v>3</v>
      </c>
    </row>
    <row r="2909" spans="1:3" x14ac:dyDescent="0.35">
      <c r="A2909" s="1">
        <v>42924.723611111112</v>
      </c>
      <c r="B2909">
        <v>7.89</v>
      </c>
      <c r="C2909" t="s">
        <v>3</v>
      </c>
    </row>
    <row r="2910" spans="1:3" x14ac:dyDescent="0.35">
      <c r="A2910" s="1">
        <v>42924.728472222225</v>
      </c>
      <c r="B2910">
        <v>7.88</v>
      </c>
      <c r="C2910" t="s">
        <v>3</v>
      </c>
    </row>
    <row r="2911" spans="1:3" x14ac:dyDescent="0.35">
      <c r="A2911" s="1">
        <v>42924.754861111112</v>
      </c>
      <c r="B2911">
        <v>7.87</v>
      </c>
      <c r="C2911" t="s">
        <v>3</v>
      </c>
    </row>
    <row r="2912" spans="1:3" x14ac:dyDescent="0.35">
      <c r="A2912" s="1">
        <v>42924.807638888888</v>
      </c>
      <c r="B2912">
        <v>7.86</v>
      </c>
      <c r="C2912" t="s">
        <v>3</v>
      </c>
    </row>
    <row r="2913" spans="1:3" x14ac:dyDescent="0.35">
      <c r="A2913" s="1">
        <v>42924.834027777775</v>
      </c>
      <c r="B2913">
        <v>7.84</v>
      </c>
      <c r="C2913" t="s">
        <v>3</v>
      </c>
    </row>
    <row r="2914" spans="1:3" x14ac:dyDescent="0.35">
      <c r="A2914" s="1">
        <v>42924.861111111109</v>
      </c>
      <c r="B2914">
        <v>7.85</v>
      </c>
      <c r="C2914" t="s">
        <v>3</v>
      </c>
    </row>
    <row r="2915" spans="1:3" x14ac:dyDescent="0.35">
      <c r="A2915" s="1">
        <v>42924.897222222222</v>
      </c>
      <c r="B2915">
        <v>7.84</v>
      </c>
      <c r="C2915" t="s">
        <v>3</v>
      </c>
    </row>
    <row r="2916" spans="1:3" x14ac:dyDescent="0.35">
      <c r="A2916" s="1">
        <v>42925.035416666666</v>
      </c>
      <c r="B2916">
        <v>7.85</v>
      </c>
      <c r="C2916" t="s">
        <v>3</v>
      </c>
    </row>
    <row r="2917" spans="1:3" x14ac:dyDescent="0.35">
      <c r="A2917" s="1">
        <v>42925.090277777781</v>
      </c>
      <c r="B2917">
        <v>7.84</v>
      </c>
      <c r="C2917" t="s">
        <v>3</v>
      </c>
    </row>
    <row r="2918" spans="1:3" x14ac:dyDescent="0.35">
      <c r="A2918" s="1">
        <v>42925.145138888889</v>
      </c>
      <c r="B2918">
        <v>7.85</v>
      </c>
      <c r="C2918" t="s">
        <v>3</v>
      </c>
    </row>
    <row r="2919" spans="1:3" x14ac:dyDescent="0.35">
      <c r="A2919" s="1">
        <v>42925.17291666667</v>
      </c>
      <c r="B2919">
        <v>7.86</v>
      </c>
      <c r="C2919" t="s">
        <v>3</v>
      </c>
    </row>
    <row r="2920" spans="1:3" x14ac:dyDescent="0.35">
      <c r="A2920" s="1">
        <v>42925.263888888891</v>
      </c>
      <c r="B2920">
        <v>7.88</v>
      </c>
      <c r="C2920" t="s">
        <v>3</v>
      </c>
    </row>
    <row r="2921" spans="1:3" x14ac:dyDescent="0.35">
      <c r="A2921" s="1">
        <v>42925.291666666664</v>
      </c>
      <c r="B2921">
        <v>7.89</v>
      </c>
      <c r="C2921" t="s">
        <v>3</v>
      </c>
    </row>
    <row r="2922" spans="1:3" x14ac:dyDescent="0.35">
      <c r="A2922" s="1">
        <v>42925.319444444445</v>
      </c>
      <c r="B2922">
        <v>7.92</v>
      </c>
      <c r="C2922" t="s">
        <v>3</v>
      </c>
    </row>
    <row r="2923" spans="1:3" x14ac:dyDescent="0.35">
      <c r="A2923" s="1">
        <v>42925.347222222219</v>
      </c>
      <c r="B2923">
        <v>7.93</v>
      </c>
      <c r="C2923" t="s">
        <v>3</v>
      </c>
    </row>
    <row r="2924" spans="1:3" x14ac:dyDescent="0.35">
      <c r="A2924" s="1">
        <v>42925.374305555553</v>
      </c>
      <c r="B2924">
        <v>7.94</v>
      </c>
      <c r="C2924" t="s">
        <v>3</v>
      </c>
    </row>
    <row r="2925" spans="1:3" x14ac:dyDescent="0.35">
      <c r="A2925" s="1">
        <v>42925.429861111108</v>
      </c>
      <c r="B2925">
        <v>7.92</v>
      </c>
      <c r="C2925" t="s">
        <v>3</v>
      </c>
    </row>
    <row r="2926" spans="1:3" x14ac:dyDescent="0.35">
      <c r="A2926" s="1">
        <v>42925.457638888889</v>
      </c>
      <c r="B2926">
        <v>7.88</v>
      </c>
      <c r="C2926" t="s">
        <v>3</v>
      </c>
    </row>
    <row r="2927" spans="1:3" x14ac:dyDescent="0.35">
      <c r="A2927" s="1">
        <v>42925.510416666664</v>
      </c>
      <c r="B2927">
        <v>7.87</v>
      </c>
      <c r="C2927" t="s">
        <v>3</v>
      </c>
    </row>
    <row r="2928" spans="1:3" x14ac:dyDescent="0.35">
      <c r="A2928" s="1">
        <v>42925.536805555559</v>
      </c>
      <c r="B2928">
        <v>7.88</v>
      </c>
      <c r="C2928" t="s">
        <v>3</v>
      </c>
    </row>
    <row r="2929" spans="1:3" x14ac:dyDescent="0.35">
      <c r="A2929" s="1">
        <v>42925.563194444447</v>
      </c>
      <c r="B2929">
        <v>7.89</v>
      </c>
      <c r="C2929" t="s">
        <v>3</v>
      </c>
    </row>
    <row r="2930" spans="1:3" x14ac:dyDescent="0.35">
      <c r="A2930" s="1">
        <v>42925.615972222222</v>
      </c>
      <c r="B2930">
        <v>7.88</v>
      </c>
      <c r="C2930" t="s">
        <v>3</v>
      </c>
    </row>
    <row r="2931" spans="1:3" x14ac:dyDescent="0.35">
      <c r="A2931" s="1">
        <v>42925.642361111109</v>
      </c>
      <c r="B2931">
        <v>7.89</v>
      </c>
      <c r="C2931" t="s">
        <v>3</v>
      </c>
    </row>
    <row r="2932" spans="1:3" x14ac:dyDescent="0.35">
      <c r="A2932" s="1">
        <v>42925.747916666667</v>
      </c>
      <c r="B2932">
        <v>7.88</v>
      </c>
      <c r="C2932" t="s">
        <v>3</v>
      </c>
    </row>
    <row r="2933" spans="1:3" x14ac:dyDescent="0.35">
      <c r="A2933" s="1">
        <v>42925.775000000001</v>
      </c>
      <c r="B2933">
        <v>7.86</v>
      </c>
      <c r="C2933" t="s">
        <v>3</v>
      </c>
    </row>
    <row r="2934" spans="1:3" x14ac:dyDescent="0.35">
      <c r="A2934" s="1">
        <v>42925.801388888889</v>
      </c>
      <c r="B2934">
        <v>7.85</v>
      </c>
      <c r="C2934" t="s">
        <v>3</v>
      </c>
    </row>
    <row r="2935" spans="1:3" x14ac:dyDescent="0.35">
      <c r="A2935" s="1">
        <v>42925.827777777777</v>
      </c>
      <c r="B2935">
        <v>7.84</v>
      </c>
      <c r="C2935" t="s">
        <v>3</v>
      </c>
    </row>
    <row r="2936" spans="1:3" x14ac:dyDescent="0.35">
      <c r="A2936" s="1">
        <v>42926.011111111111</v>
      </c>
      <c r="B2936">
        <v>7.85</v>
      </c>
      <c r="C2936" t="s">
        <v>3</v>
      </c>
    </row>
    <row r="2937" spans="1:3" x14ac:dyDescent="0.35">
      <c r="A2937" s="1">
        <v>42926.227083333331</v>
      </c>
      <c r="B2937">
        <v>7.86</v>
      </c>
      <c r="C2937" t="s">
        <v>3</v>
      </c>
    </row>
    <row r="2938" spans="1:3" x14ac:dyDescent="0.35">
      <c r="A2938" s="1">
        <v>42926.254861111112</v>
      </c>
      <c r="B2938">
        <v>7.87</v>
      </c>
      <c r="C2938" t="s">
        <v>3</v>
      </c>
    </row>
    <row r="2939" spans="1:3" x14ac:dyDescent="0.35">
      <c r="A2939" s="1">
        <v>42926.308333333334</v>
      </c>
      <c r="B2939">
        <v>7.91</v>
      </c>
      <c r="C2939" t="s">
        <v>3</v>
      </c>
    </row>
    <row r="2940" spans="1:3" x14ac:dyDescent="0.35">
      <c r="A2940" s="1">
        <v>42926.334722222222</v>
      </c>
      <c r="B2940">
        <v>7.92</v>
      </c>
      <c r="C2940" t="s">
        <v>3</v>
      </c>
    </row>
    <row r="2941" spans="1:3" x14ac:dyDescent="0.35">
      <c r="A2941" s="1">
        <v>42926.361111111109</v>
      </c>
      <c r="B2941">
        <v>7.94</v>
      </c>
      <c r="C2941" t="s">
        <v>3</v>
      </c>
    </row>
    <row r="2942" spans="1:3" x14ac:dyDescent="0.35">
      <c r="A2942" s="1">
        <v>42926.416666666664</v>
      </c>
      <c r="B2942">
        <v>7.93</v>
      </c>
      <c r="C2942" t="s">
        <v>3</v>
      </c>
    </row>
    <row r="2943" spans="1:3" x14ac:dyDescent="0.35">
      <c r="A2943" s="1">
        <v>42926.443055555559</v>
      </c>
      <c r="B2943">
        <v>7.92</v>
      </c>
      <c r="C2943" t="s">
        <v>3</v>
      </c>
    </row>
    <row r="2944" spans="1:3" x14ac:dyDescent="0.35">
      <c r="A2944" s="1">
        <v>42926.469444444447</v>
      </c>
      <c r="B2944">
        <v>7.91</v>
      </c>
      <c r="C2944" t="s">
        <v>3</v>
      </c>
    </row>
    <row r="2945" spans="1:3" x14ac:dyDescent="0.35">
      <c r="A2945" s="1">
        <v>42926.495833333334</v>
      </c>
      <c r="B2945">
        <v>7.89</v>
      </c>
      <c r="C2945" t="s">
        <v>3</v>
      </c>
    </row>
    <row r="2946" spans="1:3" x14ac:dyDescent="0.35">
      <c r="A2946" s="1">
        <v>42926.712500000001</v>
      </c>
      <c r="B2946">
        <v>7.87</v>
      </c>
      <c r="C2946" t="s">
        <v>3</v>
      </c>
    </row>
    <row r="2947" spans="1:3" x14ac:dyDescent="0.35">
      <c r="A2947" s="1">
        <v>42926.739583333336</v>
      </c>
      <c r="B2947">
        <v>7.85</v>
      </c>
      <c r="C2947" t="s">
        <v>3</v>
      </c>
    </row>
    <row r="2948" spans="1:3" x14ac:dyDescent="0.35">
      <c r="A2948" s="1">
        <v>42926.767361111109</v>
      </c>
      <c r="B2948">
        <v>7.86</v>
      </c>
      <c r="C2948" t="s">
        <v>3</v>
      </c>
    </row>
    <row r="2949" spans="1:3" x14ac:dyDescent="0.35">
      <c r="A2949" s="1">
        <v>42926.795138888891</v>
      </c>
      <c r="B2949">
        <v>7.84</v>
      </c>
      <c r="C2949" t="s">
        <v>3</v>
      </c>
    </row>
    <row r="2950" spans="1:3" x14ac:dyDescent="0.35">
      <c r="A2950" s="1">
        <v>42926.822222222225</v>
      </c>
      <c r="B2950">
        <v>7.83</v>
      </c>
      <c r="C2950" t="s">
        <v>3</v>
      </c>
    </row>
    <row r="2951" spans="1:3" x14ac:dyDescent="0.35">
      <c r="A2951" s="1">
        <v>42926.85</v>
      </c>
      <c r="B2951">
        <v>7.82</v>
      </c>
      <c r="C2951" t="s">
        <v>3</v>
      </c>
    </row>
    <row r="2952" spans="1:3" x14ac:dyDescent="0.35">
      <c r="A2952" s="1">
        <v>42926.87777777778</v>
      </c>
      <c r="B2952">
        <v>7.83</v>
      </c>
      <c r="C2952" t="s">
        <v>3</v>
      </c>
    </row>
    <row r="2953" spans="1:3" x14ac:dyDescent="0.35">
      <c r="A2953" s="1">
        <v>42926.904861111114</v>
      </c>
      <c r="B2953">
        <v>7.82</v>
      </c>
      <c r="C2953" t="s">
        <v>3</v>
      </c>
    </row>
    <row r="2954" spans="1:3" x14ac:dyDescent="0.35">
      <c r="A2954" s="1">
        <v>42926.932638888888</v>
      </c>
      <c r="B2954">
        <v>7.83</v>
      </c>
      <c r="C2954" t="s">
        <v>3</v>
      </c>
    </row>
    <row r="2955" spans="1:3" x14ac:dyDescent="0.35">
      <c r="A2955" s="1">
        <v>42926.987500000003</v>
      </c>
      <c r="B2955">
        <v>7.82</v>
      </c>
      <c r="C2955" t="s">
        <v>3</v>
      </c>
    </row>
    <row r="2956" spans="1:3" x14ac:dyDescent="0.35">
      <c r="A2956" s="1">
        <v>42927.015277777777</v>
      </c>
      <c r="B2956">
        <v>7.84</v>
      </c>
      <c r="C2956" t="s">
        <v>3</v>
      </c>
    </row>
    <row r="2957" spans="1:3" x14ac:dyDescent="0.35">
      <c r="A2957" s="1">
        <v>42927.043055555558</v>
      </c>
      <c r="B2957">
        <v>7.83</v>
      </c>
      <c r="C2957" t="s">
        <v>3</v>
      </c>
    </row>
    <row r="2958" spans="1:3" x14ac:dyDescent="0.35">
      <c r="A2958" s="1">
        <v>42927.070833333331</v>
      </c>
      <c r="B2958">
        <v>7.84</v>
      </c>
      <c r="C2958" t="s">
        <v>3</v>
      </c>
    </row>
    <row r="2959" spans="1:3" x14ac:dyDescent="0.35">
      <c r="A2959" s="1">
        <v>42927.15347222222</v>
      </c>
      <c r="B2959">
        <v>7.85</v>
      </c>
      <c r="C2959" t="s">
        <v>3</v>
      </c>
    </row>
    <row r="2960" spans="1:3" x14ac:dyDescent="0.35">
      <c r="A2960" s="1">
        <v>42927.181250000001</v>
      </c>
      <c r="B2960">
        <v>7.84</v>
      </c>
      <c r="C2960" t="s">
        <v>3</v>
      </c>
    </row>
    <row r="2961" spans="1:3" x14ac:dyDescent="0.35">
      <c r="A2961" s="1">
        <v>42927.208333333336</v>
      </c>
      <c r="B2961">
        <v>7.85</v>
      </c>
      <c r="C2961" t="s">
        <v>3</v>
      </c>
    </row>
    <row r="2962" spans="1:3" x14ac:dyDescent="0.35">
      <c r="A2962" s="1">
        <v>42927.263888888891</v>
      </c>
      <c r="B2962">
        <v>7.84</v>
      </c>
      <c r="C2962" t="s">
        <v>3</v>
      </c>
    </row>
    <row r="2963" spans="1:3" x14ac:dyDescent="0.35">
      <c r="A2963" s="1">
        <v>42927.291666666664</v>
      </c>
      <c r="B2963">
        <v>7.87</v>
      </c>
      <c r="C2963" t="s">
        <v>3</v>
      </c>
    </row>
    <row r="2964" spans="1:3" x14ac:dyDescent="0.35">
      <c r="A2964" s="1">
        <v>42927.318749999999</v>
      </c>
      <c r="B2964">
        <v>7.91</v>
      </c>
      <c r="C2964" t="s">
        <v>3</v>
      </c>
    </row>
    <row r="2965" spans="1:3" x14ac:dyDescent="0.35">
      <c r="A2965" s="1">
        <v>42927.34652777778</v>
      </c>
      <c r="B2965">
        <v>7.92</v>
      </c>
      <c r="C2965" t="s">
        <v>3</v>
      </c>
    </row>
    <row r="2966" spans="1:3" x14ac:dyDescent="0.35">
      <c r="A2966" s="1">
        <v>42927.374305555553</v>
      </c>
      <c r="B2966">
        <v>7.93</v>
      </c>
      <c r="C2966" t="s">
        <v>3</v>
      </c>
    </row>
    <row r="2967" spans="1:3" x14ac:dyDescent="0.35">
      <c r="A2967" s="1">
        <v>42927.402083333334</v>
      </c>
      <c r="B2967">
        <v>7.92</v>
      </c>
      <c r="C2967" t="s">
        <v>3</v>
      </c>
    </row>
    <row r="2968" spans="1:3" x14ac:dyDescent="0.35">
      <c r="A2968" s="1">
        <v>42927.429166666669</v>
      </c>
      <c r="B2968">
        <v>7.94</v>
      </c>
      <c r="C2968" t="s">
        <v>3</v>
      </c>
    </row>
    <row r="2969" spans="1:3" x14ac:dyDescent="0.35">
      <c r="A2969" s="1">
        <v>42927.456944444442</v>
      </c>
      <c r="B2969">
        <v>7.93</v>
      </c>
      <c r="C2969" t="s">
        <v>3</v>
      </c>
    </row>
    <row r="2970" spans="1:3" x14ac:dyDescent="0.35">
      <c r="A2970" s="1">
        <v>42927.484722222223</v>
      </c>
      <c r="B2970">
        <v>7.91</v>
      </c>
      <c r="C2970" t="s">
        <v>3</v>
      </c>
    </row>
    <row r="2971" spans="1:3" x14ac:dyDescent="0.35">
      <c r="A2971" s="1">
        <v>42927.511111111111</v>
      </c>
      <c r="B2971">
        <v>7.89</v>
      </c>
      <c r="C2971" t="s">
        <v>3</v>
      </c>
    </row>
    <row r="2972" spans="1:3" x14ac:dyDescent="0.35">
      <c r="A2972" s="1">
        <v>42927.538194444445</v>
      </c>
      <c r="B2972">
        <v>7.88</v>
      </c>
      <c r="C2972" t="s">
        <v>3</v>
      </c>
    </row>
    <row r="2973" spans="1:3" x14ac:dyDescent="0.35">
      <c r="A2973" s="1">
        <v>42927.59375</v>
      </c>
      <c r="B2973">
        <v>7.91</v>
      </c>
      <c r="C2973" t="s">
        <v>3</v>
      </c>
    </row>
    <row r="2974" spans="1:3" x14ac:dyDescent="0.35">
      <c r="A2974" s="1">
        <v>42927.621527777781</v>
      </c>
      <c r="B2974">
        <v>7.88</v>
      </c>
      <c r="C2974" t="s">
        <v>3</v>
      </c>
    </row>
    <row r="2975" spans="1:3" x14ac:dyDescent="0.35">
      <c r="A2975" s="1">
        <v>42927.703472222223</v>
      </c>
      <c r="B2975">
        <v>7.85</v>
      </c>
      <c r="C2975" t="s">
        <v>3</v>
      </c>
    </row>
    <row r="2976" spans="1:3" x14ac:dyDescent="0.35">
      <c r="A2976" s="1">
        <v>42927.759027777778</v>
      </c>
      <c r="B2976">
        <v>7.83</v>
      </c>
      <c r="C2976" t="s">
        <v>3</v>
      </c>
    </row>
    <row r="2977" spans="1:3" x14ac:dyDescent="0.35">
      <c r="A2977" s="1">
        <v>42927.786111111112</v>
      </c>
      <c r="B2977">
        <v>7.85</v>
      </c>
      <c r="C2977" t="s">
        <v>3</v>
      </c>
    </row>
    <row r="2978" spans="1:3" x14ac:dyDescent="0.35">
      <c r="A2978" s="1">
        <v>42927.813888888886</v>
      </c>
      <c r="B2978">
        <v>7.83</v>
      </c>
      <c r="C2978" t="s">
        <v>3</v>
      </c>
    </row>
    <row r="2979" spans="1:3" x14ac:dyDescent="0.35">
      <c r="A2979" s="1">
        <v>42927.868750000001</v>
      </c>
      <c r="B2979">
        <v>7.84</v>
      </c>
      <c r="C2979" t="s">
        <v>3</v>
      </c>
    </row>
    <row r="2980" spans="1:3" x14ac:dyDescent="0.35">
      <c r="A2980" s="1">
        <v>42927.896527777775</v>
      </c>
      <c r="B2980">
        <v>7.82</v>
      </c>
      <c r="C2980" t="s">
        <v>3</v>
      </c>
    </row>
    <row r="2981" spans="1:3" x14ac:dyDescent="0.35">
      <c r="A2981" s="1">
        <v>42927.932638888888</v>
      </c>
      <c r="B2981">
        <v>7.85</v>
      </c>
      <c r="C2981" t="s">
        <v>3</v>
      </c>
    </row>
    <row r="2982" spans="1:3" x14ac:dyDescent="0.35">
      <c r="A2982" s="1">
        <v>42928.015277777777</v>
      </c>
      <c r="B2982">
        <v>7.86</v>
      </c>
      <c r="C2982" t="s">
        <v>3</v>
      </c>
    </row>
    <row r="2983" spans="1:3" x14ac:dyDescent="0.35">
      <c r="A2983" s="1">
        <v>42928.042361111111</v>
      </c>
      <c r="B2983">
        <v>7.84</v>
      </c>
      <c r="C2983" t="s">
        <v>3</v>
      </c>
    </row>
    <row r="2984" spans="1:3" x14ac:dyDescent="0.35">
      <c r="A2984" s="1">
        <v>42928.071527777778</v>
      </c>
      <c r="B2984">
        <v>7.85</v>
      </c>
      <c r="C2984" t="s">
        <v>3</v>
      </c>
    </row>
    <row r="2985" spans="1:3" x14ac:dyDescent="0.35">
      <c r="A2985" s="1">
        <v>42928.099305555559</v>
      </c>
      <c r="B2985">
        <v>7.87</v>
      </c>
      <c r="C2985" t="s">
        <v>3</v>
      </c>
    </row>
    <row r="2986" spans="1:3" x14ac:dyDescent="0.35">
      <c r="A2986" s="1">
        <v>42928.127083333333</v>
      </c>
      <c r="B2986">
        <v>7.85</v>
      </c>
      <c r="C2986" t="s">
        <v>3</v>
      </c>
    </row>
    <row r="2987" spans="1:3" x14ac:dyDescent="0.35">
      <c r="A2987" s="1">
        <v>42928.154861111114</v>
      </c>
      <c r="B2987">
        <v>7.86</v>
      </c>
      <c r="C2987" t="s">
        <v>3</v>
      </c>
    </row>
    <row r="2988" spans="1:3" x14ac:dyDescent="0.35">
      <c r="A2988" s="1">
        <v>42928.181944444441</v>
      </c>
      <c r="B2988">
        <v>7.88</v>
      </c>
      <c r="C2988" t="s">
        <v>3</v>
      </c>
    </row>
    <row r="2989" spans="1:3" x14ac:dyDescent="0.35">
      <c r="A2989" s="1">
        <v>42928.237500000003</v>
      </c>
      <c r="B2989">
        <v>7.87</v>
      </c>
      <c r="C2989" t="s">
        <v>3</v>
      </c>
    </row>
    <row r="2990" spans="1:3" x14ac:dyDescent="0.35">
      <c r="A2990" s="1">
        <v>42928.265277777777</v>
      </c>
      <c r="B2990">
        <v>7.88</v>
      </c>
      <c r="C2990" t="s">
        <v>3</v>
      </c>
    </row>
    <row r="2991" spans="1:3" x14ac:dyDescent="0.35">
      <c r="A2991" s="1">
        <v>42928.347916666666</v>
      </c>
      <c r="B2991">
        <v>7.91</v>
      </c>
      <c r="C2991" t="s">
        <v>3</v>
      </c>
    </row>
    <row r="2992" spans="1:3" x14ac:dyDescent="0.35">
      <c r="A2992" s="1">
        <v>42928.454861111109</v>
      </c>
      <c r="B2992">
        <v>7.88</v>
      </c>
      <c r="C2992" t="s">
        <v>3</v>
      </c>
    </row>
    <row r="2993" spans="1:3" x14ac:dyDescent="0.35">
      <c r="A2993" s="1">
        <v>42928.455555555556</v>
      </c>
      <c r="B2993">
        <v>7.88</v>
      </c>
      <c r="C2993" t="s">
        <v>3</v>
      </c>
    </row>
    <row r="2994" spans="1:3" x14ac:dyDescent="0.35">
      <c r="A2994" s="1">
        <v>42928.458333333336</v>
      </c>
      <c r="B2994">
        <v>7.89</v>
      </c>
      <c r="C2994" t="s">
        <v>3</v>
      </c>
    </row>
    <row r="2995" spans="1:3" x14ac:dyDescent="0.35">
      <c r="A2995" s="1">
        <v>42928.486111111109</v>
      </c>
      <c r="B2995">
        <v>7.88</v>
      </c>
      <c r="C2995" t="s">
        <v>3</v>
      </c>
    </row>
    <row r="2996" spans="1:3" x14ac:dyDescent="0.35">
      <c r="A2996" s="1">
        <v>42928.546527777777</v>
      </c>
      <c r="B2996">
        <v>7.89</v>
      </c>
      <c r="C2996" t="s">
        <v>3</v>
      </c>
    </row>
    <row r="2997" spans="1:3" x14ac:dyDescent="0.35">
      <c r="A2997" s="1">
        <v>42928.574305555558</v>
      </c>
      <c r="B2997">
        <v>7.88</v>
      </c>
      <c r="C2997" t="s">
        <v>3</v>
      </c>
    </row>
    <row r="2998" spans="1:3" x14ac:dyDescent="0.35">
      <c r="A2998" s="1">
        <v>42928.629166666666</v>
      </c>
      <c r="B2998">
        <v>7.91</v>
      </c>
      <c r="C2998" t="s">
        <v>3</v>
      </c>
    </row>
    <row r="2999" spans="1:3" x14ac:dyDescent="0.35">
      <c r="A2999" s="1">
        <v>42928.656944444447</v>
      </c>
      <c r="B2999">
        <v>7.89</v>
      </c>
      <c r="C2999" t="s">
        <v>3</v>
      </c>
    </row>
    <row r="3000" spans="1:3" x14ac:dyDescent="0.35">
      <c r="A3000" s="1">
        <v>42928.705555555556</v>
      </c>
      <c r="B3000">
        <v>7.86</v>
      </c>
      <c r="C3000" t="s">
        <v>3</v>
      </c>
    </row>
    <row r="3001" spans="1:3" x14ac:dyDescent="0.35">
      <c r="A3001" s="1">
        <v>42928.727777777778</v>
      </c>
      <c r="B3001">
        <v>7.85</v>
      </c>
      <c r="C3001" t="s">
        <v>3</v>
      </c>
    </row>
    <row r="3002" spans="1:3" x14ac:dyDescent="0.35">
      <c r="A3002" s="1">
        <v>42928.771527777775</v>
      </c>
      <c r="B3002">
        <v>7.84</v>
      </c>
      <c r="C3002" t="s">
        <v>3</v>
      </c>
    </row>
    <row r="3003" spans="1:3" x14ac:dyDescent="0.35">
      <c r="A3003" s="1">
        <v>42928.815972222219</v>
      </c>
      <c r="B3003">
        <v>7.82</v>
      </c>
      <c r="C3003" t="s">
        <v>3</v>
      </c>
    </row>
    <row r="3004" spans="1:3" x14ac:dyDescent="0.35">
      <c r="A3004" s="1">
        <v>42928.837500000001</v>
      </c>
      <c r="B3004">
        <v>7.83</v>
      </c>
      <c r="C3004" t="s">
        <v>3</v>
      </c>
    </row>
    <row r="3005" spans="1:3" x14ac:dyDescent="0.35">
      <c r="A3005" s="1">
        <v>42928.905555555553</v>
      </c>
      <c r="B3005">
        <v>7.82</v>
      </c>
      <c r="C3005" t="s">
        <v>3</v>
      </c>
    </row>
    <row r="3006" spans="1:3" x14ac:dyDescent="0.35">
      <c r="A3006" s="1">
        <v>42928.927083333336</v>
      </c>
      <c r="B3006">
        <v>7.83</v>
      </c>
      <c r="C3006" t="s">
        <v>3</v>
      </c>
    </row>
    <row r="3007" spans="1:3" x14ac:dyDescent="0.35">
      <c r="A3007" s="1">
        <v>42928.993750000001</v>
      </c>
      <c r="B3007">
        <v>7.85</v>
      </c>
      <c r="C3007" t="s">
        <v>3</v>
      </c>
    </row>
    <row r="3008" spans="1:3" x14ac:dyDescent="0.35">
      <c r="A3008" s="1">
        <v>42929.015972222223</v>
      </c>
      <c r="B3008">
        <v>7.84</v>
      </c>
      <c r="C3008" t="s">
        <v>3</v>
      </c>
    </row>
    <row r="3009" spans="1:3" x14ac:dyDescent="0.35">
      <c r="A3009" s="1">
        <v>42929.038194444445</v>
      </c>
      <c r="B3009">
        <v>7.85</v>
      </c>
      <c r="C3009" t="s">
        <v>3</v>
      </c>
    </row>
    <row r="3010" spans="1:3" x14ac:dyDescent="0.35">
      <c r="A3010" s="1">
        <v>42929.05972222222</v>
      </c>
      <c r="B3010">
        <v>7.84</v>
      </c>
      <c r="C3010" t="s">
        <v>3</v>
      </c>
    </row>
    <row r="3011" spans="1:3" x14ac:dyDescent="0.35">
      <c r="A3011" s="1">
        <v>42929.104166666664</v>
      </c>
      <c r="B3011">
        <v>7.83</v>
      </c>
      <c r="C3011" t="s">
        <v>3</v>
      </c>
    </row>
    <row r="3012" spans="1:3" x14ac:dyDescent="0.35">
      <c r="A3012" s="1">
        <v>42929.126388888886</v>
      </c>
      <c r="B3012">
        <v>7.84</v>
      </c>
      <c r="C3012" t="s">
        <v>3</v>
      </c>
    </row>
    <row r="3013" spans="1:3" x14ac:dyDescent="0.35">
      <c r="A3013" s="1">
        <v>42929.148611111108</v>
      </c>
      <c r="B3013">
        <v>7.85</v>
      </c>
      <c r="C3013" t="s">
        <v>3</v>
      </c>
    </row>
    <row r="3014" spans="1:3" x14ac:dyDescent="0.35">
      <c r="A3014" s="1">
        <v>42929.170138888891</v>
      </c>
      <c r="B3014">
        <v>7.84</v>
      </c>
      <c r="C3014" t="s">
        <v>3</v>
      </c>
    </row>
    <row r="3015" spans="1:3" x14ac:dyDescent="0.35">
      <c r="A3015" s="1">
        <v>42929.192361111112</v>
      </c>
      <c r="B3015">
        <v>7.85</v>
      </c>
      <c r="C3015" t="s">
        <v>3</v>
      </c>
    </row>
    <row r="3016" spans="1:3" x14ac:dyDescent="0.35">
      <c r="A3016" s="1">
        <v>42929.259027777778</v>
      </c>
      <c r="B3016">
        <v>7.86</v>
      </c>
      <c r="C3016" t="s">
        <v>3</v>
      </c>
    </row>
    <row r="3017" spans="1:3" x14ac:dyDescent="0.35">
      <c r="A3017" s="1">
        <v>42929.28125</v>
      </c>
      <c r="B3017">
        <v>7.85</v>
      </c>
      <c r="C3017" t="s">
        <v>3</v>
      </c>
    </row>
    <row r="3018" spans="1:3" x14ac:dyDescent="0.35">
      <c r="A3018" s="1">
        <v>42929.302777777775</v>
      </c>
      <c r="B3018">
        <v>7.87</v>
      </c>
      <c r="C3018" t="s">
        <v>3</v>
      </c>
    </row>
    <row r="3019" spans="1:3" x14ac:dyDescent="0.35">
      <c r="A3019" s="1">
        <v>42929.324999999997</v>
      </c>
      <c r="B3019">
        <v>7.88</v>
      </c>
      <c r="C3019" t="s">
        <v>3</v>
      </c>
    </row>
    <row r="3020" spans="1:3" x14ac:dyDescent="0.35">
      <c r="A3020" s="1">
        <v>42929.347222222219</v>
      </c>
      <c r="B3020">
        <v>7.89</v>
      </c>
      <c r="C3020" t="s">
        <v>3</v>
      </c>
    </row>
    <row r="3021" spans="1:3" x14ac:dyDescent="0.35">
      <c r="A3021" s="1">
        <v>42929.369444444441</v>
      </c>
      <c r="B3021">
        <v>7.92</v>
      </c>
      <c r="C3021" t="s">
        <v>3</v>
      </c>
    </row>
    <row r="3022" spans="1:3" x14ac:dyDescent="0.35">
      <c r="A3022" s="1">
        <v>42929.39166666667</v>
      </c>
      <c r="B3022">
        <v>7.91</v>
      </c>
      <c r="C3022" t="s">
        <v>3</v>
      </c>
    </row>
    <row r="3023" spans="1:3" x14ac:dyDescent="0.35">
      <c r="A3023" s="1">
        <v>42929.413194444445</v>
      </c>
      <c r="B3023">
        <v>7.92</v>
      </c>
      <c r="C3023" t="s">
        <v>3</v>
      </c>
    </row>
    <row r="3024" spans="1:3" x14ac:dyDescent="0.35">
      <c r="A3024" s="1">
        <v>42929.435416666667</v>
      </c>
      <c r="B3024">
        <v>7.89</v>
      </c>
      <c r="C3024" t="s">
        <v>3</v>
      </c>
    </row>
    <row r="3025" spans="1:3" x14ac:dyDescent="0.35">
      <c r="A3025" s="1">
        <v>42929.560416666667</v>
      </c>
      <c r="B3025">
        <v>7.88</v>
      </c>
      <c r="C3025" t="s">
        <v>3</v>
      </c>
    </row>
    <row r="3026" spans="1:3" x14ac:dyDescent="0.35">
      <c r="A3026" s="1">
        <v>42929.582638888889</v>
      </c>
      <c r="B3026">
        <v>7.87</v>
      </c>
      <c r="C3026" t="s">
        <v>3</v>
      </c>
    </row>
    <row r="3027" spans="1:3" x14ac:dyDescent="0.35">
      <c r="A3027" s="1">
        <v>42929.62777777778</v>
      </c>
      <c r="B3027">
        <v>7.88</v>
      </c>
      <c r="C3027" t="s">
        <v>3</v>
      </c>
    </row>
    <row r="3028" spans="1:3" x14ac:dyDescent="0.35">
      <c r="A3028" s="1">
        <v>42929.71597222222</v>
      </c>
      <c r="B3028">
        <v>7.87</v>
      </c>
      <c r="C3028" t="s">
        <v>3</v>
      </c>
    </row>
    <row r="3029" spans="1:3" x14ac:dyDescent="0.35">
      <c r="A3029" s="1">
        <v>42929.760416666664</v>
      </c>
      <c r="B3029">
        <v>7.86</v>
      </c>
      <c r="C3029" t="s">
        <v>3</v>
      </c>
    </row>
    <row r="3030" spans="1:3" x14ac:dyDescent="0.35">
      <c r="A3030" s="1">
        <v>42929.804166666669</v>
      </c>
      <c r="B3030">
        <v>7.84</v>
      </c>
      <c r="C3030" t="s">
        <v>3</v>
      </c>
    </row>
    <row r="3031" spans="1:3" x14ac:dyDescent="0.35">
      <c r="A3031" s="1">
        <v>42929.840277777781</v>
      </c>
      <c r="B3031">
        <v>7.83</v>
      </c>
      <c r="C3031" t="s">
        <v>3</v>
      </c>
    </row>
    <row r="3032" spans="1:3" x14ac:dyDescent="0.35">
      <c r="A3032" s="1">
        <v>42929.861805555556</v>
      </c>
      <c r="B3032">
        <v>7.84</v>
      </c>
      <c r="C3032" t="s">
        <v>3</v>
      </c>
    </row>
    <row r="3033" spans="1:3" x14ac:dyDescent="0.35">
      <c r="A3033" s="1">
        <v>42929.884027777778</v>
      </c>
      <c r="B3033">
        <v>7.83</v>
      </c>
      <c r="C3033" t="s">
        <v>3</v>
      </c>
    </row>
    <row r="3034" spans="1:3" x14ac:dyDescent="0.35">
      <c r="A3034" s="1">
        <v>42929.972222222219</v>
      </c>
      <c r="B3034">
        <v>7.84</v>
      </c>
      <c r="C3034" t="s">
        <v>3</v>
      </c>
    </row>
    <row r="3035" spans="1:3" x14ac:dyDescent="0.35">
      <c r="A3035" s="1">
        <v>42929.994444444441</v>
      </c>
      <c r="B3035">
        <v>7.83</v>
      </c>
      <c r="C3035" t="s">
        <v>3</v>
      </c>
    </row>
    <row r="3036" spans="1:3" x14ac:dyDescent="0.35">
      <c r="A3036" s="1">
        <v>42930.01666666667</v>
      </c>
      <c r="B3036">
        <v>7.84</v>
      </c>
      <c r="C3036" t="s">
        <v>3</v>
      </c>
    </row>
    <row r="3037" spans="1:3" x14ac:dyDescent="0.35">
      <c r="A3037" s="1">
        <v>42930.038888888892</v>
      </c>
      <c r="B3037">
        <v>7.83</v>
      </c>
      <c r="C3037" t="s">
        <v>3</v>
      </c>
    </row>
    <row r="3038" spans="1:3" x14ac:dyDescent="0.35">
      <c r="A3038" s="1">
        <v>42930.061111111114</v>
      </c>
      <c r="B3038">
        <v>7.84</v>
      </c>
      <c r="C3038" t="s">
        <v>3</v>
      </c>
    </row>
    <row r="3039" spans="1:3" x14ac:dyDescent="0.35">
      <c r="A3039" s="1">
        <v>42930.082638888889</v>
      </c>
      <c r="B3039">
        <v>7.83</v>
      </c>
      <c r="C3039" t="s">
        <v>3</v>
      </c>
    </row>
    <row r="3040" spans="1:3" x14ac:dyDescent="0.35">
      <c r="A3040" s="1">
        <v>42930.104861111111</v>
      </c>
      <c r="B3040">
        <v>7.85</v>
      </c>
      <c r="C3040" t="s">
        <v>3</v>
      </c>
    </row>
    <row r="3041" spans="1:3" x14ac:dyDescent="0.35">
      <c r="A3041" s="1">
        <v>42930.127083333333</v>
      </c>
      <c r="B3041">
        <v>7.84</v>
      </c>
      <c r="C3041" t="s">
        <v>3</v>
      </c>
    </row>
    <row r="3042" spans="1:3" x14ac:dyDescent="0.35">
      <c r="A3042" s="1">
        <v>42930.149305555555</v>
      </c>
      <c r="B3042">
        <v>7.85</v>
      </c>
      <c r="C3042" t="s">
        <v>3</v>
      </c>
    </row>
    <row r="3043" spans="1:3" x14ac:dyDescent="0.35">
      <c r="A3043" s="1">
        <v>42930.171527777777</v>
      </c>
      <c r="B3043">
        <v>7.84</v>
      </c>
      <c r="C3043" t="s">
        <v>3</v>
      </c>
    </row>
    <row r="3044" spans="1:3" x14ac:dyDescent="0.35">
      <c r="A3044" s="1">
        <v>42930.215277777781</v>
      </c>
      <c r="B3044">
        <v>7.86</v>
      </c>
      <c r="C3044" t="s">
        <v>3</v>
      </c>
    </row>
    <row r="3045" spans="1:3" x14ac:dyDescent="0.35">
      <c r="A3045" s="1">
        <v>42930.237500000003</v>
      </c>
      <c r="B3045">
        <v>7.87</v>
      </c>
      <c r="C3045" t="s">
        <v>3</v>
      </c>
    </row>
    <row r="3046" spans="1:3" x14ac:dyDescent="0.35">
      <c r="A3046" s="1">
        <v>42930.259722222225</v>
      </c>
      <c r="B3046">
        <v>7.86</v>
      </c>
      <c r="C3046" t="s">
        <v>3</v>
      </c>
    </row>
    <row r="3047" spans="1:3" x14ac:dyDescent="0.35">
      <c r="A3047" s="1">
        <v>42930.281944444447</v>
      </c>
      <c r="B3047">
        <v>7.87</v>
      </c>
      <c r="C3047" t="s">
        <v>3</v>
      </c>
    </row>
    <row r="3048" spans="1:3" x14ac:dyDescent="0.35">
      <c r="A3048" s="1">
        <v>42930.304166666669</v>
      </c>
      <c r="B3048">
        <v>7.89</v>
      </c>
      <c r="C3048" t="s">
        <v>3</v>
      </c>
    </row>
    <row r="3049" spans="1:3" x14ac:dyDescent="0.35">
      <c r="A3049" s="1">
        <v>42930.325694444444</v>
      </c>
      <c r="B3049">
        <v>7.91</v>
      </c>
      <c r="C3049" t="s">
        <v>3</v>
      </c>
    </row>
    <row r="3050" spans="1:3" x14ac:dyDescent="0.35">
      <c r="A3050" s="1">
        <v>42930.370138888888</v>
      </c>
      <c r="B3050">
        <v>7.92</v>
      </c>
      <c r="C3050" t="s">
        <v>3</v>
      </c>
    </row>
    <row r="3051" spans="1:3" x14ac:dyDescent="0.35">
      <c r="A3051" s="1">
        <v>42930.392361111109</v>
      </c>
      <c r="B3051">
        <v>7.91</v>
      </c>
      <c r="C3051" t="s">
        <v>3</v>
      </c>
    </row>
    <row r="3052" spans="1:3" x14ac:dyDescent="0.35">
      <c r="A3052" s="1">
        <v>42930.414583333331</v>
      </c>
      <c r="B3052">
        <v>7.89</v>
      </c>
      <c r="C3052" t="s">
        <v>3</v>
      </c>
    </row>
    <row r="3053" spans="1:3" x14ac:dyDescent="0.35">
      <c r="A3053" s="1">
        <v>42930.436111111114</v>
      </c>
      <c r="B3053">
        <v>7.88</v>
      </c>
      <c r="C3053" t="s">
        <v>3</v>
      </c>
    </row>
    <row r="3054" spans="1:3" x14ac:dyDescent="0.35">
      <c r="A3054" s="1">
        <v>42930.480555555558</v>
      </c>
      <c r="B3054">
        <v>7.87</v>
      </c>
      <c r="C3054" t="s">
        <v>3</v>
      </c>
    </row>
    <row r="3055" spans="1:3" x14ac:dyDescent="0.35">
      <c r="A3055" s="1">
        <v>42930.50277777778</v>
      </c>
      <c r="B3055">
        <v>7.86</v>
      </c>
      <c r="C3055" t="s">
        <v>3</v>
      </c>
    </row>
    <row r="3056" spans="1:3" x14ac:dyDescent="0.35">
      <c r="A3056" s="1">
        <v>42930.546527777777</v>
      </c>
      <c r="B3056">
        <v>7.85</v>
      </c>
      <c r="C3056" t="s">
        <v>3</v>
      </c>
    </row>
    <row r="3057" spans="1:3" x14ac:dyDescent="0.35">
      <c r="A3057" s="1">
        <v>42930.612500000003</v>
      </c>
      <c r="B3057">
        <v>7.86</v>
      </c>
      <c r="C3057" t="s">
        <v>3</v>
      </c>
    </row>
    <row r="3058" spans="1:3" x14ac:dyDescent="0.35">
      <c r="A3058" s="1">
        <v>42930.634722222225</v>
      </c>
      <c r="B3058">
        <v>7.87</v>
      </c>
      <c r="C3058" t="s">
        <v>3</v>
      </c>
    </row>
    <row r="3059" spans="1:3" x14ac:dyDescent="0.35">
      <c r="A3059" s="1">
        <v>42930.656944444447</v>
      </c>
      <c r="B3059">
        <v>7.89</v>
      </c>
      <c r="C3059" t="s">
        <v>3</v>
      </c>
    </row>
    <row r="3060" spans="1:3" x14ac:dyDescent="0.35">
      <c r="A3060" s="1">
        <v>42930.679166666669</v>
      </c>
      <c r="B3060">
        <v>7.88</v>
      </c>
      <c r="C3060" t="s">
        <v>3</v>
      </c>
    </row>
    <row r="3061" spans="1:3" x14ac:dyDescent="0.35">
      <c r="A3061" s="1">
        <v>42930.700694444444</v>
      </c>
      <c r="B3061">
        <v>7.89</v>
      </c>
      <c r="C3061" t="s">
        <v>3</v>
      </c>
    </row>
    <row r="3062" spans="1:3" x14ac:dyDescent="0.35">
      <c r="A3062" s="1">
        <v>42930.722916666666</v>
      </c>
      <c r="B3062">
        <v>7.88</v>
      </c>
      <c r="C3062" t="s">
        <v>3</v>
      </c>
    </row>
    <row r="3063" spans="1:3" x14ac:dyDescent="0.35">
      <c r="A3063" s="1">
        <v>42930.767361111109</v>
      </c>
      <c r="B3063">
        <v>7.89</v>
      </c>
      <c r="C3063" t="s">
        <v>3</v>
      </c>
    </row>
    <row r="3064" spans="1:3" x14ac:dyDescent="0.35">
      <c r="A3064" s="1">
        <v>42930.789583333331</v>
      </c>
      <c r="B3064">
        <v>7.88</v>
      </c>
      <c r="C3064" t="s">
        <v>3</v>
      </c>
    </row>
    <row r="3065" spans="1:3" x14ac:dyDescent="0.35">
      <c r="A3065" s="1">
        <v>42930.833333333336</v>
      </c>
      <c r="B3065">
        <v>7.86</v>
      </c>
      <c r="C3065" t="s">
        <v>3</v>
      </c>
    </row>
    <row r="3066" spans="1:3" x14ac:dyDescent="0.35">
      <c r="A3066" s="1">
        <v>42930.855555555558</v>
      </c>
      <c r="B3066">
        <v>7.87</v>
      </c>
      <c r="C3066" t="s">
        <v>3</v>
      </c>
    </row>
    <row r="3067" spans="1:3" x14ac:dyDescent="0.35">
      <c r="A3067" s="1">
        <v>42930.922222222223</v>
      </c>
      <c r="B3067">
        <v>7.88</v>
      </c>
      <c r="C3067" t="s">
        <v>3</v>
      </c>
    </row>
    <row r="3068" spans="1:3" x14ac:dyDescent="0.35">
      <c r="A3068" s="1">
        <v>42930.943749999999</v>
      </c>
      <c r="B3068">
        <v>7.87</v>
      </c>
      <c r="C3068" t="s">
        <v>3</v>
      </c>
    </row>
    <row r="3069" spans="1:3" x14ac:dyDescent="0.35">
      <c r="A3069" s="1">
        <v>42930.988194444442</v>
      </c>
      <c r="B3069">
        <v>7.86</v>
      </c>
      <c r="C3069" t="s">
        <v>3</v>
      </c>
    </row>
    <row r="3070" spans="1:3" x14ac:dyDescent="0.35">
      <c r="A3070" s="1">
        <v>42931.010416666664</v>
      </c>
      <c r="B3070">
        <v>7.87</v>
      </c>
      <c r="C3070" t="s">
        <v>3</v>
      </c>
    </row>
    <row r="3071" spans="1:3" x14ac:dyDescent="0.35">
      <c r="A3071" s="1">
        <v>42931.039583333331</v>
      </c>
      <c r="B3071">
        <v>7.86</v>
      </c>
      <c r="C3071" t="s">
        <v>3</v>
      </c>
    </row>
    <row r="3072" spans="1:3" x14ac:dyDescent="0.35">
      <c r="A3072" s="1">
        <v>42931.105555555558</v>
      </c>
      <c r="B3072">
        <v>7.85</v>
      </c>
      <c r="C3072" t="s">
        <v>3</v>
      </c>
    </row>
    <row r="3073" spans="1:3" x14ac:dyDescent="0.35">
      <c r="A3073" s="1">
        <v>42931.15</v>
      </c>
      <c r="B3073">
        <v>7.84</v>
      </c>
      <c r="C3073" t="s">
        <v>3</v>
      </c>
    </row>
    <row r="3074" spans="1:3" x14ac:dyDescent="0.35">
      <c r="A3074" s="1">
        <v>42931.193749999999</v>
      </c>
      <c r="B3074">
        <v>7.86</v>
      </c>
      <c r="C3074" t="s">
        <v>3</v>
      </c>
    </row>
    <row r="3075" spans="1:3" x14ac:dyDescent="0.35">
      <c r="A3075" s="1">
        <v>42931.21597222222</v>
      </c>
      <c r="B3075">
        <v>7.85</v>
      </c>
      <c r="C3075" t="s">
        <v>3</v>
      </c>
    </row>
    <row r="3076" spans="1:3" x14ac:dyDescent="0.35">
      <c r="A3076" s="1">
        <v>42931.238194444442</v>
      </c>
      <c r="B3076">
        <v>7.86</v>
      </c>
      <c r="C3076" t="s">
        <v>3</v>
      </c>
    </row>
    <row r="3077" spans="1:3" x14ac:dyDescent="0.35">
      <c r="A3077" s="1">
        <v>42931.282638888886</v>
      </c>
      <c r="B3077">
        <v>7.87</v>
      </c>
      <c r="C3077" t="s">
        <v>3</v>
      </c>
    </row>
    <row r="3078" spans="1:3" x14ac:dyDescent="0.35">
      <c r="A3078" s="1">
        <v>42931.304861111108</v>
      </c>
      <c r="B3078">
        <v>7.91</v>
      </c>
      <c r="C3078" t="s">
        <v>3</v>
      </c>
    </row>
    <row r="3079" spans="1:3" x14ac:dyDescent="0.35">
      <c r="A3079" s="1">
        <v>42931.348611111112</v>
      </c>
      <c r="B3079">
        <v>7.93</v>
      </c>
      <c r="C3079" t="s">
        <v>3</v>
      </c>
    </row>
    <row r="3080" spans="1:3" x14ac:dyDescent="0.35">
      <c r="A3080" s="1">
        <v>42931.370833333334</v>
      </c>
      <c r="B3080">
        <v>7.92</v>
      </c>
      <c r="C3080" t="s">
        <v>3</v>
      </c>
    </row>
    <row r="3081" spans="1:3" x14ac:dyDescent="0.35">
      <c r="A3081" s="1">
        <v>42931.436805555553</v>
      </c>
      <c r="B3081">
        <v>7.89</v>
      </c>
      <c r="C3081" t="s">
        <v>3</v>
      </c>
    </row>
    <row r="3082" spans="1:3" x14ac:dyDescent="0.35">
      <c r="A3082" s="1">
        <v>42931.459027777775</v>
      </c>
      <c r="B3082">
        <v>7.88</v>
      </c>
      <c r="C3082" t="s">
        <v>3</v>
      </c>
    </row>
    <row r="3083" spans="1:3" x14ac:dyDescent="0.35">
      <c r="A3083" s="1">
        <v>42931.481249999997</v>
      </c>
      <c r="B3083">
        <v>7.87</v>
      </c>
      <c r="C3083" t="s">
        <v>3</v>
      </c>
    </row>
    <row r="3084" spans="1:3" x14ac:dyDescent="0.35">
      <c r="A3084" s="1">
        <v>42931.525000000001</v>
      </c>
      <c r="B3084">
        <v>7.86</v>
      </c>
      <c r="C3084" t="s">
        <v>3</v>
      </c>
    </row>
    <row r="3085" spans="1:3" x14ac:dyDescent="0.35">
      <c r="A3085" s="1">
        <v>42931.547222222223</v>
      </c>
      <c r="B3085">
        <v>7.87</v>
      </c>
      <c r="C3085" t="s">
        <v>3</v>
      </c>
    </row>
    <row r="3086" spans="1:3" x14ac:dyDescent="0.35">
      <c r="A3086" s="1">
        <v>42931.613194444442</v>
      </c>
      <c r="B3086">
        <v>7.88</v>
      </c>
      <c r="C3086" t="s">
        <v>3</v>
      </c>
    </row>
    <row r="3087" spans="1:3" x14ac:dyDescent="0.35">
      <c r="A3087" s="1">
        <v>42931.635416666664</v>
      </c>
      <c r="B3087">
        <v>7.89</v>
      </c>
      <c r="C3087" t="s">
        <v>3</v>
      </c>
    </row>
    <row r="3088" spans="1:3" x14ac:dyDescent="0.35">
      <c r="A3088" s="1">
        <v>42931.679166666669</v>
      </c>
      <c r="B3088">
        <v>7.91</v>
      </c>
      <c r="C3088" t="s">
        <v>3</v>
      </c>
    </row>
    <row r="3089" spans="1:3" x14ac:dyDescent="0.35">
      <c r="A3089" s="1">
        <v>42931.701388888891</v>
      </c>
      <c r="B3089">
        <v>7.89</v>
      </c>
      <c r="C3089" t="s">
        <v>3</v>
      </c>
    </row>
    <row r="3090" spans="1:3" x14ac:dyDescent="0.35">
      <c r="A3090" s="1">
        <v>42931.745833333334</v>
      </c>
      <c r="B3090">
        <v>7.88</v>
      </c>
      <c r="C3090" t="s">
        <v>3</v>
      </c>
    </row>
    <row r="3091" spans="1:3" x14ac:dyDescent="0.35">
      <c r="A3091" s="1">
        <v>42931.789583333331</v>
      </c>
      <c r="B3091">
        <v>7.86</v>
      </c>
      <c r="C3091" t="s">
        <v>3</v>
      </c>
    </row>
    <row r="3092" spans="1:3" x14ac:dyDescent="0.35">
      <c r="A3092" s="1">
        <v>42931.811805555553</v>
      </c>
      <c r="B3092">
        <v>7.85</v>
      </c>
      <c r="C3092" t="s">
        <v>3</v>
      </c>
    </row>
    <row r="3093" spans="1:3" x14ac:dyDescent="0.35">
      <c r="A3093" s="1">
        <v>42931.833333333336</v>
      </c>
      <c r="B3093">
        <v>7.84</v>
      </c>
      <c r="C3093" t="s">
        <v>3</v>
      </c>
    </row>
    <row r="3094" spans="1:3" x14ac:dyDescent="0.35">
      <c r="A3094" s="1">
        <v>42931.87777777778</v>
      </c>
      <c r="B3094">
        <v>7.86</v>
      </c>
      <c r="C3094" t="s">
        <v>3</v>
      </c>
    </row>
    <row r="3095" spans="1:3" x14ac:dyDescent="0.35">
      <c r="A3095" s="1">
        <v>42931.9</v>
      </c>
      <c r="B3095">
        <v>7.85</v>
      </c>
      <c r="C3095" t="s">
        <v>3</v>
      </c>
    </row>
    <row r="3096" spans="1:3" x14ac:dyDescent="0.35">
      <c r="A3096" s="1">
        <v>42931.943749999999</v>
      </c>
      <c r="B3096">
        <v>7.86</v>
      </c>
      <c r="C3096" t="s">
        <v>3</v>
      </c>
    </row>
    <row r="3097" spans="1:3" x14ac:dyDescent="0.35">
      <c r="A3097" s="1">
        <v>42931.96597222222</v>
      </c>
      <c r="B3097">
        <v>7.85</v>
      </c>
      <c r="C3097" t="s">
        <v>3</v>
      </c>
    </row>
    <row r="3098" spans="1:3" x14ac:dyDescent="0.35">
      <c r="A3098" s="1">
        <v>42931.988194444442</v>
      </c>
      <c r="B3098">
        <v>7.84</v>
      </c>
      <c r="C3098" t="s">
        <v>3</v>
      </c>
    </row>
    <row r="3099" spans="1:3" x14ac:dyDescent="0.35">
      <c r="A3099" s="1">
        <v>42932.054166666669</v>
      </c>
      <c r="B3099">
        <v>7.83</v>
      </c>
      <c r="C3099" t="s">
        <v>3</v>
      </c>
    </row>
    <row r="3100" spans="1:3" x14ac:dyDescent="0.35">
      <c r="A3100" s="1">
        <v>42932.076388888891</v>
      </c>
      <c r="B3100">
        <v>7.84</v>
      </c>
      <c r="C3100" t="s">
        <v>3</v>
      </c>
    </row>
    <row r="3101" spans="1:3" x14ac:dyDescent="0.35">
      <c r="A3101" s="1">
        <v>42932.098611111112</v>
      </c>
      <c r="B3101">
        <v>7.85</v>
      </c>
      <c r="C3101" t="s">
        <v>3</v>
      </c>
    </row>
    <row r="3102" spans="1:3" x14ac:dyDescent="0.35">
      <c r="A3102" s="1">
        <v>42932.120833333334</v>
      </c>
      <c r="B3102">
        <v>7.84</v>
      </c>
      <c r="C3102" t="s">
        <v>3</v>
      </c>
    </row>
    <row r="3103" spans="1:3" x14ac:dyDescent="0.35">
      <c r="A3103" s="1">
        <v>42932.143055555556</v>
      </c>
      <c r="B3103">
        <v>7.85</v>
      </c>
      <c r="C3103" t="s">
        <v>3</v>
      </c>
    </row>
    <row r="3104" spans="1:3" x14ac:dyDescent="0.35">
      <c r="A3104" s="1">
        <v>42932.164583333331</v>
      </c>
      <c r="B3104">
        <v>7.86</v>
      </c>
      <c r="C3104" t="s">
        <v>3</v>
      </c>
    </row>
    <row r="3105" spans="1:3" x14ac:dyDescent="0.35">
      <c r="A3105" s="1">
        <v>42932.231249999997</v>
      </c>
      <c r="B3105">
        <v>7.87</v>
      </c>
      <c r="C3105" t="s">
        <v>3</v>
      </c>
    </row>
    <row r="3106" spans="1:3" x14ac:dyDescent="0.35">
      <c r="A3106" s="1">
        <v>42932.253472222219</v>
      </c>
      <c r="B3106">
        <v>7.86</v>
      </c>
      <c r="C3106" t="s">
        <v>3</v>
      </c>
    </row>
    <row r="3107" spans="1:3" x14ac:dyDescent="0.35">
      <c r="A3107" s="1">
        <v>42932.275694444441</v>
      </c>
      <c r="B3107">
        <v>7.87</v>
      </c>
      <c r="C3107" t="s">
        <v>3</v>
      </c>
    </row>
    <row r="3108" spans="1:3" x14ac:dyDescent="0.35">
      <c r="A3108" s="1">
        <v>42932.297222222223</v>
      </c>
      <c r="B3108">
        <v>7.91</v>
      </c>
      <c r="C3108" t="s">
        <v>3</v>
      </c>
    </row>
    <row r="3109" spans="1:3" x14ac:dyDescent="0.35">
      <c r="A3109" s="1">
        <v>42932.319444444445</v>
      </c>
      <c r="B3109">
        <v>7.92</v>
      </c>
      <c r="C3109" t="s">
        <v>3</v>
      </c>
    </row>
    <row r="3110" spans="1:3" x14ac:dyDescent="0.35">
      <c r="A3110" s="1">
        <v>42932.341666666667</v>
      </c>
      <c r="B3110">
        <v>7.94</v>
      </c>
      <c r="C3110" t="s">
        <v>3</v>
      </c>
    </row>
    <row r="3111" spans="1:3" x14ac:dyDescent="0.35">
      <c r="A3111" s="1">
        <v>42932.363888888889</v>
      </c>
      <c r="B3111">
        <v>7.95</v>
      </c>
      <c r="C3111" t="s">
        <v>3</v>
      </c>
    </row>
    <row r="3112" spans="1:3" x14ac:dyDescent="0.35">
      <c r="A3112" s="1">
        <v>42932.385416666664</v>
      </c>
      <c r="B3112">
        <v>7.94</v>
      </c>
      <c r="C3112" t="s">
        <v>3</v>
      </c>
    </row>
    <row r="3113" spans="1:3" x14ac:dyDescent="0.35">
      <c r="A3113" s="1">
        <v>42932.429861111108</v>
      </c>
      <c r="B3113">
        <v>7.92</v>
      </c>
      <c r="C3113" t="s">
        <v>3</v>
      </c>
    </row>
    <row r="3114" spans="1:3" x14ac:dyDescent="0.35">
      <c r="A3114" s="1">
        <v>42932.45208333333</v>
      </c>
      <c r="B3114">
        <v>7.88</v>
      </c>
      <c r="C3114" t="s">
        <v>3</v>
      </c>
    </row>
    <row r="3115" spans="1:3" x14ac:dyDescent="0.35">
      <c r="A3115" s="1">
        <v>42932.473611111112</v>
      </c>
      <c r="B3115">
        <v>7.87</v>
      </c>
      <c r="C3115" t="s">
        <v>3</v>
      </c>
    </row>
    <row r="3116" spans="1:3" x14ac:dyDescent="0.35">
      <c r="A3116" s="1">
        <v>42932.487500000003</v>
      </c>
      <c r="B3116">
        <v>7.86</v>
      </c>
      <c r="C3116" t="s">
        <v>3</v>
      </c>
    </row>
    <row r="3117" spans="1:3" x14ac:dyDescent="0.35">
      <c r="A3117" s="1">
        <v>42932.509722222225</v>
      </c>
      <c r="B3117">
        <v>7.87</v>
      </c>
      <c r="C3117" t="s">
        <v>3</v>
      </c>
    </row>
    <row r="3118" spans="1:3" x14ac:dyDescent="0.35">
      <c r="A3118" s="1">
        <v>42932.531944444447</v>
      </c>
      <c r="B3118">
        <v>7.86</v>
      </c>
      <c r="C3118" t="s">
        <v>3</v>
      </c>
    </row>
    <row r="3119" spans="1:3" x14ac:dyDescent="0.35">
      <c r="A3119" s="1">
        <v>42932.553472222222</v>
      </c>
      <c r="B3119">
        <v>7.87</v>
      </c>
      <c r="C3119" t="s">
        <v>3</v>
      </c>
    </row>
    <row r="3120" spans="1:3" x14ac:dyDescent="0.35">
      <c r="A3120" s="1">
        <v>42932.597916666666</v>
      </c>
      <c r="B3120">
        <v>7.89</v>
      </c>
      <c r="C3120" t="s">
        <v>3</v>
      </c>
    </row>
    <row r="3121" spans="1:3" x14ac:dyDescent="0.35">
      <c r="A3121" s="1">
        <v>42932.64166666667</v>
      </c>
      <c r="B3121">
        <v>7.91</v>
      </c>
      <c r="C3121" t="s">
        <v>3</v>
      </c>
    </row>
    <row r="3122" spans="1:3" x14ac:dyDescent="0.35">
      <c r="A3122" s="1">
        <v>42932.729861111111</v>
      </c>
      <c r="B3122">
        <v>7.89</v>
      </c>
      <c r="C3122" t="s">
        <v>3</v>
      </c>
    </row>
    <row r="3123" spans="1:3" x14ac:dyDescent="0.35">
      <c r="A3123" s="1">
        <v>42932.752083333333</v>
      </c>
      <c r="B3123">
        <v>7.91</v>
      </c>
      <c r="C3123" t="s">
        <v>3</v>
      </c>
    </row>
    <row r="3124" spans="1:3" x14ac:dyDescent="0.35">
      <c r="A3124" s="1">
        <v>42932.774305555555</v>
      </c>
      <c r="B3124">
        <v>7.88</v>
      </c>
      <c r="C3124" t="s">
        <v>3</v>
      </c>
    </row>
    <row r="3125" spans="1:3" x14ac:dyDescent="0.35">
      <c r="A3125" s="1">
        <v>42932.796527777777</v>
      </c>
      <c r="B3125">
        <v>7.87</v>
      </c>
      <c r="C3125" t="s">
        <v>3</v>
      </c>
    </row>
    <row r="3126" spans="1:3" x14ac:dyDescent="0.35">
      <c r="A3126" s="1">
        <v>42932.818055555559</v>
      </c>
      <c r="B3126">
        <v>7.86</v>
      </c>
      <c r="C3126" t="s">
        <v>3</v>
      </c>
    </row>
    <row r="3127" spans="1:3" x14ac:dyDescent="0.35">
      <c r="A3127" s="1">
        <v>42932.840277777781</v>
      </c>
      <c r="B3127">
        <v>7.85</v>
      </c>
      <c r="C3127" t="s">
        <v>3</v>
      </c>
    </row>
    <row r="3128" spans="1:3" x14ac:dyDescent="0.35">
      <c r="A3128" s="1">
        <v>42932.862500000003</v>
      </c>
      <c r="B3128">
        <v>7.83</v>
      </c>
      <c r="C3128" t="s">
        <v>3</v>
      </c>
    </row>
    <row r="3129" spans="1:3" x14ac:dyDescent="0.35">
      <c r="A3129" s="1">
        <v>42932.90625</v>
      </c>
      <c r="B3129">
        <v>7.8</v>
      </c>
      <c r="C3129" t="s">
        <v>3</v>
      </c>
    </row>
    <row r="3130" spans="1:3" x14ac:dyDescent="0.35">
      <c r="A3130" s="1">
        <v>42932.928472222222</v>
      </c>
      <c r="B3130">
        <v>7.82</v>
      </c>
      <c r="C3130" t="s">
        <v>3</v>
      </c>
    </row>
    <row r="3131" spans="1:3" x14ac:dyDescent="0.35">
      <c r="A3131" s="1">
        <v>42932.950694444444</v>
      </c>
      <c r="B3131">
        <v>7.8</v>
      </c>
      <c r="C3131" t="s">
        <v>3</v>
      </c>
    </row>
    <row r="3132" spans="1:3" x14ac:dyDescent="0.35">
      <c r="A3132" s="1">
        <v>42933.129166666666</v>
      </c>
      <c r="B3132">
        <v>7.83</v>
      </c>
      <c r="C3132" t="s">
        <v>3</v>
      </c>
    </row>
    <row r="3133" spans="1:3" x14ac:dyDescent="0.35">
      <c r="A3133" s="1">
        <v>42933.175000000003</v>
      </c>
      <c r="B3133">
        <v>7.84</v>
      </c>
      <c r="C3133" t="s">
        <v>3</v>
      </c>
    </row>
    <row r="3134" spans="1:3" x14ac:dyDescent="0.35">
      <c r="A3134" s="1">
        <v>42933.197222222225</v>
      </c>
      <c r="B3134">
        <v>7.85</v>
      </c>
      <c r="C3134" t="s">
        <v>3</v>
      </c>
    </row>
    <row r="3135" spans="1:3" x14ac:dyDescent="0.35">
      <c r="A3135" s="1">
        <v>42933.219444444447</v>
      </c>
      <c r="B3135">
        <v>7.84</v>
      </c>
      <c r="C3135" t="s">
        <v>3</v>
      </c>
    </row>
    <row r="3136" spans="1:3" x14ac:dyDescent="0.35">
      <c r="A3136" s="1">
        <v>42933.240972222222</v>
      </c>
      <c r="B3136">
        <v>7.85</v>
      </c>
      <c r="C3136" t="s">
        <v>3</v>
      </c>
    </row>
    <row r="3137" spans="1:3" x14ac:dyDescent="0.35">
      <c r="A3137" s="1">
        <v>42933.263194444444</v>
      </c>
      <c r="B3137">
        <v>7.86</v>
      </c>
      <c r="C3137" t="s">
        <v>3</v>
      </c>
    </row>
    <row r="3138" spans="1:3" x14ac:dyDescent="0.35">
      <c r="A3138" s="1">
        <v>42933.285416666666</v>
      </c>
      <c r="B3138">
        <v>7.87</v>
      </c>
      <c r="C3138" t="s">
        <v>3</v>
      </c>
    </row>
    <row r="3139" spans="1:3" x14ac:dyDescent="0.35">
      <c r="A3139" s="1">
        <v>42933.307638888888</v>
      </c>
      <c r="B3139">
        <v>7.92</v>
      </c>
      <c r="C3139" t="s">
        <v>3</v>
      </c>
    </row>
    <row r="3140" spans="1:3" x14ac:dyDescent="0.35">
      <c r="A3140" s="1">
        <v>42933.329861111109</v>
      </c>
      <c r="B3140">
        <v>7.93</v>
      </c>
      <c r="C3140" t="s">
        <v>3</v>
      </c>
    </row>
    <row r="3141" spans="1:3" x14ac:dyDescent="0.35">
      <c r="A3141" s="1">
        <v>42933.351388888892</v>
      </c>
      <c r="B3141">
        <v>7.96</v>
      </c>
      <c r="C3141" t="s">
        <v>3</v>
      </c>
    </row>
    <row r="3142" spans="1:3" x14ac:dyDescent="0.35">
      <c r="A3142" s="1">
        <v>42933.380555555559</v>
      </c>
      <c r="B3142">
        <v>7.95</v>
      </c>
      <c r="C3142" t="s">
        <v>3</v>
      </c>
    </row>
    <row r="3143" spans="1:3" x14ac:dyDescent="0.35">
      <c r="A3143" s="1">
        <v>42933.394444444442</v>
      </c>
      <c r="B3143">
        <v>7.96</v>
      </c>
      <c r="C3143" t="s">
        <v>3</v>
      </c>
    </row>
    <row r="3144" spans="1:3" x14ac:dyDescent="0.35">
      <c r="A3144" s="1">
        <v>42933.438194444447</v>
      </c>
      <c r="B3144">
        <v>7.92</v>
      </c>
      <c r="C3144" t="s">
        <v>3</v>
      </c>
    </row>
    <row r="3145" spans="1:3" x14ac:dyDescent="0.35">
      <c r="A3145" s="1">
        <v>42933.460416666669</v>
      </c>
      <c r="B3145">
        <v>7.91</v>
      </c>
      <c r="C3145" t="s">
        <v>3</v>
      </c>
    </row>
    <row r="3146" spans="1:3" x14ac:dyDescent="0.35">
      <c r="A3146" s="1">
        <v>42933.482638888891</v>
      </c>
      <c r="B3146">
        <v>7.88</v>
      </c>
      <c r="C3146" t="s">
        <v>3</v>
      </c>
    </row>
    <row r="3147" spans="1:3" x14ac:dyDescent="0.35">
      <c r="A3147" s="1">
        <v>42933.548611111109</v>
      </c>
      <c r="B3147">
        <v>7.89</v>
      </c>
      <c r="C3147" t="s">
        <v>3</v>
      </c>
    </row>
    <row r="3148" spans="1:3" x14ac:dyDescent="0.35">
      <c r="A3148" s="1">
        <v>42933.592361111114</v>
      </c>
      <c r="B3148">
        <v>7.88</v>
      </c>
      <c r="C3148" t="s">
        <v>3</v>
      </c>
    </row>
    <row r="3149" spans="1:3" x14ac:dyDescent="0.35">
      <c r="A3149" s="1">
        <v>42933.614583333336</v>
      </c>
      <c r="B3149">
        <v>7.89</v>
      </c>
      <c r="C3149" t="s">
        <v>3</v>
      </c>
    </row>
    <row r="3150" spans="1:3" x14ac:dyDescent="0.35">
      <c r="A3150" s="1">
        <v>42933.636805555558</v>
      </c>
      <c r="B3150">
        <v>7.91</v>
      </c>
      <c r="C3150" t="s">
        <v>3</v>
      </c>
    </row>
    <row r="3151" spans="1:3" x14ac:dyDescent="0.35">
      <c r="A3151" s="1">
        <v>42933.70416666667</v>
      </c>
      <c r="B3151">
        <v>7.89</v>
      </c>
      <c r="C3151" t="s">
        <v>3</v>
      </c>
    </row>
    <row r="3152" spans="1:3" x14ac:dyDescent="0.35">
      <c r="A3152" s="1">
        <v>42933.725694444445</v>
      </c>
      <c r="B3152">
        <v>7.88</v>
      </c>
      <c r="C3152" t="s">
        <v>3</v>
      </c>
    </row>
    <row r="3153" spans="1:3" x14ac:dyDescent="0.35">
      <c r="A3153" s="1">
        <v>42933.747916666667</v>
      </c>
      <c r="B3153">
        <v>7.87</v>
      </c>
      <c r="C3153" t="s">
        <v>3</v>
      </c>
    </row>
    <row r="3154" spans="1:3" x14ac:dyDescent="0.35">
      <c r="A3154" s="1">
        <v>42933.770138888889</v>
      </c>
      <c r="B3154">
        <v>7.86</v>
      </c>
      <c r="C3154" t="s">
        <v>3</v>
      </c>
    </row>
    <row r="3155" spans="1:3" x14ac:dyDescent="0.35">
      <c r="A3155" s="1">
        <v>42933.813888888886</v>
      </c>
      <c r="B3155">
        <v>7.83</v>
      </c>
      <c r="C3155" t="s">
        <v>3</v>
      </c>
    </row>
    <row r="3156" spans="1:3" x14ac:dyDescent="0.35">
      <c r="A3156" s="1">
        <v>42933.857638888891</v>
      </c>
      <c r="B3156">
        <v>7.84</v>
      </c>
      <c r="C3156" t="s">
        <v>3</v>
      </c>
    </row>
    <row r="3157" spans="1:3" x14ac:dyDescent="0.35">
      <c r="A3157" s="1">
        <v>42933.881249999999</v>
      </c>
      <c r="B3157">
        <v>7.8</v>
      </c>
      <c r="C3157" t="s">
        <v>3</v>
      </c>
    </row>
    <row r="3158" spans="1:3" x14ac:dyDescent="0.35">
      <c r="A3158" s="1">
        <v>42933.90347222222</v>
      </c>
      <c r="B3158">
        <v>7.83</v>
      </c>
      <c r="C3158" t="s">
        <v>3</v>
      </c>
    </row>
    <row r="3159" spans="1:3" x14ac:dyDescent="0.35">
      <c r="A3159" s="1">
        <v>42934.004861111112</v>
      </c>
      <c r="B3159">
        <v>7.84</v>
      </c>
      <c r="C3159" t="s">
        <v>3</v>
      </c>
    </row>
    <row r="3160" spans="1:3" x14ac:dyDescent="0.35">
      <c r="A3160" s="1">
        <v>42934.027083333334</v>
      </c>
      <c r="B3160">
        <v>7.82</v>
      </c>
      <c r="C3160" t="s">
        <v>3</v>
      </c>
    </row>
    <row r="3161" spans="1:3" x14ac:dyDescent="0.35">
      <c r="A3161" s="1">
        <v>42934.071527777778</v>
      </c>
      <c r="B3161">
        <v>7.83</v>
      </c>
      <c r="C3161" t="s">
        <v>3</v>
      </c>
    </row>
    <row r="3162" spans="1:3" x14ac:dyDescent="0.35">
      <c r="A3162" s="1">
        <v>42934.115277777775</v>
      </c>
      <c r="B3162">
        <v>7.84</v>
      </c>
      <c r="C3162" t="s">
        <v>3</v>
      </c>
    </row>
    <row r="3163" spans="1:3" x14ac:dyDescent="0.35">
      <c r="A3163" s="1">
        <v>42934.137499999997</v>
      </c>
      <c r="B3163">
        <v>7.82</v>
      </c>
      <c r="C3163" t="s">
        <v>3</v>
      </c>
    </row>
    <row r="3164" spans="1:3" x14ac:dyDescent="0.35">
      <c r="A3164" s="1">
        <v>42934.181944444441</v>
      </c>
      <c r="B3164">
        <v>7.84</v>
      </c>
      <c r="C3164" t="s">
        <v>3</v>
      </c>
    </row>
    <row r="3165" spans="1:3" x14ac:dyDescent="0.35">
      <c r="A3165" s="1">
        <v>42934.270138888889</v>
      </c>
      <c r="B3165">
        <v>7.86</v>
      </c>
      <c r="C3165" t="s">
        <v>3</v>
      </c>
    </row>
    <row r="3166" spans="1:3" x14ac:dyDescent="0.35">
      <c r="A3166" s="1">
        <v>42934.292361111111</v>
      </c>
      <c r="B3166">
        <v>7.88</v>
      </c>
      <c r="C3166" t="s">
        <v>3</v>
      </c>
    </row>
    <row r="3167" spans="1:3" x14ac:dyDescent="0.35">
      <c r="A3167" s="1">
        <v>42934.313888888886</v>
      </c>
      <c r="B3167">
        <v>7.91</v>
      </c>
      <c r="C3167" t="s">
        <v>3</v>
      </c>
    </row>
    <row r="3168" spans="1:3" x14ac:dyDescent="0.35">
      <c r="A3168" s="1">
        <v>42934.336111111108</v>
      </c>
      <c r="B3168">
        <v>7.95</v>
      </c>
      <c r="C3168" t="s">
        <v>3</v>
      </c>
    </row>
    <row r="3169" spans="1:3" x14ac:dyDescent="0.35">
      <c r="A3169" s="1">
        <v>42934.35833333333</v>
      </c>
      <c r="B3169">
        <v>7.94</v>
      </c>
      <c r="C3169" t="s">
        <v>3</v>
      </c>
    </row>
    <row r="3170" spans="1:3" x14ac:dyDescent="0.35">
      <c r="A3170" s="1">
        <v>42934.380555555559</v>
      </c>
      <c r="B3170">
        <v>7.97</v>
      </c>
      <c r="C3170" t="s">
        <v>3</v>
      </c>
    </row>
    <row r="3171" spans="1:3" x14ac:dyDescent="0.35">
      <c r="A3171" s="1">
        <v>42934.402777777781</v>
      </c>
      <c r="B3171">
        <v>7.96</v>
      </c>
      <c r="C3171" t="s">
        <v>3</v>
      </c>
    </row>
    <row r="3172" spans="1:3" x14ac:dyDescent="0.35">
      <c r="A3172" s="1">
        <v>42934.424305555556</v>
      </c>
      <c r="B3172">
        <v>7.95</v>
      </c>
      <c r="C3172" t="s">
        <v>3</v>
      </c>
    </row>
    <row r="3173" spans="1:3" x14ac:dyDescent="0.35">
      <c r="A3173" s="1">
        <v>42934.446527777778</v>
      </c>
      <c r="B3173">
        <v>7.94</v>
      </c>
      <c r="C3173" t="s">
        <v>3</v>
      </c>
    </row>
    <row r="3174" spans="1:3" x14ac:dyDescent="0.35">
      <c r="A3174" s="1">
        <v>42934.475694444445</v>
      </c>
      <c r="B3174">
        <v>7.92</v>
      </c>
      <c r="C3174" t="s">
        <v>3</v>
      </c>
    </row>
    <row r="3175" spans="1:3" x14ac:dyDescent="0.35">
      <c r="A3175" s="1">
        <v>42934.49722222222</v>
      </c>
      <c r="B3175">
        <v>7.89</v>
      </c>
      <c r="C3175" t="s">
        <v>3</v>
      </c>
    </row>
    <row r="3176" spans="1:3" x14ac:dyDescent="0.35">
      <c r="A3176" s="1">
        <v>42934.519444444442</v>
      </c>
      <c r="B3176">
        <v>7.91</v>
      </c>
      <c r="C3176" t="s">
        <v>3</v>
      </c>
    </row>
    <row r="3177" spans="1:3" x14ac:dyDescent="0.35">
      <c r="A3177" s="1">
        <v>42934.563888888886</v>
      </c>
      <c r="B3177">
        <v>7.92</v>
      </c>
      <c r="C3177" t="s">
        <v>3</v>
      </c>
    </row>
    <row r="3178" spans="1:3" x14ac:dyDescent="0.35">
      <c r="A3178" s="1">
        <v>42934.607638888891</v>
      </c>
      <c r="B3178">
        <v>7.93</v>
      </c>
      <c r="C3178" t="s">
        <v>3</v>
      </c>
    </row>
    <row r="3179" spans="1:3" x14ac:dyDescent="0.35">
      <c r="A3179" s="1">
        <v>42934.629861111112</v>
      </c>
      <c r="B3179">
        <v>7.94</v>
      </c>
      <c r="C3179" t="s">
        <v>3</v>
      </c>
    </row>
    <row r="3180" spans="1:3" x14ac:dyDescent="0.35">
      <c r="A3180" s="1">
        <v>42934.651388888888</v>
      </c>
      <c r="B3180">
        <v>7.93</v>
      </c>
      <c r="C3180" t="s">
        <v>3</v>
      </c>
    </row>
    <row r="3181" spans="1:3" x14ac:dyDescent="0.35">
      <c r="A3181" s="1">
        <v>42934.673611111109</v>
      </c>
      <c r="B3181">
        <v>7.94</v>
      </c>
      <c r="C3181" t="s">
        <v>3</v>
      </c>
    </row>
    <row r="3182" spans="1:3" x14ac:dyDescent="0.35">
      <c r="A3182" s="1">
        <v>42934.697222222225</v>
      </c>
      <c r="B3182">
        <v>7.91</v>
      </c>
      <c r="C3182" t="s">
        <v>3</v>
      </c>
    </row>
    <row r="3183" spans="1:3" x14ac:dyDescent="0.35">
      <c r="A3183" s="1">
        <v>42934.71875</v>
      </c>
      <c r="B3183">
        <v>7.88</v>
      </c>
      <c r="C3183" t="s">
        <v>3</v>
      </c>
    </row>
    <row r="3184" spans="1:3" x14ac:dyDescent="0.35">
      <c r="A3184" s="1">
        <v>42934.759722222225</v>
      </c>
      <c r="B3184">
        <v>7.83</v>
      </c>
      <c r="C3184" t="s">
        <v>3</v>
      </c>
    </row>
    <row r="3185" spans="1:3" x14ac:dyDescent="0.35">
      <c r="A3185" s="1">
        <v>42934.780555555553</v>
      </c>
      <c r="B3185">
        <v>7.8</v>
      </c>
      <c r="C3185" t="s">
        <v>3</v>
      </c>
    </row>
    <row r="3186" spans="1:3" x14ac:dyDescent="0.35">
      <c r="A3186" s="1">
        <v>42934.820833333331</v>
      </c>
      <c r="B3186">
        <v>7.79</v>
      </c>
      <c r="C3186" t="s">
        <v>3</v>
      </c>
    </row>
    <row r="3187" spans="1:3" x14ac:dyDescent="0.35">
      <c r="A3187" s="1">
        <v>42934.841666666667</v>
      </c>
      <c r="B3187">
        <v>7.77</v>
      </c>
      <c r="C3187" t="s">
        <v>3</v>
      </c>
    </row>
    <row r="3188" spans="1:3" x14ac:dyDescent="0.35">
      <c r="A3188" s="1">
        <v>42934.863888888889</v>
      </c>
      <c r="B3188">
        <v>7.78</v>
      </c>
      <c r="C3188" t="s">
        <v>3</v>
      </c>
    </row>
    <row r="3189" spans="1:3" x14ac:dyDescent="0.35">
      <c r="A3189" s="1">
        <v>42934.886111111111</v>
      </c>
      <c r="B3189">
        <v>7.79</v>
      </c>
      <c r="C3189" t="s">
        <v>3</v>
      </c>
    </row>
    <row r="3190" spans="1:3" x14ac:dyDescent="0.35">
      <c r="A3190" s="1">
        <v>42934.899305555555</v>
      </c>
      <c r="B3190">
        <v>7.78</v>
      </c>
      <c r="C3190" t="s">
        <v>3</v>
      </c>
    </row>
    <row r="3191" spans="1:3" x14ac:dyDescent="0.35">
      <c r="A3191" s="1">
        <v>42934.96597222222</v>
      </c>
      <c r="B3191">
        <v>7.79</v>
      </c>
      <c r="C3191" t="s">
        <v>3</v>
      </c>
    </row>
    <row r="3192" spans="1:3" x14ac:dyDescent="0.35">
      <c r="A3192" s="1">
        <v>42934.987500000003</v>
      </c>
      <c r="B3192">
        <v>7.78</v>
      </c>
      <c r="C3192" t="s">
        <v>3</v>
      </c>
    </row>
    <row r="3193" spans="1:3" x14ac:dyDescent="0.35">
      <c r="A3193" s="1">
        <v>42935.009722222225</v>
      </c>
      <c r="B3193">
        <v>7.8</v>
      </c>
      <c r="C3193" t="s">
        <v>3</v>
      </c>
    </row>
    <row r="3194" spans="1:3" x14ac:dyDescent="0.35">
      <c r="A3194" s="1">
        <v>42935.031944444447</v>
      </c>
      <c r="B3194">
        <v>7.82</v>
      </c>
      <c r="C3194" t="s">
        <v>3</v>
      </c>
    </row>
    <row r="3195" spans="1:3" x14ac:dyDescent="0.35">
      <c r="A3195" s="1">
        <v>42935.097916666666</v>
      </c>
      <c r="B3195">
        <v>7.84</v>
      </c>
      <c r="C3195" t="s">
        <v>3</v>
      </c>
    </row>
    <row r="3196" spans="1:3" x14ac:dyDescent="0.35">
      <c r="A3196" s="1">
        <v>42935.120138888888</v>
      </c>
      <c r="B3196">
        <v>7.85</v>
      </c>
      <c r="C3196" t="s">
        <v>3</v>
      </c>
    </row>
    <row r="3197" spans="1:3" x14ac:dyDescent="0.35">
      <c r="A3197" s="1">
        <v>42935.142361111109</v>
      </c>
      <c r="B3197">
        <v>7.84</v>
      </c>
      <c r="C3197" t="s">
        <v>3</v>
      </c>
    </row>
    <row r="3198" spans="1:3" x14ac:dyDescent="0.35">
      <c r="A3198" s="1">
        <v>42935.164583333331</v>
      </c>
      <c r="B3198">
        <v>7.85</v>
      </c>
      <c r="C3198" t="s">
        <v>3</v>
      </c>
    </row>
    <row r="3199" spans="1:3" x14ac:dyDescent="0.35">
      <c r="A3199" s="1">
        <v>42935.186805555553</v>
      </c>
      <c r="B3199">
        <v>7.86</v>
      </c>
      <c r="C3199" t="s">
        <v>3</v>
      </c>
    </row>
    <row r="3200" spans="1:3" x14ac:dyDescent="0.35">
      <c r="A3200" s="1">
        <v>42935.231249999997</v>
      </c>
      <c r="B3200">
        <v>7.85</v>
      </c>
      <c r="C3200" t="s">
        <v>3</v>
      </c>
    </row>
    <row r="3201" spans="1:3" x14ac:dyDescent="0.35">
      <c r="A3201" s="1">
        <v>42935.275000000001</v>
      </c>
      <c r="B3201">
        <v>7.87</v>
      </c>
      <c r="C3201" t="s">
        <v>3</v>
      </c>
    </row>
    <row r="3202" spans="1:3" x14ac:dyDescent="0.35">
      <c r="A3202" s="1">
        <v>42935.297222222223</v>
      </c>
      <c r="B3202">
        <v>7.89</v>
      </c>
      <c r="C3202" t="s">
        <v>3</v>
      </c>
    </row>
    <row r="3203" spans="1:3" x14ac:dyDescent="0.35">
      <c r="A3203" s="1">
        <v>42935.319444444445</v>
      </c>
      <c r="B3203">
        <v>7.91</v>
      </c>
      <c r="C3203" t="s">
        <v>3</v>
      </c>
    </row>
    <row r="3204" spans="1:3" x14ac:dyDescent="0.35">
      <c r="A3204" s="1">
        <v>42935.341666666667</v>
      </c>
      <c r="B3204">
        <v>7.92</v>
      </c>
      <c r="C3204" t="s">
        <v>3</v>
      </c>
    </row>
    <row r="3205" spans="1:3" x14ac:dyDescent="0.35">
      <c r="A3205" s="1">
        <v>42935.363888888889</v>
      </c>
      <c r="B3205">
        <v>7.93</v>
      </c>
      <c r="C3205" t="s">
        <v>3</v>
      </c>
    </row>
    <row r="3206" spans="1:3" x14ac:dyDescent="0.35">
      <c r="A3206" s="1">
        <v>42935.385416666664</v>
      </c>
      <c r="B3206">
        <v>7.92</v>
      </c>
      <c r="C3206" t="s">
        <v>3</v>
      </c>
    </row>
    <row r="3207" spans="1:3" x14ac:dyDescent="0.35">
      <c r="A3207" s="1">
        <v>42935.407638888886</v>
      </c>
      <c r="B3207">
        <v>7.93</v>
      </c>
      <c r="C3207" t="s">
        <v>3</v>
      </c>
    </row>
    <row r="3208" spans="1:3" x14ac:dyDescent="0.35">
      <c r="A3208" s="1">
        <v>42935.422222222223</v>
      </c>
      <c r="B3208">
        <v>7.93</v>
      </c>
      <c r="C3208" t="s">
        <v>3</v>
      </c>
    </row>
    <row r="3209" spans="1:3" x14ac:dyDescent="0.35">
      <c r="A3209" s="1">
        <v>42935.429861111108</v>
      </c>
      <c r="B3209">
        <v>7.91</v>
      </c>
      <c r="C3209" t="s">
        <v>3</v>
      </c>
    </row>
    <row r="3210" spans="1:3" x14ac:dyDescent="0.35">
      <c r="A3210" s="1">
        <v>42935.45208333333</v>
      </c>
      <c r="B3210">
        <v>7.87</v>
      </c>
      <c r="C3210" t="s">
        <v>3</v>
      </c>
    </row>
    <row r="3211" spans="1:3" x14ac:dyDescent="0.35">
      <c r="A3211" s="1">
        <v>42935.474305555559</v>
      </c>
      <c r="B3211">
        <v>7.86</v>
      </c>
      <c r="C3211" t="s">
        <v>3</v>
      </c>
    </row>
    <row r="3212" spans="1:3" x14ac:dyDescent="0.35">
      <c r="A3212" s="1">
        <v>42935.495833333334</v>
      </c>
      <c r="B3212">
        <v>7.84</v>
      </c>
      <c r="C3212" t="s">
        <v>3</v>
      </c>
    </row>
    <row r="3213" spans="1:3" x14ac:dyDescent="0.35">
      <c r="A3213" s="1">
        <v>42935.561805555553</v>
      </c>
      <c r="B3213">
        <v>7.83</v>
      </c>
      <c r="C3213" t="s">
        <v>3</v>
      </c>
    </row>
    <row r="3214" spans="1:3" x14ac:dyDescent="0.35">
      <c r="A3214" s="1">
        <v>42935.584027777775</v>
      </c>
      <c r="B3214">
        <v>7.85</v>
      </c>
      <c r="C3214" t="s">
        <v>3</v>
      </c>
    </row>
    <row r="3215" spans="1:3" x14ac:dyDescent="0.35">
      <c r="A3215" s="1">
        <v>42935.606249999997</v>
      </c>
      <c r="B3215">
        <v>7.87</v>
      </c>
      <c r="C3215" t="s">
        <v>3</v>
      </c>
    </row>
    <row r="3216" spans="1:3" x14ac:dyDescent="0.35">
      <c r="A3216" s="1">
        <v>42935.628472222219</v>
      </c>
      <c r="B3216">
        <v>7.86</v>
      </c>
      <c r="C3216" t="s">
        <v>3</v>
      </c>
    </row>
    <row r="3217" spans="1:3" x14ac:dyDescent="0.35">
      <c r="A3217" s="1">
        <v>42935.65</v>
      </c>
      <c r="B3217">
        <v>7.88</v>
      </c>
      <c r="C3217" t="s">
        <v>3</v>
      </c>
    </row>
    <row r="3218" spans="1:3" x14ac:dyDescent="0.35">
      <c r="A3218" s="1">
        <v>42935.672222222223</v>
      </c>
      <c r="B3218">
        <v>7.89</v>
      </c>
      <c r="C3218" t="s">
        <v>3</v>
      </c>
    </row>
    <row r="3219" spans="1:3" x14ac:dyDescent="0.35">
      <c r="A3219" s="1">
        <v>42935.694444444445</v>
      </c>
      <c r="B3219">
        <v>7.88</v>
      </c>
      <c r="C3219" t="s">
        <v>3</v>
      </c>
    </row>
    <row r="3220" spans="1:3" x14ac:dyDescent="0.35">
      <c r="A3220" s="1">
        <v>42935.738194444442</v>
      </c>
      <c r="B3220">
        <v>7.86</v>
      </c>
      <c r="C3220" t="s">
        <v>3</v>
      </c>
    </row>
    <row r="3221" spans="1:3" x14ac:dyDescent="0.35">
      <c r="A3221" s="1">
        <v>42935.781944444447</v>
      </c>
      <c r="B3221">
        <v>7.85</v>
      </c>
      <c r="C3221" t="s">
        <v>3</v>
      </c>
    </row>
    <row r="3222" spans="1:3" x14ac:dyDescent="0.35">
      <c r="A3222" s="1">
        <v>42935.804166666669</v>
      </c>
      <c r="B3222">
        <v>7.84</v>
      </c>
      <c r="C3222" t="s">
        <v>3</v>
      </c>
    </row>
    <row r="3223" spans="1:3" x14ac:dyDescent="0.35">
      <c r="A3223" s="1">
        <v>42935.826388888891</v>
      </c>
      <c r="B3223">
        <v>7.83</v>
      </c>
      <c r="C3223" t="s">
        <v>3</v>
      </c>
    </row>
    <row r="3224" spans="1:3" x14ac:dyDescent="0.35">
      <c r="A3224" s="1">
        <v>42935.848611111112</v>
      </c>
      <c r="B3224">
        <v>7.82</v>
      </c>
      <c r="C3224" t="s">
        <v>3</v>
      </c>
    </row>
    <row r="3225" spans="1:3" x14ac:dyDescent="0.35">
      <c r="A3225" s="1">
        <v>42935.870138888888</v>
      </c>
      <c r="B3225">
        <v>7.83</v>
      </c>
      <c r="C3225" t="s">
        <v>3</v>
      </c>
    </row>
    <row r="3226" spans="1:3" x14ac:dyDescent="0.35">
      <c r="A3226" s="1">
        <v>42935.893750000003</v>
      </c>
      <c r="B3226">
        <v>7.82</v>
      </c>
      <c r="C3226" t="s">
        <v>3</v>
      </c>
    </row>
    <row r="3227" spans="1:3" x14ac:dyDescent="0.35">
      <c r="A3227" s="1">
        <v>42935.915972222225</v>
      </c>
      <c r="B3227">
        <v>7.83</v>
      </c>
      <c r="C3227" t="s">
        <v>3</v>
      </c>
    </row>
    <row r="3228" spans="1:3" x14ac:dyDescent="0.35">
      <c r="A3228" s="1">
        <v>42935.959722222222</v>
      </c>
      <c r="B3228">
        <v>7.82</v>
      </c>
      <c r="C3228" t="s">
        <v>3</v>
      </c>
    </row>
    <row r="3229" spans="1:3" x14ac:dyDescent="0.35">
      <c r="A3229" s="1">
        <v>42935.981944444444</v>
      </c>
      <c r="B3229">
        <v>7.83</v>
      </c>
      <c r="C3229" t="s">
        <v>3</v>
      </c>
    </row>
    <row r="3230" spans="1:3" x14ac:dyDescent="0.35">
      <c r="A3230" s="1">
        <v>42936.005555555559</v>
      </c>
      <c r="B3230">
        <v>7.84</v>
      </c>
      <c r="C3230" t="s">
        <v>3</v>
      </c>
    </row>
    <row r="3231" spans="1:3" x14ac:dyDescent="0.35">
      <c r="A3231" s="1">
        <v>42936.027083333334</v>
      </c>
      <c r="B3231">
        <v>7.83</v>
      </c>
      <c r="C3231" t="s">
        <v>3</v>
      </c>
    </row>
    <row r="3232" spans="1:3" x14ac:dyDescent="0.35">
      <c r="A3232" s="1">
        <v>42936.049305555556</v>
      </c>
      <c r="B3232">
        <v>7.84</v>
      </c>
      <c r="C3232" t="s">
        <v>3</v>
      </c>
    </row>
    <row r="3233" spans="1:3" x14ac:dyDescent="0.35">
      <c r="A3233" s="1">
        <v>42936.071527777778</v>
      </c>
      <c r="B3233">
        <v>7.85</v>
      </c>
      <c r="C3233" t="s">
        <v>3</v>
      </c>
    </row>
    <row r="3234" spans="1:3" x14ac:dyDescent="0.35">
      <c r="A3234" s="1">
        <v>42936.09375</v>
      </c>
      <c r="B3234">
        <v>7.84</v>
      </c>
      <c r="C3234" t="s">
        <v>3</v>
      </c>
    </row>
    <row r="3235" spans="1:3" x14ac:dyDescent="0.35">
      <c r="A3235" s="1">
        <v>42936.159722222219</v>
      </c>
      <c r="B3235">
        <v>7.85</v>
      </c>
      <c r="C3235" t="s">
        <v>3</v>
      </c>
    </row>
    <row r="3236" spans="1:3" x14ac:dyDescent="0.35">
      <c r="A3236" s="1">
        <v>42936.181944444441</v>
      </c>
      <c r="B3236">
        <v>7.84</v>
      </c>
      <c r="C3236" t="s">
        <v>3</v>
      </c>
    </row>
    <row r="3237" spans="1:3" x14ac:dyDescent="0.35">
      <c r="A3237" s="1">
        <v>42936.20416666667</v>
      </c>
      <c r="B3237">
        <v>7.85</v>
      </c>
      <c r="C3237" t="s">
        <v>3</v>
      </c>
    </row>
    <row r="3238" spans="1:3" x14ac:dyDescent="0.35">
      <c r="A3238" s="1">
        <v>42936.226388888892</v>
      </c>
      <c r="B3238">
        <v>7.86</v>
      </c>
      <c r="C3238" t="s">
        <v>3</v>
      </c>
    </row>
    <row r="3239" spans="1:3" x14ac:dyDescent="0.35">
      <c r="A3239" s="1">
        <v>42936.247916666667</v>
      </c>
      <c r="B3239">
        <v>7.85</v>
      </c>
      <c r="C3239" t="s">
        <v>3</v>
      </c>
    </row>
    <row r="3240" spans="1:3" x14ac:dyDescent="0.35">
      <c r="A3240" s="1">
        <v>42936.270138888889</v>
      </c>
      <c r="B3240">
        <v>7.84</v>
      </c>
      <c r="C3240" t="s">
        <v>3</v>
      </c>
    </row>
    <row r="3241" spans="1:3" x14ac:dyDescent="0.35">
      <c r="A3241" s="1">
        <v>42936.292361111111</v>
      </c>
      <c r="B3241">
        <v>7.87</v>
      </c>
      <c r="C3241" t="s">
        <v>3</v>
      </c>
    </row>
    <row r="3242" spans="1:3" x14ac:dyDescent="0.35">
      <c r="A3242" s="1">
        <v>42936.314583333333</v>
      </c>
      <c r="B3242">
        <v>7.88</v>
      </c>
      <c r="C3242" t="s">
        <v>3</v>
      </c>
    </row>
    <row r="3243" spans="1:3" x14ac:dyDescent="0.35">
      <c r="A3243" s="1">
        <v>42936.338194444441</v>
      </c>
      <c r="B3243">
        <v>7.91</v>
      </c>
      <c r="C3243" t="s">
        <v>3</v>
      </c>
    </row>
    <row r="3244" spans="1:3" x14ac:dyDescent="0.35">
      <c r="A3244" s="1">
        <v>42936.36041666667</v>
      </c>
      <c r="B3244">
        <v>7.94</v>
      </c>
      <c r="C3244" t="s">
        <v>3</v>
      </c>
    </row>
    <row r="3245" spans="1:3" x14ac:dyDescent="0.35">
      <c r="A3245" s="1">
        <v>42936.40347222222</v>
      </c>
      <c r="B3245">
        <v>7.92</v>
      </c>
      <c r="C3245" t="s">
        <v>3</v>
      </c>
    </row>
    <row r="3246" spans="1:3" x14ac:dyDescent="0.35">
      <c r="A3246" s="1">
        <v>42936.425000000003</v>
      </c>
      <c r="B3246">
        <v>7.89</v>
      </c>
      <c r="C3246" t="s">
        <v>3</v>
      </c>
    </row>
    <row r="3247" spans="1:3" x14ac:dyDescent="0.35">
      <c r="A3247" s="1">
        <v>42936.447222222225</v>
      </c>
      <c r="B3247">
        <v>7.91</v>
      </c>
      <c r="C3247" t="s">
        <v>3</v>
      </c>
    </row>
    <row r="3248" spans="1:3" x14ac:dyDescent="0.35">
      <c r="A3248" s="1">
        <v>42936.469444444447</v>
      </c>
      <c r="B3248">
        <v>7.88</v>
      </c>
      <c r="C3248" t="s">
        <v>3</v>
      </c>
    </row>
    <row r="3249" spans="1:3" x14ac:dyDescent="0.35">
      <c r="A3249" s="1">
        <v>42936.557638888888</v>
      </c>
      <c r="B3249">
        <v>7.91</v>
      </c>
      <c r="C3249" t="s">
        <v>3</v>
      </c>
    </row>
    <row r="3250" spans="1:3" x14ac:dyDescent="0.35">
      <c r="A3250" s="1">
        <v>42936.579861111109</v>
      </c>
      <c r="B3250">
        <v>7.88</v>
      </c>
      <c r="C3250" t="s">
        <v>3</v>
      </c>
    </row>
    <row r="3251" spans="1:3" x14ac:dyDescent="0.35">
      <c r="A3251" s="1">
        <v>42936.602083333331</v>
      </c>
      <c r="B3251">
        <v>7.91</v>
      </c>
      <c r="C3251" t="s">
        <v>3</v>
      </c>
    </row>
    <row r="3252" spans="1:3" x14ac:dyDescent="0.35">
      <c r="A3252" s="1">
        <v>42936.623611111114</v>
      </c>
      <c r="B3252">
        <v>7.88</v>
      </c>
      <c r="C3252" t="s">
        <v>3</v>
      </c>
    </row>
    <row r="3253" spans="1:3" x14ac:dyDescent="0.35">
      <c r="A3253" s="1">
        <v>42936.645833333336</v>
      </c>
      <c r="B3253">
        <v>7.89</v>
      </c>
      <c r="C3253" t="s">
        <v>3</v>
      </c>
    </row>
    <row r="3254" spans="1:3" x14ac:dyDescent="0.35">
      <c r="A3254" s="1">
        <v>42936.69027777778</v>
      </c>
      <c r="B3254">
        <v>7.88</v>
      </c>
      <c r="C3254" t="s">
        <v>3</v>
      </c>
    </row>
    <row r="3255" spans="1:3" x14ac:dyDescent="0.35">
      <c r="A3255" s="1">
        <v>42936.711805555555</v>
      </c>
      <c r="B3255">
        <v>7.91</v>
      </c>
      <c r="C3255" t="s">
        <v>3</v>
      </c>
    </row>
    <row r="3256" spans="1:3" x14ac:dyDescent="0.35">
      <c r="A3256" s="1">
        <v>42936.734027777777</v>
      </c>
      <c r="B3256">
        <v>7.87</v>
      </c>
      <c r="C3256" t="s">
        <v>3</v>
      </c>
    </row>
    <row r="3257" spans="1:3" x14ac:dyDescent="0.35">
      <c r="A3257" s="1">
        <v>42936.800000000003</v>
      </c>
      <c r="B3257">
        <v>7.86</v>
      </c>
      <c r="C3257" t="s">
        <v>3</v>
      </c>
    </row>
    <row r="3258" spans="1:3" x14ac:dyDescent="0.35">
      <c r="A3258" s="1">
        <v>42936.822222222225</v>
      </c>
      <c r="B3258">
        <v>7.87</v>
      </c>
      <c r="C3258" t="s">
        <v>3</v>
      </c>
    </row>
    <row r="3259" spans="1:3" x14ac:dyDescent="0.35">
      <c r="A3259" s="1">
        <v>42936.844444444447</v>
      </c>
      <c r="B3259">
        <v>7.84</v>
      </c>
      <c r="C3259" t="s">
        <v>3</v>
      </c>
    </row>
    <row r="3260" spans="1:3" x14ac:dyDescent="0.35">
      <c r="A3260" s="1">
        <v>42936.865972222222</v>
      </c>
      <c r="B3260">
        <v>7.86</v>
      </c>
      <c r="C3260" t="s">
        <v>3</v>
      </c>
    </row>
    <row r="3261" spans="1:3" x14ac:dyDescent="0.35">
      <c r="A3261" s="1">
        <v>42936.911805555559</v>
      </c>
      <c r="B3261">
        <v>7.85</v>
      </c>
      <c r="C3261" t="s">
        <v>3</v>
      </c>
    </row>
    <row r="3262" spans="1:3" x14ac:dyDescent="0.35">
      <c r="A3262" s="1">
        <v>42936.934027777781</v>
      </c>
      <c r="B3262">
        <v>7.86</v>
      </c>
      <c r="C3262" t="s">
        <v>3</v>
      </c>
    </row>
    <row r="3263" spans="1:3" x14ac:dyDescent="0.35">
      <c r="A3263" s="1">
        <v>42936.977777777778</v>
      </c>
      <c r="B3263">
        <v>7.85</v>
      </c>
      <c r="C3263" t="s">
        <v>3</v>
      </c>
    </row>
    <row r="3264" spans="1:3" x14ac:dyDescent="0.35">
      <c r="A3264" s="1">
        <v>42937</v>
      </c>
      <c r="B3264">
        <v>7.86</v>
      </c>
      <c r="C3264" t="s">
        <v>3</v>
      </c>
    </row>
    <row r="3265" spans="1:3" x14ac:dyDescent="0.35">
      <c r="A3265" s="1">
        <v>42937.022222222222</v>
      </c>
      <c r="B3265">
        <v>7.88</v>
      </c>
      <c r="C3265" t="s">
        <v>3</v>
      </c>
    </row>
    <row r="3266" spans="1:3" x14ac:dyDescent="0.35">
      <c r="A3266" s="1">
        <v>42937.044444444444</v>
      </c>
      <c r="B3266">
        <v>7.86</v>
      </c>
      <c r="C3266" t="s">
        <v>3</v>
      </c>
    </row>
    <row r="3267" spans="1:3" x14ac:dyDescent="0.35">
      <c r="A3267" s="1">
        <v>42937.065972222219</v>
      </c>
      <c r="B3267">
        <v>7.87</v>
      </c>
      <c r="C3267" t="s">
        <v>3</v>
      </c>
    </row>
    <row r="3268" spans="1:3" x14ac:dyDescent="0.35">
      <c r="A3268" s="1">
        <v>42937.11041666667</v>
      </c>
      <c r="B3268">
        <v>7.86</v>
      </c>
      <c r="C3268" t="s">
        <v>3</v>
      </c>
    </row>
    <row r="3269" spans="1:3" x14ac:dyDescent="0.35">
      <c r="A3269" s="1">
        <v>42937.132638888892</v>
      </c>
      <c r="B3269">
        <v>7.88</v>
      </c>
      <c r="C3269" t="s">
        <v>3</v>
      </c>
    </row>
    <row r="3270" spans="1:3" x14ac:dyDescent="0.35">
      <c r="A3270" s="1">
        <v>42937.154861111114</v>
      </c>
      <c r="B3270">
        <v>7.89</v>
      </c>
      <c r="C3270" t="s">
        <v>3</v>
      </c>
    </row>
    <row r="3271" spans="1:3" x14ac:dyDescent="0.35">
      <c r="A3271" s="1">
        <v>42937.176388888889</v>
      </c>
      <c r="B3271">
        <v>7.87</v>
      </c>
      <c r="C3271" t="s">
        <v>3</v>
      </c>
    </row>
    <row r="3272" spans="1:3" x14ac:dyDescent="0.35">
      <c r="A3272" s="1">
        <v>42937.220833333333</v>
      </c>
      <c r="B3272">
        <v>7.89</v>
      </c>
      <c r="C3272" t="s">
        <v>3</v>
      </c>
    </row>
    <row r="3273" spans="1:3" x14ac:dyDescent="0.35">
      <c r="A3273" s="1">
        <v>42937.243055555555</v>
      </c>
      <c r="B3273">
        <v>7.87</v>
      </c>
      <c r="C3273" t="s">
        <v>3</v>
      </c>
    </row>
    <row r="3274" spans="1:3" x14ac:dyDescent="0.35">
      <c r="A3274" s="1">
        <v>42937.287499999999</v>
      </c>
      <c r="B3274">
        <v>7.91</v>
      </c>
      <c r="C3274" t="s">
        <v>3</v>
      </c>
    </row>
    <row r="3275" spans="1:3" x14ac:dyDescent="0.35">
      <c r="A3275" s="1">
        <v>42937.331250000003</v>
      </c>
      <c r="B3275">
        <v>7.93</v>
      </c>
      <c r="C3275" t="s">
        <v>3</v>
      </c>
    </row>
    <row r="3276" spans="1:3" x14ac:dyDescent="0.35">
      <c r="A3276" s="1">
        <v>42937.353472222225</v>
      </c>
      <c r="B3276">
        <v>7.94</v>
      </c>
      <c r="C3276" t="s">
        <v>3</v>
      </c>
    </row>
    <row r="3277" spans="1:3" x14ac:dyDescent="0.35">
      <c r="A3277" s="1">
        <v>42937.375694444447</v>
      </c>
      <c r="B3277">
        <v>7.93</v>
      </c>
      <c r="C3277" t="s">
        <v>3</v>
      </c>
    </row>
    <row r="3278" spans="1:3" x14ac:dyDescent="0.35">
      <c r="A3278" s="1">
        <v>42937.397916666669</v>
      </c>
      <c r="B3278">
        <v>7.95</v>
      </c>
      <c r="C3278" t="s">
        <v>3</v>
      </c>
    </row>
    <row r="3279" spans="1:3" x14ac:dyDescent="0.35">
      <c r="A3279" s="1">
        <v>42937.420138888891</v>
      </c>
      <c r="B3279">
        <v>7.92</v>
      </c>
      <c r="C3279" t="s">
        <v>3</v>
      </c>
    </row>
    <row r="3280" spans="1:3" x14ac:dyDescent="0.35">
      <c r="A3280" s="1">
        <v>42937.463888888888</v>
      </c>
      <c r="B3280">
        <v>7.88</v>
      </c>
      <c r="C3280" t="s">
        <v>3</v>
      </c>
    </row>
    <row r="3281" spans="1:3" x14ac:dyDescent="0.35">
      <c r="A3281" s="1">
        <v>42937.508333333331</v>
      </c>
      <c r="B3281">
        <v>7.89</v>
      </c>
      <c r="C3281" t="s">
        <v>3</v>
      </c>
    </row>
    <row r="3282" spans="1:3" x14ac:dyDescent="0.35">
      <c r="A3282" s="1">
        <v>42937.574305555558</v>
      </c>
      <c r="B3282">
        <v>7.88</v>
      </c>
      <c r="C3282" t="s">
        <v>3</v>
      </c>
    </row>
    <row r="3283" spans="1:3" x14ac:dyDescent="0.35">
      <c r="A3283" s="1">
        <v>42937.59652777778</v>
      </c>
      <c r="B3283">
        <v>7.91</v>
      </c>
      <c r="C3283" t="s">
        <v>3</v>
      </c>
    </row>
    <row r="3284" spans="1:3" x14ac:dyDescent="0.35">
      <c r="A3284" s="1">
        <v>42937.620138888888</v>
      </c>
      <c r="B3284">
        <v>7.89</v>
      </c>
      <c r="C3284" t="s">
        <v>3</v>
      </c>
    </row>
    <row r="3285" spans="1:3" x14ac:dyDescent="0.35">
      <c r="A3285" s="1">
        <v>42937.64166666667</v>
      </c>
      <c r="B3285">
        <v>7.91</v>
      </c>
      <c r="C3285" t="s">
        <v>3</v>
      </c>
    </row>
    <row r="3286" spans="1:3" x14ac:dyDescent="0.35">
      <c r="A3286" s="1">
        <v>42937.686111111114</v>
      </c>
      <c r="B3286">
        <v>7.89</v>
      </c>
      <c r="C3286" t="s">
        <v>3</v>
      </c>
    </row>
    <row r="3287" spans="1:3" x14ac:dyDescent="0.35">
      <c r="A3287" s="1">
        <v>42937.707638888889</v>
      </c>
      <c r="B3287">
        <v>7.91</v>
      </c>
      <c r="C3287" t="s">
        <v>3</v>
      </c>
    </row>
    <row r="3288" spans="1:3" x14ac:dyDescent="0.35">
      <c r="A3288" s="1">
        <v>42937.729861111111</v>
      </c>
      <c r="B3288">
        <v>7.88</v>
      </c>
      <c r="C3288" t="s">
        <v>3</v>
      </c>
    </row>
    <row r="3289" spans="1:3" x14ac:dyDescent="0.35">
      <c r="A3289" s="1">
        <v>42937.774305555555</v>
      </c>
      <c r="B3289">
        <v>7.89</v>
      </c>
      <c r="C3289" t="s">
        <v>3</v>
      </c>
    </row>
    <row r="3290" spans="1:3" x14ac:dyDescent="0.35">
      <c r="A3290" s="1">
        <v>42937.796527777777</v>
      </c>
      <c r="B3290">
        <v>7.87</v>
      </c>
      <c r="C3290" t="s">
        <v>3</v>
      </c>
    </row>
    <row r="3291" spans="1:3" x14ac:dyDescent="0.35">
      <c r="A3291" s="1">
        <v>42937.818055555559</v>
      </c>
      <c r="B3291">
        <v>7.86</v>
      </c>
      <c r="C3291" t="s">
        <v>3</v>
      </c>
    </row>
    <row r="3292" spans="1:3" x14ac:dyDescent="0.35">
      <c r="A3292" s="1">
        <v>42937.840277777781</v>
      </c>
      <c r="B3292">
        <v>7.88</v>
      </c>
      <c r="C3292" t="s">
        <v>3</v>
      </c>
    </row>
    <row r="3293" spans="1:3" x14ac:dyDescent="0.35">
      <c r="A3293" s="1">
        <v>42937.862500000003</v>
      </c>
      <c r="B3293">
        <v>7.87</v>
      </c>
      <c r="C3293" t="s">
        <v>3</v>
      </c>
    </row>
    <row r="3294" spans="1:3" x14ac:dyDescent="0.35">
      <c r="A3294" s="1">
        <v>42937.884722222225</v>
      </c>
      <c r="B3294">
        <v>7.86</v>
      </c>
      <c r="C3294" t="s">
        <v>3</v>
      </c>
    </row>
    <row r="3295" spans="1:3" x14ac:dyDescent="0.35">
      <c r="A3295" s="1">
        <v>42937.90625</v>
      </c>
      <c r="B3295">
        <v>7.88</v>
      </c>
      <c r="C3295" t="s">
        <v>3</v>
      </c>
    </row>
    <row r="3296" spans="1:3" x14ac:dyDescent="0.35">
      <c r="A3296" s="1">
        <v>42937.928472222222</v>
      </c>
      <c r="B3296">
        <v>7.87</v>
      </c>
      <c r="C3296" t="s">
        <v>3</v>
      </c>
    </row>
    <row r="3297" spans="1:3" x14ac:dyDescent="0.35">
      <c r="A3297" s="1">
        <v>42937.950694444444</v>
      </c>
      <c r="B3297">
        <v>7.86</v>
      </c>
      <c r="C3297" t="s">
        <v>3</v>
      </c>
    </row>
    <row r="3298" spans="1:3" x14ac:dyDescent="0.35">
      <c r="A3298" s="1">
        <v>42937.972916666666</v>
      </c>
      <c r="B3298">
        <v>7.87</v>
      </c>
      <c r="C3298" t="s">
        <v>3</v>
      </c>
    </row>
    <row r="3299" spans="1:3" x14ac:dyDescent="0.35">
      <c r="A3299" s="1">
        <v>42938.017361111109</v>
      </c>
      <c r="B3299">
        <v>7.86</v>
      </c>
      <c r="C3299" t="s">
        <v>3</v>
      </c>
    </row>
    <row r="3300" spans="1:3" x14ac:dyDescent="0.35">
      <c r="A3300" s="1">
        <v>42938.038888888892</v>
      </c>
      <c r="B3300">
        <v>7.87</v>
      </c>
      <c r="C3300" t="s">
        <v>3</v>
      </c>
    </row>
    <row r="3301" spans="1:3" x14ac:dyDescent="0.35">
      <c r="A3301" s="1">
        <v>42938.061111111114</v>
      </c>
      <c r="B3301">
        <v>7.84</v>
      </c>
      <c r="C3301" t="s">
        <v>3</v>
      </c>
    </row>
    <row r="3302" spans="1:3" x14ac:dyDescent="0.35">
      <c r="A3302" s="1">
        <v>42938.083333333336</v>
      </c>
      <c r="B3302">
        <v>7.85</v>
      </c>
      <c r="C3302" t="s">
        <v>3</v>
      </c>
    </row>
    <row r="3303" spans="1:3" x14ac:dyDescent="0.35">
      <c r="A3303" s="1">
        <v>42938.105555555558</v>
      </c>
      <c r="B3303">
        <v>7.87</v>
      </c>
      <c r="C3303" t="s">
        <v>3</v>
      </c>
    </row>
    <row r="3304" spans="1:3" x14ac:dyDescent="0.35">
      <c r="A3304" s="1">
        <v>42938.127083333333</v>
      </c>
      <c r="B3304">
        <v>7.86</v>
      </c>
      <c r="C3304" t="s">
        <v>3</v>
      </c>
    </row>
    <row r="3305" spans="1:3" x14ac:dyDescent="0.35">
      <c r="A3305" s="1">
        <v>42938.149305555555</v>
      </c>
      <c r="B3305">
        <v>7.85</v>
      </c>
      <c r="C3305" t="s">
        <v>3</v>
      </c>
    </row>
    <row r="3306" spans="1:3" x14ac:dyDescent="0.35">
      <c r="A3306" s="1">
        <v>42938.171527777777</v>
      </c>
      <c r="B3306">
        <v>7.87</v>
      </c>
      <c r="C3306" t="s">
        <v>3</v>
      </c>
    </row>
    <row r="3307" spans="1:3" x14ac:dyDescent="0.35">
      <c r="A3307" s="1">
        <v>42938.20208333333</v>
      </c>
      <c r="B3307">
        <v>7.86</v>
      </c>
      <c r="C3307" t="s">
        <v>3</v>
      </c>
    </row>
    <row r="3308" spans="1:3" x14ac:dyDescent="0.35">
      <c r="A3308" s="1">
        <v>42938.245833333334</v>
      </c>
      <c r="B3308">
        <v>7.87</v>
      </c>
      <c r="C3308" t="s">
        <v>3</v>
      </c>
    </row>
    <row r="3309" spans="1:3" x14ac:dyDescent="0.35">
      <c r="A3309" s="1">
        <v>42938.268055555556</v>
      </c>
      <c r="B3309">
        <v>7.88</v>
      </c>
      <c r="C3309" t="s">
        <v>3</v>
      </c>
    </row>
    <row r="3310" spans="1:3" x14ac:dyDescent="0.35">
      <c r="A3310" s="1">
        <v>42938.3125</v>
      </c>
      <c r="B3310">
        <v>7.92</v>
      </c>
      <c r="C3310" t="s">
        <v>3</v>
      </c>
    </row>
    <row r="3311" spans="1:3" x14ac:dyDescent="0.35">
      <c r="A3311" s="1">
        <v>42938.334722222222</v>
      </c>
      <c r="B3311">
        <v>7.94</v>
      </c>
      <c r="C3311" t="s">
        <v>3</v>
      </c>
    </row>
    <row r="3312" spans="1:3" x14ac:dyDescent="0.35">
      <c r="A3312" s="1">
        <v>42938.356249999997</v>
      </c>
      <c r="B3312">
        <v>7.93</v>
      </c>
      <c r="C3312" t="s">
        <v>3</v>
      </c>
    </row>
    <row r="3313" spans="1:3" x14ac:dyDescent="0.35">
      <c r="A3313" s="1">
        <v>42938.378472222219</v>
      </c>
      <c r="B3313">
        <v>7.95</v>
      </c>
      <c r="C3313" t="s">
        <v>3</v>
      </c>
    </row>
    <row r="3314" spans="1:3" x14ac:dyDescent="0.35">
      <c r="A3314" s="1">
        <v>42938.400694444441</v>
      </c>
      <c r="B3314">
        <v>7.93</v>
      </c>
      <c r="C3314" t="s">
        <v>3</v>
      </c>
    </row>
    <row r="3315" spans="1:3" x14ac:dyDescent="0.35">
      <c r="A3315" s="1">
        <v>42938.445138888892</v>
      </c>
      <c r="B3315">
        <v>7.89</v>
      </c>
      <c r="C3315" t="s">
        <v>3</v>
      </c>
    </row>
    <row r="3316" spans="1:3" x14ac:dyDescent="0.35">
      <c r="A3316" s="1">
        <v>42938.473611111112</v>
      </c>
      <c r="B3316">
        <v>7.91</v>
      </c>
      <c r="C3316" t="s">
        <v>3</v>
      </c>
    </row>
    <row r="3317" spans="1:3" x14ac:dyDescent="0.35">
      <c r="A3317" s="1">
        <v>42938.495833333334</v>
      </c>
      <c r="B3317">
        <v>7.88</v>
      </c>
      <c r="C3317" t="s">
        <v>3</v>
      </c>
    </row>
    <row r="3318" spans="1:3" x14ac:dyDescent="0.35">
      <c r="A3318" s="1">
        <v>42938.540277777778</v>
      </c>
      <c r="B3318">
        <v>7.89</v>
      </c>
      <c r="C3318" t="s">
        <v>3</v>
      </c>
    </row>
    <row r="3319" spans="1:3" x14ac:dyDescent="0.35">
      <c r="A3319" s="1">
        <v>42938.561805555553</v>
      </c>
      <c r="B3319">
        <v>7.88</v>
      </c>
      <c r="C3319" t="s">
        <v>3</v>
      </c>
    </row>
    <row r="3320" spans="1:3" x14ac:dyDescent="0.35">
      <c r="A3320" s="1">
        <v>42938.584027777775</v>
      </c>
      <c r="B3320">
        <v>7.89</v>
      </c>
      <c r="C3320" t="s">
        <v>3</v>
      </c>
    </row>
    <row r="3321" spans="1:3" x14ac:dyDescent="0.35">
      <c r="A3321" s="1">
        <v>42938.606249999997</v>
      </c>
      <c r="B3321">
        <v>7.88</v>
      </c>
      <c r="C3321" t="s">
        <v>3</v>
      </c>
    </row>
    <row r="3322" spans="1:3" x14ac:dyDescent="0.35">
      <c r="A3322" s="1">
        <v>42938.65</v>
      </c>
      <c r="B3322">
        <v>7.89</v>
      </c>
      <c r="C3322" t="s">
        <v>3</v>
      </c>
    </row>
    <row r="3323" spans="1:3" x14ac:dyDescent="0.35">
      <c r="A3323" s="1">
        <v>42938.672222222223</v>
      </c>
      <c r="B3323">
        <v>7.88</v>
      </c>
      <c r="C3323" t="s">
        <v>3</v>
      </c>
    </row>
    <row r="3324" spans="1:3" x14ac:dyDescent="0.35">
      <c r="A3324" s="1">
        <v>42938.738194444442</v>
      </c>
      <c r="B3324">
        <v>7.86</v>
      </c>
      <c r="C3324" t="s">
        <v>3</v>
      </c>
    </row>
    <row r="3325" spans="1:3" x14ac:dyDescent="0.35">
      <c r="A3325" s="1">
        <v>42938.760416666664</v>
      </c>
      <c r="B3325">
        <v>7.87</v>
      </c>
      <c r="C3325" t="s">
        <v>3</v>
      </c>
    </row>
    <row r="3326" spans="1:3" x14ac:dyDescent="0.35">
      <c r="A3326" s="1">
        <v>42938.804861111108</v>
      </c>
      <c r="B3326">
        <v>7.84</v>
      </c>
      <c r="C3326" t="s">
        <v>3</v>
      </c>
    </row>
    <row r="3327" spans="1:3" x14ac:dyDescent="0.35">
      <c r="A3327" s="1">
        <v>42938.848611111112</v>
      </c>
      <c r="B3327">
        <v>7.83</v>
      </c>
      <c r="C3327" t="s">
        <v>3</v>
      </c>
    </row>
    <row r="3328" spans="1:3" x14ac:dyDescent="0.35">
      <c r="A3328" s="1">
        <v>42938.870833333334</v>
      </c>
      <c r="B3328">
        <v>7.84</v>
      </c>
      <c r="C3328" t="s">
        <v>3</v>
      </c>
    </row>
    <row r="3329" spans="1:3" x14ac:dyDescent="0.35">
      <c r="A3329" s="1">
        <v>42938.892361111109</v>
      </c>
      <c r="B3329">
        <v>7.8</v>
      </c>
      <c r="C3329" t="s">
        <v>3</v>
      </c>
    </row>
    <row r="3330" spans="1:3" x14ac:dyDescent="0.35">
      <c r="A3330" s="1">
        <v>42938.914583333331</v>
      </c>
      <c r="B3330">
        <v>7.82</v>
      </c>
      <c r="C3330" t="s">
        <v>3</v>
      </c>
    </row>
    <row r="3331" spans="1:3" x14ac:dyDescent="0.35">
      <c r="A3331" s="1">
        <v>42938.936805555553</v>
      </c>
      <c r="B3331">
        <v>7.83</v>
      </c>
      <c r="C3331" t="s">
        <v>3</v>
      </c>
    </row>
    <row r="3332" spans="1:3" x14ac:dyDescent="0.35">
      <c r="A3332" s="1">
        <v>42938.959027777775</v>
      </c>
      <c r="B3332">
        <v>7.82</v>
      </c>
      <c r="C3332" t="s">
        <v>3</v>
      </c>
    </row>
    <row r="3333" spans="1:3" x14ac:dyDescent="0.35">
      <c r="A3333" s="1">
        <v>42939.00277777778</v>
      </c>
      <c r="B3333">
        <v>7.84</v>
      </c>
      <c r="C3333" t="s">
        <v>3</v>
      </c>
    </row>
    <row r="3334" spans="1:3" x14ac:dyDescent="0.35">
      <c r="A3334" s="1">
        <v>42939.025000000001</v>
      </c>
      <c r="B3334">
        <v>7.83</v>
      </c>
      <c r="C3334" t="s">
        <v>3</v>
      </c>
    </row>
    <row r="3335" spans="1:3" x14ac:dyDescent="0.35">
      <c r="A3335" s="1">
        <v>42939.069444444445</v>
      </c>
      <c r="B3335">
        <v>7.84</v>
      </c>
      <c r="C3335" t="s">
        <v>3</v>
      </c>
    </row>
    <row r="3336" spans="1:3" x14ac:dyDescent="0.35">
      <c r="A3336" s="1">
        <v>42939.09097222222</v>
      </c>
      <c r="B3336">
        <v>7.86</v>
      </c>
      <c r="C3336" t="s">
        <v>3</v>
      </c>
    </row>
    <row r="3337" spans="1:3" x14ac:dyDescent="0.35">
      <c r="A3337" s="1">
        <v>42939.113194444442</v>
      </c>
      <c r="B3337">
        <v>7.84</v>
      </c>
      <c r="C3337" t="s">
        <v>3</v>
      </c>
    </row>
    <row r="3338" spans="1:3" x14ac:dyDescent="0.35">
      <c r="A3338" s="1">
        <v>42939.135416666664</v>
      </c>
      <c r="B3338">
        <v>7.85</v>
      </c>
      <c r="C3338" t="s">
        <v>3</v>
      </c>
    </row>
    <row r="3339" spans="1:3" x14ac:dyDescent="0.35">
      <c r="A3339" s="1">
        <v>42939.149305555555</v>
      </c>
      <c r="B3339">
        <v>7.86</v>
      </c>
      <c r="C3339" t="s">
        <v>3</v>
      </c>
    </row>
    <row r="3340" spans="1:3" x14ac:dyDescent="0.35">
      <c r="A3340" s="1">
        <v>42939.193055555559</v>
      </c>
      <c r="B3340">
        <v>7.84</v>
      </c>
      <c r="C3340" t="s">
        <v>3</v>
      </c>
    </row>
    <row r="3341" spans="1:3" x14ac:dyDescent="0.35">
      <c r="A3341" s="1">
        <v>42939.215277777781</v>
      </c>
      <c r="B3341">
        <v>7.87</v>
      </c>
      <c r="C3341" t="s">
        <v>3</v>
      </c>
    </row>
    <row r="3342" spans="1:3" x14ac:dyDescent="0.35">
      <c r="A3342" s="1">
        <v>42939.24722222222</v>
      </c>
      <c r="B3342">
        <v>7.86</v>
      </c>
      <c r="C3342" t="s">
        <v>3</v>
      </c>
    </row>
    <row r="3343" spans="1:3" x14ac:dyDescent="0.35">
      <c r="A3343" s="1">
        <v>42939.291666666664</v>
      </c>
      <c r="B3343">
        <v>7.89</v>
      </c>
      <c r="C3343" t="s">
        <v>3</v>
      </c>
    </row>
    <row r="3344" spans="1:3" x14ac:dyDescent="0.35">
      <c r="A3344" s="1">
        <v>42939.313194444447</v>
      </c>
      <c r="B3344">
        <v>7.94</v>
      </c>
      <c r="C3344" t="s">
        <v>3</v>
      </c>
    </row>
    <row r="3345" spans="1:3" x14ac:dyDescent="0.35">
      <c r="A3345" s="1">
        <v>42939.357638888891</v>
      </c>
      <c r="B3345">
        <v>7.95</v>
      </c>
      <c r="C3345" t="s">
        <v>3</v>
      </c>
    </row>
    <row r="3346" spans="1:3" x14ac:dyDescent="0.35">
      <c r="A3346" s="1">
        <v>42939.379861111112</v>
      </c>
      <c r="B3346">
        <v>7.94</v>
      </c>
      <c r="C3346" t="s">
        <v>3</v>
      </c>
    </row>
    <row r="3347" spans="1:3" x14ac:dyDescent="0.35">
      <c r="A3347" s="1">
        <v>42939.401388888888</v>
      </c>
      <c r="B3347">
        <v>7.93</v>
      </c>
      <c r="C3347" t="s">
        <v>3</v>
      </c>
    </row>
    <row r="3348" spans="1:3" x14ac:dyDescent="0.35">
      <c r="A3348" s="1">
        <v>42939.445833333331</v>
      </c>
      <c r="B3348">
        <v>7.92</v>
      </c>
      <c r="C3348" t="s">
        <v>3</v>
      </c>
    </row>
    <row r="3349" spans="1:3" x14ac:dyDescent="0.35">
      <c r="A3349" s="1">
        <v>42939.490277777775</v>
      </c>
      <c r="B3349">
        <v>7.89</v>
      </c>
      <c r="C3349" t="s">
        <v>3</v>
      </c>
    </row>
    <row r="3350" spans="1:3" x14ac:dyDescent="0.35">
      <c r="A3350" s="1">
        <v>42939.511805555558</v>
      </c>
      <c r="B3350">
        <v>7.92</v>
      </c>
      <c r="C3350" t="s">
        <v>3</v>
      </c>
    </row>
    <row r="3351" spans="1:3" x14ac:dyDescent="0.35">
      <c r="A3351" s="1">
        <v>42939.53402777778</v>
      </c>
      <c r="B3351">
        <v>7.88</v>
      </c>
      <c r="C3351" t="s">
        <v>3</v>
      </c>
    </row>
    <row r="3352" spans="1:3" x14ac:dyDescent="0.35">
      <c r="A3352" s="1">
        <v>42939.556250000001</v>
      </c>
      <c r="B3352">
        <v>7.89</v>
      </c>
      <c r="C3352" t="s">
        <v>3</v>
      </c>
    </row>
    <row r="3353" spans="1:3" x14ac:dyDescent="0.35">
      <c r="A3353" s="1">
        <v>42939.578472222223</v>
      </c>
      <c r="B3353">
        <v>7.91</v>
      </c>
      <c r="C3353" t="s">
        <v>3</v>
      </c>
    </row>
    <row r="3354" spans="1:3" x14ac:dyDescent="0.35">
      <c r="A3354" s="1">
        <v>42939.6</v>
      </c>
      <c r="B3354">
        <v>7.92</v>
      </c>
      <c r="C3354" t="s">
        <v>3</v>
      </c>
    </row>
    <row r="3355" spans="1:3" x14ac:dyDescent="0.35">
      <c r="A3355" s="1">
        <v>42939.644444444442</v>
      </c>
      <c r="B3355">
        <v>7.91</v>
      </c>
      <c r="C3355" t="s">
        <v>3</v>
      </c>
    </row>
    <row r="3356" spans="1:3" x14ac:dyDescent="0.35">
      <c r="A3356" s="1">
        <v>42939.665972222225</v>
      </c>
      <c r="B3356">
        <v>7.93</v>
      </c>
      <c r="C3356" t="s">
        <v>3</v>
      </c>
    </row>
    <row r="3357" spans="1:3" x14ac:dyDescent="0.35">
      <c r="A3357" s="1">
        <v>42939.688194444447</v>
      </c>
      <c r="B3357">
        <v>7.89</v>
      </c>
      <c r="C3357" t="s">
        <v>3</v>
      </c>
    </row>
    <row r="3358" spans="1:3" x14ac:dyDescent="0.35">
      <c r="A3358" s="1">
        <v>42939.710416666669</v>
      </c>
      <c r="B3358">
        <v>7.91</v>
      </c>
      <c r="C3358" t="s">
        <v>3</v>
      </c>
    </row>
    <row r="3359" spans="1:3" x14ac:dyDescent="0.35">
      <c r="A3359" s="1">
        <v>42939.731944444444</v>
      </c>
      <c r="B3359">
        <v>7.87</v>
      </c>
      <c r="C3359" t="s">
        <v>3</v>
      </c>
    </row>
    <row r="3360" spans="1:3" x14ac:dyDescent="0.35">
      <c r="A3360" s="1">
        <v>42939.754166666666</v>
      </c>
      <c r="B3360">
        <v>7.88</v>
      </c>
      <c r="C3360" t="s">
        <v>3</v>
      </c>
    </row>
    <row r="3361" spans="1:3" x14ac:dyDescent="0.35">
      <c r="A3361" s="1">
        <v>42939.776388888888</v>
      </c>
      <c r="B3361">
        <v>7.87</v>
      </c>
      <c r="C3361" t="s">
        <v>3</v>
      </c>
    </row>
    <row r="3362" spans="1:3" x14ac:dyDescent="0.35">
      <c r="A3362" s="1">
        <v>42939.847222222219</v>
      </c>
      <c r="B3362">
        <v>7.84</v>
      </c>
      <c r="C3362" t="s">
        <v>3</v>
      </c>
    </row>
    <row r="3363" spans="1:3" x14ac:dyDescent="0.35">
      <c r="A3363" s="1">
        <v>42939.868750000001</v>
      </c>
      <c r="B3363">
        <v>7.85</v>
      </c>
      <c r="C3363" t="s">
        <v>3</v>
      </c>
    </row>
    <row r="3364" spans="1:3" x14ac:dyDescent="0.35">
      <c r="A3364" s="1">
        <v>42939.890972222223</v>
      </c>
      <c r="B3364">
        <v>7.84</v>
      </c>
      <c r="C3364" t="s">
        <v>3</v>
      </c>
    </row>
    <row r="3365" spans="1:3" x14ac:dyDescent="0.35">
      <c r="A3365" s="1">
        <v>42939.93472222222</v>
      </c>
      <c r="B3365">
        <v>7.87</v>
      </c>
      <c r="C3365" t="s">
        <v>3</v>
      </c>
    </row>
    <row r="3366" spans="1:3" x14ac:dyDescent="0.35">
      <c r="A3366" s="1">
        <v>42939.956944444442</v>
      </c>
      <c r="B3366">
        <v>7.85</v>
      </c>
      <c r="C3366" t="s">
        <v>3</v>
      </c>
    </row>
    <row r="3367" spans="1:3" x14ac:dyDescent="0.35">
      <c r="A3367" s="1">
        <v>42940.001388888886</v>
      </c>
      <c r="B3367">
        <v>7.87</v>
      </c>
      <c r="C3367" t="s">
        <v>3</v>
      </c>
    </row>
    <row r="3368" spans="1:3" x14ac:dyDescent="0.35">
      <c r="A3368" s="1">
        <v>42940.022916666669</v>
      </c>
      <c r="B3368">
        <v>7.85</v>
      </c>
      <c r="C3368" t="s">
        <v>3</v>
      </c>
    </row>
    <row r="3369" spans="1:3" x14ac:dyDescent="0.35">
      <c r="A3369" s="1">
        <v>42940.045138888891</v>
      </c>
      <c r="B3369">
        <v>7.86</v>
      </c>
      <c r="C3369" t="s">
        <v>3</v>
      </c>
    </row>
    <row r="3370" spans="1:3" x14ac:dyDescent="0.35">
      <c r="A3370" s="1">
        <v>42940.067361111112</v>
      </c>
      <c r="B3370">
        <v>7.88</v>
      </c>
      <c r="C3370" t="s">
        <v>3</v>
      </c>
    </row>
    <row r="3371" spans="1:3" x14ac:dyDescent="0.35">
      <c r="A3371" s="1">
        <v>42940.089583333334</v>
      </c>
      <c r="B3371">
        <v>7.86</v>
      </c>
      <c r="C3371" t="s">
        <v>3</v>
      </c>
    </row>
    <row r="3372" spans="1:3" x14ac:dyDescent="0.35">
      <c r="A3372" s="1">
        <v>42940.133333333331</v>
      </c>
      <c r="B3372">
        <v>7.88</v>
      </c>
      <c r="C3372" t="s">
        <v>3</v>
      </c>
    </row>
    <row r="3373" spans="1:3" x14ac:dyDescent="0.35">
      <c r="A3373" s="1">
        <v>42940.155555555553</v>
      </c>
      <c r="B3373">
        <v>7.87</v>
      </c>
      <c r="C3373" t="s">
        <v>3</v>
      </c>
    </row>
    <row r="3374" spans="1:3" x14ac:dyDescent="0.35">
      <c r="A3374" s="1">
        <v>42940.177777777775</v>
      </c>
      <c r="B3374">
        <v>7.88</v>
      </c>
      <c r="C3374" t="s">
        <v>3</v>
      </c>
    </row>
    <row r="3375" spans="1:3" x14ac:dyDescent="0.35">
      <c r="A3375" s="1">
        <v>42940.2</v>
      </c>
      <c r="B3375">
        <v>7.89</v>
      </c>
      <c r="C3375" t="s">
        <v>3</v>
      </c>
    </row>
    <row r="3376" spans="1:3" x14ac:dyDescent="0.35">
      <c r="A3376" s="1">
        <v>42940.22152777778</v>
      </c>
      <c r="B3376">
        <v>7.87</v>
      </c>
      <c r="C3376" t="s">
        <v>3</v>
      </c>
    </row>
    <row r="3377" spans="1:3" x14ac:dyDescent="0.35">
      <c r="A3377" s="1">
        <v>42940.265972222223</v>
      </c>
      <c r="B3377">
        <v>7.89</v>
      </c>
      <c r="C3377" t="s">
        <v>3</v>
      </c>
    </row>
    <row r="3378" spans="1:3" x14ac:dyDescent="0.35">
      <c r="A3378" s="1">
        <v>42940.288194444445</v>
      </c>
      <c r="B3378">
        <v>7.91</v>
      </c>
      <c r="C3378" t="s">
        <v>3</v>
      </c>
    </row>
    <row r="3379" spans="1:3" x14ac:dyDescent="0.35">
      <c r="A3379" s="1">
        <v>42940.310416666667</v>
      </c>
      <c r="B3379">
        <v>7.93</v>
      </c>
      <c r="C3379" t="s">
        <v>3</v>
      </c>
    </row>
    <row r="3380" spans="1:3" x14ac:dyDescent="0.35">
      <c r="A3380" s="1">
        <v>42940.331944444442</v>
      </c>
      <c r="B3380">
        <v>7.96</v>
      </c>
      <c r="C3380" t="s">
        <v>3</v>
      </c>
    </row>
    <row r="3381" spans="1:3" x14ac:dyDescent="0.35">
      <c r="A3381" s="1">
        <v>42940.376388888886</v>
      </c>
      <c r="B3381">
        <v>7.97</v>
      </c>
      <c r="C3381" t="s">
        <v>3</v>
      </c>
    </row>
    <row r="3382" spans="1:3" x14ac:dyDescent="0.35">
      <c r="A3382" s="1">
        <v>42940.421527777777</v>
      </c>
      <c r="B3382">
        <v>7.95</v>
      </c>
      <c r="C3382" t="s">
        <v>3</v>
      </c>
    </row>
    <row r="3383" spans="1:3" x14ac:dyDescent="0.35">
      <c r="A3383" s="1">
        <v>42940.443749999999</v>
      </c>
      <c r="B3383">
        <v>7.94</v>
      </c>
      <c r="C3383" t="s">
        <v>3</v>
      </c>
    </row>
    <row r="3384" spans="1:3" x14ac:dyDescent="0.35">
      <c r="A3384" s="1">
        <v>42940.46597222222</v>
      </c>
      <c r="B3384">
        <v>7.92</v>
      </c>
      <c r="C3384" t="s">
        <v>3</v>
      </c>
    </row>
    <row r="3385" spans="1:3" x14ac:dyDescent="0.35">
      <c r="A3385" s="1">
        <v>42940.541666666664</v>
      </c>
      <c r="B3385">
        <v>7.93</v>
      </c>
      <c r="C3385" t="s">
        <v>3</v>
      </c>
    </row>
    <row r="3386" spans="1:3" x14ac:dyDescent="0.35">
      <c r="A3386" s="1">
        <v>42940.563888888886</v>
      </c>
      <c r="B3386">
        <v>7.92</v>
      </c>
      <c r="C3386" t="s">
        <v>3</v>
      </c>
    </row>
    <row r="3387" spans="1:3" x14ac:dyDescent="0.35">
      <c r="A3387" s="1">
        <v>42940.675694444442</v>
      </c>
      <c r="B3387">
        <v>7.91</v>
      </c>
      <c r="C3387" t="s">
        <v>3</v>
      </c>
    </row>
    <row r="3388" spans="1:3" x14ac:dyDescent="0.35">
      <c r="A3388" s="1">
        <v>42940.748611111114</v>
      </c>
      <c r="B3388">
        <v>7.92</v>
      </c>
      <c r="C3388" t="s">
        <v>3</v>
      </c>
    </row>
    <row r="3389" spans="1:3" x14ac:dyDescent="0.35">
      <c r="A3389" s="1">
        <v>42940.770833333336</v>
      </c>
      <c r="B3389">
        <v>7.87</v>
      </c>
      <c r="C3389" t="s">
        <v>3</v>
      </c>
    </row>
    <row r="3390" spans="1:3" x14ac:dyDescent="0.35">
      <c r="A3390" s="1">
        <v>42940.814583333333</v>
      </c>
      <c r="B3390">
        <v>7.86</v>
      </c>
      <c r="C3390" t="s">
        <v>3</v>
      </c>
    </row>
    <row r="3391" spans="1:3" x14ac:dyDescent="0.35">
      <c r="A3391" s="1">
        <v>42940.836805555555</v>
      </c>
      <c r="B3391">
        <v>7.84</v>
      </c>
      <c r="C3391" t="s">
        <v>3</v>
      </c>
    </row>
    <row r="3392" spans="1:3" x14ac:dyDescent="0.35">
      <c r="A3392" s="1">
        <v>42940.85833333333</v>
      </c>
      <c r="B3392">
        <v>7.86</v>
      </c>
      <c r="C3392" t="s">
        <v>3</v>
      </c>
    </row>
    <row r="3393" spans="1:3" x14ac:dyDescent="0.35">
      <c r="A3393" s="1">
        <v>42940.880555555559</v>
      </c>
      <c r="B3393">
        <v>7.83</v>
      </c>
      <c r="C3393" t="s">
        <v>3</v>
      </c>
    </row>
    <row r="3394" spans="1:3" x14ac:dyDescent="0.35">
      <c r="A3394" s="1">
        <v>42940.902777777781</v>
      </c>
      <c r="B3394">
        <v>7.84</v>
      </c>
      <c r="C3394" t="s">
        <v>3</v>
      </c>
    </row>
    <row r="3395" spans="1:3" x14ac:dyDescent="0.35">
      <c r="A3395" s="1">
        <v>42940.924305555556</v>
      </c>
      <c r="B3395">
        <v>7.85</v>
      </c>
      <c r="C3395" t="s">
        <v>3</v>
      </c>
    </row>
    <row r="3396" spans="1:3" x14ac:dyDescent="0.35">
      <c r="A3396" s="1">
        <v>42940.946527777778</v>
      </c>
      <c r="B3396">
        <v>7.84</v>
      </c>
      <c r="C3396" t="s">
        <v>3</v>
      </c>
    </row>
    <row r="3397" spans="1:3" x14ac:dyDescent="0.35">
      <c r="A3397" s="1">
        <v>42940.96875</v>
      </c>
      <c r="B3397">
        <v>7.85</v>
      </c>
      <c r="C3397" t="s">
        <v>3</v>
      </c>
    </row>
    <row r="3398" spans="1:3" x14ac:dyDescent="0.35">
      <c r="A3398" s="1">
        <v>42940.990972222222</v>
      </c>
      <c r="B3398">
        <v>7.87</v>
      </c>
      <c r="C3398" t="s">
        <v>3</v>
      </c>
    </row>
    <row r="3399" spans="1:3" x14ac:dyDescent="0.35">
      <c r="A3399" s="1">
        <v>42941.012499999997</v>
      </c>
      <c r="B3399">
        <v>7.85</v>
      </c>
      <c r="C3399" t="s">
        <v>3</v>
      </c>
    </row>
    <row r="3400" spans="1:3" x14ac:dyDescent="0.35">
      <c r="A3400" s="1">
        <v>42941.034722222219</v>
      </c>
      <c r="B3400">
        <v>7.86</v>
      </c>
      <c r="C3400" t="s">
        <v>3</v>
      </c>
    </row>
    <row r="3401" spans="1:3" x14ac:dyDescent="0.35">
      <c r="A3401" s="1">
        <v>42941.07916666667</v>
      </c>
      <c r="B3401">
        <v>7.84</v>
      </c>
      <c r="C3401" t="s">
        <v>3</v>
      </c>
    </row>
    <row r="3402" spans="1:3" x14ac:dyDescent="0.35">
      <c r="A3402" s="1">
        <v>42941.100694444445</v>
      </c>
      <c r="B3402">
        <v>7.86</v>
      </c>
      <c r="C3402" t="s">
        <v>3</v>
      </c>
    </row>
    <row r="3403" spans="1:3" x14ac:dyDescent="0.35">
      <c r="A3403" s="1">
        <v>42941.145138888889</v>
      </c>
      <c r="B3403">
        <v>7.84</v>
      </c>
      <c r="C3403" t="s">
        <v>3</v>
      </c>
    </row>
    <row r="3404" spans="1:3" x14ac:dyDescent="0.35">
      <c r="A3404" s="1">
        <v>42941.168749999997</v>
      </c>
      <c r="B3404">
        <v>7.87</v>
      </c>
      <c r="C3404" t="s">
        <v>3</v>
      </c>
    </row>
    <row r="3405" spans="1:3" x14ac:dyDescent="0.35">
      <c r="A3405" s="1">
        <v>42941.212500000001</v>
      </c>
      <c r="B3405">
        <v>7.86</v>
      </c>
      <c r="C3405" t="s">
        <v>3</v>
      </c>
    </row>
    <row r="3406" spans="1:3" x14ac:dyDescent="0.35">
      <c r="A3406" s="1">
        <v>42941.256944444445</v>
      </c>
      <c r="B3406">
        <v>7.88</v>
      </c>
      <c r="C3406" t="s">
        <v>3</v>
      </c>
    </row>
    <row r="3407" spans="1:3" x14ac:dyDescent="0.35">
      <c r="A3407" s="1">
        <v>42941.279166666667</v>
      </c>
      <c r="B3407">
        <v>7.87</v>
      </c>
      <c r="C3407" t="s">
        <v>3</v>
      </c>
    </row>
    <row r="3408" spans="1:3" x14ac:dyDescent="0.35">
      <c r="A3408" s="1">
        <v>42941.301388888889</v>
      </c>
      <c r="B3408">
        <v>7.89</v>
      </c>
      <c r="C3408" t="s">
        <v>3</v>
      </c>
    </row>
    <row r="3409" spans="1:3" x14ac:dyDescent="0.35">
      <c r="A3409" s="1">
        <v>42941.322916666664</v>
      </c>
      <c r="B3409">
        <v>7.94</v>
      </c>
      <c r="C3409" t="s">
        <v>3</v>
      </c>
    </row>
    <row r="3410" spans="1:3" x14ac:dyDescent="0.35">
      <c r="A3410" s="1">
        <v>42941.367361111108</v>
      </c>
      <c r="B3410">
        <v>7.96</v>
      </c>
      <c r="C3410" t="s">
        <v>3</v>
      </c>
    </row>
    <row r="3411" spans="1:3" x14ac:dyDescent="0.35">
      <c r="A3411" s="1">
        <v>42941.38958333333</v>
      </c>
      <c r="B3411">
        <v>7.97</v>
      </c>
      <c r="C3411" t="s">
        <v>3</v>
      </c>
    </row>
    <row r="3412" spans="1:3" x14ac:dyDescent="0.35">
      <c r="A3412" s="1">
        <v>42941.411805555559</v>
      </c>
      <c r="B3412">
        <v>7.94</v>
      </c>
      <c r="C3412" t="s">
        <v>3</v>
      </c>
    </row>
    <row r="3413" spans="1:3" x14ac:dyDescent="0.35">
      <c r="A3413" s="1">
        <v>42941.434027777781</v>
      </c>
      <c r="B3413">
        <v>7.95</v>
      </c>
      <c r="C3413" t="s">
        <v>3</v>
      </c>
    </row>
    <row r="3414" spans="1:3" x14ac:dyDescent="0.35">
      <c r="A3414" s="1">
        <v>42941.455555555556</v>
      </c>
      <c r="B3414">
        <v>7.92</v>
      </c>
      <c r="C3414" t="s">
        <v>3</v>
      </c>
    </row>
    <row r="3415" spans="1:3" x14ac:dyDescent="0.35">
      <c r="A3415" s="1">
        <v>42941.477777777778</v>
      </c>
      <c r="B3415">
        <v>7.93</v>
      </c>
      <c r="C3415" t="s">
        <v>3</v>
      </c>
    </row>
    <row r="3416" spans="1:3" x14ac:dyDescent="0.35">
      <c r="A3416" s="1">
        <v>42941.5</v>
      </c>
      <c r="B3416">
        <v>7.89</v>
      </c>
      <c r="C3416" t="s">
        <v>3</v>
      </c>
    </row>
    <row r="3417" spans="1:3" x14ac:dyDescent="0.35">
      <c r="A3417" s="1">
        <v>42941.543749999997</v>
      </c>
      <c r="B3417">
        <v>7.88</v>
      </c>
      <c r="C3417" t="s">
        <v>3</v>
      </c>
    </row>
    <row r="3418" spans="1:3" x14ac:dyDescent="0.35">
      <c r="A3418" s="1">
        <v>42941.565972222219</v>
      </c>
      <c r="B3418">
        <v>7.89</v>
      </c>
      <c r="C3418" t="s">
        <v>3</v>
      </c>
    </row>
    <row r="3419" spans="1:3" x14ac:dyDescent="0.35">
      <c r="A3419" s="1">
        <v>42941.588194444441</v>
      </c>
      <c r="B3419">
        <v>7.91</v>
      </c>
      <c r="C3419" t="s">
        <v>3</v>
      </c>
    </row>
    <row r="3420" spans="1:3" x14ac:dyDescent="0.35">
      <c r="A3420" s="1">
        <v>42941.61041666667</v>
      </c>
      <c r="B3420">
        <v>7.89</v>
      </c>
      <c r="C3420" t="s">
        <v>3</v>
      </c>
    </row>
    <row r="3421" spans="1:3" x14ac:dyDescent="0.35">
      <c r="A3421" s="1">
        <v>42941.631944444445</v>
      </c>
      <c r="B3421">
        <v>7.93</v>
      </c>
      <c r="C3421" t="s">
        <v>3</v>
      </c>
    </row>
    <row r="3422" spans="1:3" x14ac:dyDescent="0.35">
      <c r="A3422" s="1">
        <v>42941.654166666667</v>
      </c>
      <c r="B3422">
        <v>7.91</v>
      </c>
      <c r="C3422" t="s">
        <v>3</v>
      </c>
    </row>
    <row r="3423" spans="1:3" x14ac:dyDescent="0.35">
      <c r="A3423" s="1">
        <v>42941.720138888886</v>
      </c>
      <c r="B3423">
        <v>7.86</v>
      </c>
      <c r="C3423" t="s">
        <v>3</v>
      </c>
    </row>
    <row r="3424" spans="1:3" x14ac:dyDescent="0.35">
      <c r="A3424" s="1">
        <v>42941.743750000001</v>
      </c>
      <c r="B3424">
        <v>7.88</v>
      </c>
      <c r="C3424" t="s">
        <v>3</v>
      </c>
    </row>
    <row r="3425" spans="1:3" x14ac:dyDescent="0.35">
      <c r="A3425" s="1">
        <v>42941.765277777777</v>
      </c>
      <c r="B3425">
        <v>7.85</v>
      </c>
      <c r="C3425" t="s">
        <v>3</v>
      </c>
    </row>
    <row r="3426" spans="1:3" x14ac:dyDescent="0.35">
      <c r="A3426" s="1">
        <v>42941.80972222222</v>
      </c>
      <c r="B3426">
        <v>7.84</v>
      </c>
      <c r="C3426" t="s">
        <v>3</v>
      </c>
    </row>
    <row r="3427" spans="1:3" x14ac:dyDescent="0.35">
      <c r="A3427" s="1">
        <v>42941.831250000003</v>
      </c>
      <c r="B3427">
        <v>7.83</v>
      </c>
      <c r="C3427" t="s">
        <v>3</v>
      </c>
    </row>
    <row r="3428" spans="1:3" x14ac:dyDescent="0.35">
      <c r="A3428" s="1">
        <v>42941.853472222225</v>
      </c>
      <c r="B3428">
        <v>7.85</v>
      </c>
      <c r="C3428" t="s">
        <v>3</v>
      </c>
    </row>
    <row r="3429" spans="1:3" x14ac:dyDescent="0.35">
      <c r="A3429" s="1">
        <v>42941.875694444447</v>
      </c>
      <c r="B3429">
        <v>7.82</v>
      </c>
      <c r="C3429" t="s">
        <v>3</v>
      </c>
    </row>
    <row r="3430" spans="1:3" x14ac:dyDescent="0.35">
      <c r="A3430" s="1">
        <v>42941.897222222222</v>
      </c>
      <c r="B3430">
        <v>7.84</v>
      </c>
      <c r="C3430" t="s">
        <v>3</v>
      </c>
    </row>
    <row r="3431" spans="1:3" x14ac:dyDescent="0.35">
      <c r="A3431" s="1">
        <v>42941.941666666666</v>
      </c>
      <c r="B3431">
        <v>7.85</v>
      </c>
      <c r="C3431" t="s">
        <v>3</v>
      </c>
    </row>
    <row r="3432" spans="1:3" x14ac:dyDescent="0.35">
      <c r="A3432" s="1">
        <v>42941.963888888888</v>
      </c>
      <c r="B3432">
        <v>7.84</v>
      </c>
      <c r="C3432" t="s">
        <v>3</v>
      </c>
    </row>
    <row r="3433" spans="1:3" x14ac:dyDescent="0.35">
      <c r="A3433" s="1">
        <v>42941.986111111109</v>
      </c>
      <c r="B3433">
        <v>7.86</v>
      </c>
      <c r="C3433" t="s">
        <v>3</v>
      </c>
    </row>
    <row r="3434" spans="1:3" x14ac:dyDescent="0.35">
      <c r="A3434" s="1">
        <v>42942.007638888892</v>
      </c>
      <c r="B3434">
        <v>7.84</v>
      </c>
      <c r="C3434" t="s">
        <v>3</v>
      </c>
    </row>
    <row r="3435" spans="1:3" x14ac:dyDescent="0.35">
      <c r="A3435" s="1">
        <v>42942.052083333336</v>
      </c>
      <c r="B3435">
        <v>7.85</v>
      </c>
      <c r="C3435" t="s">
        <v>3</v>
      </c>
    </row>
    <row r="3436" spans="1:3" x14ac:dyDescent="0.35">
      <c r="A3436" s="1">
        <v>42942.074305555558</v>
      </c>
      <c r="B3436">
        <v>7.83</v>
      </c>
      <c r="C3436" t="s">
        <v>3</v>
      </c>
    </row>
    <row r="3437" spans="1:3" x14ac:dyDescent="0.35">
      <c r="A3437" s="1">
        <v>42942.095833333333</v>
      </c>
      <c r="B3437">
        <v>7.85</v>
      </c>
      <c r="C3437" t="s">
        <v>3</v>
      </c>
    </row>
    <row r="3438" spans="1:3" x14ac:dyDescent="0.35">
      <c r="A3438" s="1">
        <v>42942.118055555555</v>
      </c>
      <c r="B3438">
        <v>7.87</v>
      </c>
      <c r="C3438" t="s">
        <v>3</v>
      </c>
    </row>
    <row r="3439" spans="1:3" x14ac:dyDescent="0.35">
      <c r="A3439" s="1">
        <v>42942.140277777777</v>
      </c>
      <c r="B3439">
        <v>7.86</v>
      </c>
      <c r="C3439" t="s">
        <v>3</v>
      </c>
    </row>
    <row r="3440" spans="1:3" x14ac:dyDescent="0.35">
      <c r="A3440" s="1">
        <v>42942.162499999999</v>
      </c>
      <c r="B3440">
        <v>7.85</v>
      </c>
      <c r="C3440" t="s">
        <v>3</v>
      </c>
    </row>
    <row r="3441" spans="1:3" x14ac:dyDescent="0.35">
      <c r="A3441" s="1">
        <v>42942.18472222222</v>
      </c>
      <c r="B3441">
        <v>7.87</v>
      </c>
      <c r="C3441" t="s">
        <v>3</v>
      </c>
    </row>
    <row r="3442" spans="1:3" x14ac:dyDescent="0.35">
      <c r="A3442" s="1">
        <v>42942.196527777778</v>
      </c>
      <c r="B3442">
        <v>7.88</v>
      </c>
      <c r="C3442" t="s">
        <v>3</v>
      </c>
    </row>
    <row r="3443" spans="1:3" x14ac:dyDescent="0.35">
      <c r="A3443" s="1">
        <v>42942.21875</v>
      </c>
      <c r="B3443">
        <v>7.86</v>
      </c>
      <c r="C3443" t="s">
        <v>3</v>
      </c>
    </row>
    <row r="3444" spans="1:3" x14ac:dyDescent="0.35">
      <c r="A3444" s="1">
        <v>42942.263194444444</v>
      </c>
      <c r="B3444">
        <v>7.87</v>
      </c>
      <c r="C3444" t="s">
        <v>3</v>
      </c>
    </row>
    <row r="3445" spans="1:3" x14ac:dyDescent="0.35">
      <c r="A3445" s="1">
        <v>42942.285416666666</v>
      </c>
      <c r="B3445">
        <v>7.91</v>
      </c>
      <c r="C3445" t="s">
        <v>3</v>
      </c>
    </row>
    <row r="3446" spans="1:3" x14ac:dyDescent="0.35">
      <c r="A3446" s="1">
        <v>42942.307638888888</v>
      </c>
      <c r="B3446">
        <v>7.89</v>
      </c>
      <c r="C3446" t="s">
        <v>3</v>
      </c>
    </row>
    <row r="3447" spans="1:3" x14ac:dyDescent="0.35">
      <c r="A3447" s="1">
        <v>42942.32916666667</v>
      </c>
      <c r="B3447">
        <v>7.93</v>
      </c>
      <c r="C3447" t="s">
        <v>3</v>
      </c>
    </row>
    <row r="3448" spans="1:3" x14ac:dyDescent="0.35">
      <c r="A3448" s="1">
        <v>42942.351388888892</v>
      </c>
      <c r="B3448">
        <v>7.95</v>
      </c>
      <c r="C3448" t="s">
        <v>3</v>
      </c>
    </row>
    <row r="3449" spans="1:3" x14ac:dyDescent="0.35">
      <c r="A3449" s="1">
        <v>42942.395833333336</v>
      </c>
      <c r="B3449">
        <v>7.96</v>
      </c>
      <c r="C3449" t="s">
        <v>3</v>
      </c>
    </row>
    <row r="3450" spans="1:3" x14ac:dyDescent="0.35">
      <c r="A3450" s="1">
        <v>42942.418055555558</v>
      </c>
      <c r="B3450">
        <v>7.94</v>
      </c>
      <c r="C3450" t="s">
        <v>3</v>
      </c>
    </row>
    <row r="3451" spans="1:3" x14ac:dyDescent="0.35">
      <c r="A3451" s="1">
        <v>42942.461805555555</v>
      </c>
      <c r="B3451">
        <v>7.91</v>
      </c>
      <c r="C3451" t="s">
        <v>3</v>
      </c>
    </row>
    <row r="3452" spans="1:3" x14ac:dyDescent="0.35">
      <c r="A3452" s="1">
        <v>42942.484027777777</v>
      </c>
      <c r="B3452">
        <v>7.92</v>
      </c>
      <c r="C3452" t="s">
        <v>3</v>
      </c>
    </row>
    <row r="3453" spans="1:3" x14ac:dyDescent="0.35">
      <c r="A3453" s="1">
        <v>42942.551388888889</v>
      </c>
      <c r="B3453">
        <v>7.93</v>
      </c>
      <c r="C3453" t="s">
        <v>3</v>
      </c>
    </row>
    <row r="3454" spans="1:3" x14ac:dyDescent="0.35">
      <c r="A3454" s="1">
        <v>42942.573611111111</v>
      </c>
      <c r="B3454">
        <v>7.91</v>
      </c>
      <c r="C3454" t="s">
        <v>3</v>
      </c>
    </row>
    <row r="3455" spans="1:3" x14ac:dyDescent="0.35">
      <c r="A3455" s="1">
        <v>42942.595833333333</v>
      </c>
      <c r="B3455">
        <v>7.93</v>
      </c>
      <c r="C3455" t="s">
        <v>3</v>
      </c>
    </row>
    <row r="3456" spans="1:3" x14ac:dyDescent="0.35">
      <c r="A3456" s="1">
        <v>42942.617361111108</v>
      </c>
      <c r="B3456">
        <v>7.89</v>
      </c>
      <c r="C3456" t="s">
        <v>3</v>
      </c>
    </row>
    <row r="3457" spans="1:3" x14ac:dyDescent="0.35">
      <c r="A3457" s="1">
        <v>42942.650694444441</v>
      </c>
      <c r="B3457">
        <v>7.92</v>
      </c>
      <c r="C3457" t="s">
        <v>3</v>
      </c>
    </row>
    <row r="3458" spans="1:3" x14ac:dyDescent="0.35">
      <c r="A3458" s="1">
        <v>42942.682638888888</v>
      </c>
      <c r="B3458">
        <v>7.89</v>
      </c>
      <c r="C3458" t="s">
        <v>3</v>
      </c>
    </row>
    <row r="3459" spans="1:3" x14ac:dyDescent="0.35">
      <c r="A3459" s="1">
        <v>42942.714583333334</v>
      </c>
      <c r="B3459">
        <v>7.91</v>
      </c>
      <c r="C3459" t="s">
        <v>3</v>
      </c>
    </row>
    <row r="3460" spans="1:3" x14ac:dyDescent="0.35">
      <c r="A3460" s="1">
        <v>42942.731249999997</v>
      </c>
      <c r="B3460">
        <v>7.92</v>
      </c>
      <c r="C3460" t="s">
        <v>3</v>
      </c>
    </row>
    <row r="3461" spans="1:3" x14ac:dyDescent="0.35">
      <c r="A3461" s="1">
        <v>42942.74722222222</v>
      </c>
      <c r="B3461">
        <v>7.91</v>
      </c>
      <c r="C3461" t="s">
        <v>3</v>
      </c>
    </row>
    <row r="3462" spans="1:3" x14ac:dyDescent="0.35">
      <c r="A3462" s="1">
        <v>42942.763888888891</v>
      </c>
      <c r="B3462">
        <v>7.88</v>
      </c>
      <c r="C3462" t="s">
        <v>3</v>
      </c>
    </row>
    <row r="3463" spans="1:3" x14ac:dyDescent="0.35">
      <c r="A3463" s="1">
        <v>42942.797222222223</v>
      </c>
      <c r="B3463">
        <v>7.89</v>
      </c>
      <c r="C3463" t="s">
        <v>3</v>
      </c>
    </row>
    <row r="3464" spans="1:3" x14ac:dyDescent="0.35">
      <c r="A3464" s="1">
        <v>42942.813194444447</v>
      </c>
      <c r="B3464">
        <v>7.88</v>
      </c>
      <c r="C3464" t="s">
        <v>3</v>
      </c>
    </row>
    <row r="3465" spans="1:3" x14ac:dyDescent="0.35">
      <c r="A3465" s="1">
        <v>42942.829861111109</v>
      </c>
      <c r="B3465">
        <v>7.86</v>
      </c>
      <c r="C3465" t="s">
        <v>3</v>
      </c>
    </row>
    <row r="3466" spans="1:3" x14ac:dyDescent="0.35">
      <c r="A3466" s="1">
        <v>42942.84652777778</v>
      </c>
      <c r="B3466">
        <v>7.87</v>
      </c>
      <c r="C3466" t="s">
        <v>3</v>
      </c>
    </row>
    <row r="3467" spans="1:3" x14ac:dyDescent="0.35">
      <c r="A3467" s="1">
        <v>42942.863194444442</v>
      </c>
      <c r="B3467">
        <v>7.88</v>
      </c>
      <c r="C3467" t="s">
        <v>3</v>
      </c>
    </row>
    <row r="3468" spans="1:3" x14ac:dyDescent="0.35">
      <c r="A3468" s="1">
        <v>42942.880555555559</v>
      </c>
      <c r="B3468">
        <v>7.89</v>
      </c>
      <c r="C3468" t="s">
        <v>3</v>
      </c>
    </row>
    <row r="3469" spans="1:3" x14ac:dyDescent="0.35">
      <c r="A3469" s="1">
        <v>42942.913888888892</v>
      </c>
      <c r="B3469">
        <v>7.87</v>
      </c>
      <c r="C3469" t="s">
        <v>3</v>
      </c>
    </row>
    <row r="3470" spans="1:3" x14ac:dyDescent="0.35">
      <c r="A3470" s="1">
        <v>42942.930555555555</v>
      </c>
      <c r="B3470">
        <v>7.88</v>
      </c>
      <c r="C3470" t="s">
        <v>3</v>
      </c>
    </row>
    <row r="3471" spans="1:3" x14ac:dyDescent="0.35">
      <c r="A3471" s="1">
        <v>42942.946527777778</v>
      </c>
      <c r="B3471">
        <v>7.89</v>
      </c>
      <c r="C3471" t="s">
        <v>3</v>
      </c>
    </row>
    <row r="3472" spans="1:3" x14ac:dyDescent="0.35">
      <c r="A3472" s="1">
        <v>42942.961805555555</v>
      </c>
      <c r="B3472">
        <v>7.91</v>
      </c>
      <c r="C3472" t="s">
        <v>3</v>
      </c>
    </row>
    <row r="3473" spans="1:3" x14ac:dyDescent="0.35">
      <c r="A3473" s="1">
        <v>42942.978472222225</v>
      </c>
      <c r="B3473">
        <v>7.87</v>
      </c>
      <c r="C3473" t="s">
        <v>3</v>
      </c>
    </row>
    <row r="3474" spans="1:3" x14ac:dyDescent="0.35">
      <c r="A3474" s="1">
        <v>42943.011805555558</v>
      </c>
      <c r="B3474">
        <v>7.88</v>
      </c>
      <c r="C3474" t="s">
        <v>3</v>
      </c>
    </row>
    <row r="3475" spans="1:3" x14ac:dyDescent="0.35">
      <c r="A3475" s="1">
        <v>42943.027083333334</v>
      </c>
      <c r="B3475">
        <v>7.89</v>
      </c>
      <c r="C3475" t="s">
        <v>3</v>
      </c>
    </row>
    <row r="3476" spans="1:3" x14ac:dyDescent="0.35">
      <c r="A3476" s="1">
        <v>42943.043749999997</v>
      </c>
      <c r="B3476">
        <v>7.91</v>
      </c>
      <c r="C3476" t="s">
        <v>3</v>
      </c>
    </row>
    <row r="3477" spans="1:3" x14ac:dyDescent="0.35">
      <c r="A3477" s="1">
        <v>42943.076388888891</v>
      </c>
      <c r="B3477">
        <v>7.89</v>
      </c>
      <c r="C3477" t="s">
        <v>3</v>
      </c>
    </row>
    <row r="3478" spans="1:3" x14ac:dyDescent="0.35">
      <c r="A3478" s="1">
        <v>42943.093055555553</v>
      </c>
      <c r="B3478">
        <v>7.88</v>
      </c>
      <c r="C3478" t="s">
        <v>3</v>
      </c>
    </row>
    <row r="3479" spans="1:3" x14ac:dyDescent="0.35">
      <c r="A3479" s="1">
        <v>42943.109722222223</v>
      </c>
      <c r="B3479">
        <v>7.89</v>
      </c>
      <c r="C3479" t="s">
        <v>3</v>
      </c>
    </row>
    <row r="3480" spans="1:3" x14ac:dyDescent="0.35">
      <c r="A3480" s="1">
        <v>42943.125</v>
      </c>
      <c r="B3480">
        <v>7.91</v>
      </c>
      <c r="C3480" t="s">
        <v>3</v>
      </c>
    </row>
    <row r="3481" spans="1:3" x14ac:dyDescent="0.35">
      <c r="A3481" s="1">
        <v>42943.158333333333</v>
      </c>
      <c r="B3481">
        <v>7.89</v>
      </c>
      <c r="C3481" t="s">
        <v>3</v>
      </c>
    </row>
    <row r="3482" spans="1:3" x14ac:dyDescent="0.35">
      <c r="A3482" s="1">
        <v>42943.174305555556</v>
      </c>
      <c r="B3482">
        <v>7.88</v>
      </c>
      <c r="C3482" t="s">
        <v>3</v>
      </c>
    </row>
    <row r="3483" spans="1:3" x14ac:dyDescent="0.35">
      <c r="A3483" s="1">
        <v>42943.190972222219</v>
      </c>
      <c r="B3483">
        <v>7.89</v>
      </c>
      <c r="C3483" t="s">
        <v>3</v>
      </c>
    </row>
    <row r="3484" spans="1:3" x14ac:dyDescent="0.35">
      <c r="A3484" s="1">
        <v>42943.206250000003</v>
      </c>
      <c r="B3484">
        <v>7.91</v>
      </c>
      <c r="C3484" t="s">
        <v>3</v>
      </c>
    </row>
    <row r="3485" spans="1:3" x14ac:dyDescent="0.35">
      <c r="A3485" s="1">
        <v>42943.222916666666</v>
      </c>
      <c r="B3485">
        <v>7.92</v>
      </c>
      <c r="C3485" t="s">
        <v>3</v>
      </c>
    </row>
    <row r="3486" spans="1:3" x14ac:dyDescent="0.35">
      <c r="A3486" s="1">
        <v>42943.238194444442</v>
      </c>
      <c r="B3486">
        <v>7.89</v>
      </c>
      <c r="C3486" t="s">
        <v>3</v>
      </c>
    </row>
    <row r="3487" spans="1:3" x14ac:dyDescent="0.35">
      <c r="A3487" s="1">
        <v>42943.270138888889</v>
      </c>
      <c r="B3487">
        <v>7.91</v>
      </c>
      <c r="C3487" t="s">
        <v>3</v>
      </c>
    </row>
    <row r="3488" spans="1:3" x14ac:dyDescent="0.35">
      <c r="A3488" s="1">
        <v>42943.285416666666</v>
      </c>
      <c r="B3488">
        <v>7.92</v>
      </c>
      <c r="C3488" t="s">
        <v>3</v>
      </c>
    </row>
    <row r="3489" spans="1:3" x14ac:dyDescent="0.35">
      <c r="A3489" s="1">
        <v>42943.301388888889</v>
      </c>
      <c r="B3489">
        <v>7.93</v>
      </c>
      <c r="C3489" t="s">
        <v>3</v>
      </c>
    </row>
    <row r="3490" spans="1:3" x14ac:dyDescent="0.35">
      <c r="A3490" s="1">
        <v>42943.317361111112</v>
      </c>
      <c r="B3490">
        <v>7.95</v>
      </c>
      <c r="C3490" t="s">
        <v>3</v>
      </c>
    </row>
    <row r="3491" spans="1:3" x14ac:dyDescent="0.35">
      <c r="A3491" s="1">
        <v>42943.333333333336</v>
      </c>
      <c r="B3491">
        <v>7.97</v>
      </c>
      <c r="C3491" t="s">
        <v>3</v>
      </c>
    </row>
    <row r="3492" spans="1:3" x14ac:dyDescent="0.35">
      <c r="A3492" s="1">
        <v>42943.349305555559</v>
      </c>
      <c r="B3492">
        <v>8</v>
      </c>
      <c r="C3492" t="s">
        <v>3</v>
      </c>
    </row>
    <row r="3493" spans="1:3" x14ac:dyDescent="0.35">
      <c r="A3493" s="1">
        <v>42943.365972222222</v>
      </c>
      <c r="B3493">
        <v>7.98</v>
      </c>
      <c r="C3493" t="s">
        <v>3</v>
      </c>
    </row>
    <row r="3494" spans="1:3" x14ac:dyDescent="0.35">
      <c r="A3494" s="1">
        <v>42943.381249999999</v>
      </c>
      <c r="B3494">
        <v>8</v>
      </c>
      <c r="C3494" t="s">
        <v>3</v>
      </c>
    </row>
    <row r="3495" spans="1:3" x14ac:dyDescent="0.35">
      <c r="A3495" s="1">
        <v>42943.412499999999</v>
      </c>
      <c r="B3495">
        <v>7.98</v>
      </c>
      <c r="C3495" t="s">
        <v>3</v>
      </c>
    </row>
    <row r="3496" spans="1:3" x14ac:dyDescent="0.35">
      <c r="A3496" s="1">
        <v>42943.428472222222</v>
      </c>
      <c r="B3496">
        <v>7.95</v>
      </c>
      <c r="C3496" t="s">
        <v>3</v>
      </c>
    </row>
    <row r="3497" spans="1:3" x14ac:dyDescent="0.35">
      <c r="A3497" s="1">
        <v>42943.461805555555</v>
      </c>
      <c r="B3497">
        <v>7.93</v>
      </c>
      <c r="C3497" t="s">
        <v>3</v>
      </c>
    </row>
    <row r="3498" spans="1:3" x14ac:dyDescent="0.35">
      <c r="A3498" s="1">
        <v>42943.478472222225</v>
      </c>
      <c r="B3498">
        <v>7.92</v>
      </c>
      <c r="C3498" t="s">
        <v>3</v>
      </c>
    </row>
    <row r="3499" spans="1:3" x14ac:dyDescent="0.35">
      <c r="A3499" s="1">
        <v>42943.494444444441</v>
      </c>
      <c r="B3499">
        <v>7.93</v>
      </c>
      <c r="C3499" t="s">
        <v>3</v>
      </c>
    </row>
    <row r="3500" spans="1:3" x14ac:dyDescent="0.35">
      <c r="A3500" s="1">
        <v>42943.541666666664</v>
      </c>
      <c r="B3500">
        <v>7.94</v>
      </c>
      <c r="C3500" t="s">
        <v>3</v>
      </c>
    </row>
    <row r="3501" spans="1:3" x14ac:dyDescent="0.35">
      <c r="A3501" s="1">
        <v>42943.557638888888</v>
      </c>
      <c r="B3501">
        <v>7.93</v>
      </c>
      <c r="C3501" t="s">
        <v>3</v>
      </c>
    </row>
    <row r="3502" spans="1:3" x14ac:dyDescent="0.35">
      <c r="A3502" s="1">
        <v>42943.588888888888</v>
      </c>
      <c r="B3502">
        <v>7.96</v>
      </c>
      <c r="C3502" t="s">
        <v>3</v>
      </c>
    </row>
    <row r="3503" spans="1:3" x14ac:dyDescent="0.35">
      <c r="A3503" s="1">
        <v>42943.605555555558</v>
      </c>
      <c r="B3503">
        <v>7.94</v>
      </c>
      <c r="C3503" t="s">
        <v>3</v>
      </c>
    </row>
    <row r="3504" spans="1:3" x14ac:dyDescent="0.35">
      <c r="A3504" s="1">
        <v>42943.62222222222</v>
      </c>
      <c r="B3504">
        <v>7.93</v>
      </c>
      <c r="C3504" t="s">
        <v>3</v>
      </c>
    </row>
    <row r="3505" spans="1:3" x14ac:dyDescent="0.35">
      <c r="A3505" s="1">
        <v>42943.638888888891</v>
      </c>
      <c r="B3505">
        <v>7.94</v>
      </c>
      <c r="C3505" t="s">
        <v>3</v>
      </c>
    </row>
    <row r="3506" spans="1:3" x14ac:dyDescent="0.35">
      <c r="A3506" s="1">
        <v>42943.67291666667</v>
      </c>
      <c r="B3506">
        <v>7.93</v>
      </c>
      <c r="C3506" t="s">
        <v>3</v>
      </c>
    </row>
    <row r="3507" spans="1:3" x14ac:dyDescent="0.35">
      <c r="A3507" s="1">
        <v>42943.688888888886</v>
      </c>
      <c r="B3507">
        <v>7.92</v>
      </c>
      <c r="C3507" t="s">
        <v>3</v>
      </c>
    </row>
    <row r="3508" spans="1:3" x14ac:dyDescent="0.35">
      <c r="A3508" s="1">
        <v>42943.736805555556</v>
      </c>
      <c r="B3508">
        <v>7.88</v>
      </c>
      <c r="C3508" t="s">
        <v>3</v>
      </c>
    </row>
    <row r="3509" spans="1:3" x14ac:dyDescent="0.35">
      <c r="A3509" s="1">
        <v>42943.768750000003</v>
      </c>
      <c r="B3509">
        <v>7.89</v>
      </c>
      <c r="C3509" t="s">
        <v>3</v>
      </c>
    </row>
    <row r="3510" spans="1:3" x14ac:dyDescent="0.35">
      <c r="A3510" s="1">
        <v>42943.785416666666</v>
      </c>
      <c r="B3510">
        <v>7.87</v>
      </c>
      <c r="C3510" t="s">
        <v>3</v>
      </c>
    </row>
    <row r="3511" spans="1:3" x14ac:dyDescent="0.35">
      <c r="A3511" s="1">
        <v>42943.801388888889</v>
      </c>
      <c r="B3511">
        <v>7.86</v>
      </c>
      <c r="C3511" t="s">
        <v>3</v>
      </c>
    </row>
    <row r="3512" spans="1:3" x14ac:dyDescent="0.35">
      <c r="A3512" s="1">
        <v>42943.834722222222</v>
      </c>
      <c r="B3512">
        <v>7.87</v>
      </c>
      <c r="C3512" t="s">
        <v>3</v>
      </c>
    </row>
    <row r="3513" spans="1:3" x14ac:dyDescent="0.35">
      <c r="A3513" s="1">
        <v>42943.848611111112</v>
      </c>
      <c r="B3513">
        <v>7.85</v>
      </c>
      <c r="C3513" t="s">
        <v>3</v>
      </c>
    </row>
    <row r="3514" spans="1:3" x14ac:dyDescent="0.35">
      <c r="A3514" s="1">
        <v>42943.879166666666</v>
      </c>
      <c r="B3514">
        <v>7.86</v>
      </c>
      <c r="C3514" t="s">
        <v>3</v>
      </c>
    </row>
    <row r="3515" spans="1:3" x14ac:dyDescent="0.35">
      <c r="A3515" s="1">
        <v>42943.895833333336</v>
      </c>
      <c r="B3515">
        <v>7.87</v>
      </c>
      <c r="C3515" t="s">
        <v>3</v>
      </c>
    </row>
    <row r="3516" spans="1:3" x14ac:dyDescent="0.35">
      <c r="A3516" s="1">
        <v>42943.911111111112</v>
      </c>
      <c r="B3516">
        <v>7.86</v>
      </c>
      <c r="C3516" t="s">
        <v>3</v>
      </c>
    </row>
    <row r="3517" spans="1:3" x14ac:dyDescent="0.35">
      <c r="A3517" s="1">
        <v>42943.959722222222</v>
      </c>
      <c r="B3517">
        <v>7.87</v>
      </c>
      <c r="C3517" t="s">
        <v>3</v>
      </c>
    </row>
    <row r="3518" spans="1:3" x14ac:dyDescent="0.35">
      <c r="A3518" s="1">
        <v>42943.976388888892</v>
      </c>
      <c r="B3518">
        <v>7.88</v>
      </c>
      <c r="C3518" t="s">
        <v>3</v>
      </c>
    </row>
    <row r="3519" spans="1:3" x14ac:dyDescent="0.35">
      <c r="A3519" s="1">
        <v>42943.992361111108</v>
      </c>
      <c r="B3519">
        <v>7.86</v>
      </c>
      <c r="C3519" t="s">
        <v>3</v>
      </c>
    </row>
    <row r="3520" spans="1:3" x14ac:dyDescent="0.35">
      <c r="A3520" s="1">
        <v>42944.006944444445</v>
      </c>
      <c r="B3520">
        <v>7.87</v>
      </c>
      <c r="C3520" t="s">
        <v>3</v>
      </c>
    </row>
    <row r="3521" spans="1:3" x14ac:dyDescent="0.35">
      <c r="A3521" s="1">
        <v>42944.038888888892</v>
      </c>
      <c r="B3521">
        <v>7.89</v>
      </c>
      <c r="C3521" t="s">
        <v>3</v>
      </c>
    </row>
    <row r="3522" spans="1:3" x14ac:dyDescent="0.35">
      <c r="A3522" s="1">
        <v>42944.055555555555</v>
      </c>
      <c r="B3522">
        <v>7.88</v>
      </c>
      <c r="C3522" t="s">
        <v>3</v>
      </c>
    </row>
    <row r="3523" spans="1:3" x14ac:dyDescent="0.35">
      <c r="A3523" s="1">
        <v>42944.071527777778</v>
      </c>
      <c r="B3523">
        <v>7.87</v>
      </c>
      <c r="C3523" t="s">
        <v>3</v>
      </c>
    </row>
    <row r="3524" spans="1:3" x14ac:dyDescent="0.35">
      <c r="A3524" s="1">
        <v>42944.100694444445</v>
      </c>
      <c r="B3524">
        <v>7.89</v>
      </c>
      <c r="C3524" t="s">
        <v>3</v>
      </c>
    </row>
    <row r="3525" spans="1:3" x14ac:dyDescent="0.35">
      <c r="A3525" s="1">
        <v>42944.114583333336</v>
      </c>
      <c r="B3525">
        <v>7.91</v>
      </c>
      <c r="C3525" t="s">
        <v>3</v>
      </c>
    </row>
    <row r="3526" spans="1:3" x14ac:dyDescent="0.35">
      <c r="A3526" s="1">
        <v>42944.129861111112</v>
      </c>
      <c r="B3526">
        <v>7.89</v>
      </c>
      <c r="C3526" t="s">
        <v>3</v>
      </c>
    </row>
    <row r="3527" spans="1:3" x14ac:dyDescent="0.35">
      <c r="A3527" s="1">
        <v>42944.144444444442</v>
      </c>
      <c r="B3527">
        <v>7.88</v>
      </c>
      <c r="C3527" t="s">
        <v>3</v>
      </c>
    </row>
    <row r="3528" spans="1:3" x14ac:dyDescent="0.35">
      <c r="A3528" s="1">
        <v>42944.174305555556</v>
      </c>
      <c r="B3528">
        <v>7.89</v>
      </c>
      <c r="C3528" t="s">
        <v>3</v>
      </c>
    </row>
    <row r="3529" spans="1:3" x14ac:dyDescent="0.35">
      <c r="A3529" s="1">
        <v>42944.189583333333</v>
      </c>
      <c r="B3529">
        <v>7.91</v>
      </c>
      <c r="C3529" t="s">
        <v>3</v>
      </c>
    </row>
    <row r="3530" spans="1:3" x14ac:dyDescent="0.35">
      <c r="A3530" s="1">
        <v>42944.204861111109</v>
      </c>
      <c r="B3530">
        <v>7.92</v>
      </c>
      <c r="C3530" t="s">
        <v>3</v>
      </c>
    </row>
    <row r="3531" spans="1:3" x14ac:dyDescent="0.35">
      <c r="A3531" s="1">
        <v>42944.219444444447</v>
      </c>
      <c r="B3531">
        <v>7.89</v>
      </c>
      <c r="C3531" t="s">
        <v>3</v>
      </c>
    </row>
    <row r="3532" spans="1:3" x14ac:dyDescent="0.35">
      <c r="A3532" s="1">
        <v>42944.234722222223</v>
      </c>
      <c r="B3532">
        <v>7.88</v>
      </c>
      <c r="C3532" t="s">
        <v>3</v>
      </c>
    </row>
    <row r="3533" spans="1:3" x14ac:dyDescent="0.35">
      <c r="A3533" s="1">
        <v>42944.25</v>
      </c>
      <c r="B3533">
        <v>7.89</v>
      </c>
      <c r="C3533" t="s">
        <v>3</v>
      </c>
    </row>
    <row r="3534" spans="1:3" x14ac:dyDescent="0.35">
      <c r="A3534" s="1">
        <v>42944.265277777777</v>
      </c>
      <c r="B3534">
        <v>7.92</v>
      </c>
      <c r="C3534" t="s">
        <v>3</v>
      </c>
    </row>
    <row r="3535" spans="1:3" x14ac:dyDescent="0.35">
      <c r="A3535" s="1">
        <v>42944.279861111114</v>
      </c>
      <c r="B3535">
        <v>7.95</v>
      </c>
      <c r="C3535" t="s">
        <v>3</v>
      </c>
    </row>
    <row r="3536" spans="1:3" x14ac:dyDescent="0.35">
      <c r="A3536" s="1">
        <v>42944.310416666667</v>
      </c>
      <c r="B3536">
        <v>7.96</v>
      </c>
      <c r="C3536" t="s">
        <v>3</v>
      </c>
    </row>
    <row r="3537" spans="1:3" x14ac:dyDescent="0.35">
      <c r="A3537" s="1">
        <v>42944.326388888891</v>
      </c>
      <c r="B3537">
        <v>7.97</v>
      </c>
      <c r="C3537" t="s">
        <v>3</v>
      </c>
    </row>
    <row r="3538" spans="1:3" x14ac:dyDescent="0.35">
      <c r="A3538" s="1">
        <v>42944.340277777781</v>
      </c>
      <c r="B3538">
        <v>8</v>
      </c>
      <c r="C3538" t="s">
        <v>3</v>
      </c>
    </row>
    <row r="3539" spans="1:3" x14ac:dyDescent="0.35">
      <c r="A3539" s="1">
        <v>42944.355555555558</v>
      </c>
      <c r="B3539">
        <v>7.97</v>
      </c>
      <c r="C3539" t="s">
        <v>3</v>
      </c>
    </row>
    <row r="3540" spans="1:3" x14ac:dyDescent="0.35">
      <c r="A3540" s="1">
        <v>42944.404861111114</v>
      </c>
      <c r="B3540">
        <v>7.96</v>
      </c>
      <c r="C3540" t="s">
        <v>3</v>
      </c>
    </row>
    <row r="3541" spans="1:3" x14ac:dyDescent="0.35">
      <c r="A3541" s="1">
        <v>42944.420138888891</v>
      </c>
      <c r="B3541">
        <v>7.94</v>
      </c>
      <c r="C3541" t="s">
        <v>3</v>
      </c>
    </row>
    <row r="3542" spans="1:3" x14ac:dyDescent="0.35">
      <c r="A3542" s="1">
        <v>42944.46597222222</v>
      </c>
      <c r="B3542">
        <v>7.92</v>
      </c>
      <c r="C3542" t="s">
        <v>3</v>
      </c>
    </row>
    <row r="3543" spans="1:3" x14ac:dyDescent="0.35">
      <c r="A3543" s="1">
        <v>42944.481249999997</v>
      </c>
      <c r="B3543">
        <v>7.93</v>
      </c>
      <c r="C3543" t="s">
        <v>3</v>
      </c>
    </row>
    <row r="3544" spans="1:3" x14ac:dyDescent="0.35">
      <c r="A3544" s="1">
        <v>42944.526388888888</v>
      </c>
      <c r="B3544">
        <v>7.92</v>
      </c>
      <c r="C3544" t="s">
        <v>3</v>
      </c>
    </row>
    <row r="3545" spans="1:3" x14ac:dyDescent="0.35">
      <c r="A3545" s="1">
        <v>42944.540972222225</v>
      </c>
      <c r="B3545">
        <v>7.93</v>
      </c>
      <c r="C3545" t="s">
        <v>3</v>
      </c>
    </row>
    <row r="3546" spans="1:3" x14ac:dyDescent="0.35">
      <c r="A3546" s="1">
        <v>42944.552083333336</v>
      </c>
      <c r="B3546">
        <v>7.94</v>
      </c>
      <c r="C3546" t="s">
        <v>3</v>
      </c>
    </row>
    <row r="3547" spans="1:3" x14ac:dyDescent="0.35">
      <c r="A3547" s="1">
        <v>42944.567361111112</v>
      </c>
      <c r="B3547">
        <v>7.93</v>
      </c>
      <c r="C3547" t="s">
        <v>3</v>
      </c>
    </row>
    <row r="3548" spans="1:3" x14ac:dyDescent="0.35">
      <c r="A3548" s="1">
        <v>42944.582638888889</v>
      </c>
      <c r="B3548">
        <v>7.91</v>
      </c>
      <c r="C3548" t="s">
        <v>3</v>
      </c>
    </row>
    <row r="3549" spans="1:3" x14ac:dyDescent="0.35">
      <c r="A3549" s="1">
        <v>42944.597222222219</v>
      </c>
      <c r="B3549">
        <v>7.92</v>
      </c>
      <c r="C3549" t="s">
        <v>3</v>
      </c>
    </row>
    <row r="3550" spans="1:3" x14ac:dyDescent="0.35">
      <c r="A3550" s="1">
        <v>42944.612500000003</v>
      </c>
      <c r="B3550">
        <v>7.88</v>
      </c>
      <c r="C3550" t="s">
        <v>3</v>
      </c>
    </row>
    <row r="3551" spans="1:3" x14ac:dyDescent="0.35">
      <c r="A3551" s="1">
        <v>42944.642361111109</v>
      </c>
      <c r="B3551">
        <v>7.89</v>
      </c>
      <c r="C3551" t="s">
        <v>3</v>
      </c>
    </row>
    <row r="3552" spans="1:3" x14ac:dyDescent="0.35">
      <c r="A3552" s="1">
        <v>42944.657638888886</v>
      </c>
      <c r="B3552">
        <v>7.91</v>
      </c>
      <c r="C3552" t="s">
        <v>3</v>
      </c>
    </row>
    <row r="3553" spans="1:3" x14ac:dyDescent="0.35">
      <c r="A3553" s="1">
        <v>42944.6875</v>
      </c>
      <c r="B3553">
        <v>7.89</v>
      </c>
      <c r="C3553" t="s">
        <v>3</v>
      </c>
    </row>
    <row r="3554" spans="1:3" x14ac:dyDescent="0.35">
      <c r="A3554" s="1">
        <v>42944.718055555553</v>
      </c>
      <c r="B3554">
        <v>7.91</v>
      </c>
      <c r="C3554" t="s">
        <v>3</v>
      </c>
    </row>
    <row r="3555" spans="1:3" x14ac:dyDescent="0.35">
      <c r="A3555" s="1">
        <v>42944.731944444444</v>
      </c>
      <c r="B3555">
        <v>7.88</v>
      </c>
      <c r="C3555" t="s">
        <v>3</v>
      </c>
    </row>
    <row r="3556" spans="1:3" x14ac:dyDescent="0.35">
      <c r="A3556" s="1">
        <v>42944.74722222222</v>
      </c>
      <c r="B3556">
        <v>7.87</v>
      </c>
      <c r="C3556" t="s">
        <v>3</v>
      </c>
    </row>
    <row r="3557" spans="1:3" x14ac:dyDescent="0.35">
      <c r="A3557" s="1">
        <v>42944.791666666664</v>
      </c>
      <c r="B3557">
        <v>7.86</v>
      </c>
      <c r="C3557" t="s">
        <v>3</v>
      </c>
    </row>
    <row r="3558" spans="1:3" x14ac:dyDescent="0.35">
      <c r="A3558" s="1">
        <v>42944.806944444441</v>
      </c>
      <c r="B3558">
        <v>7.85</v>
      </c>
      <c r="C3558" t="s">
        <v>3</v>
      </c>
    </row>
    <row r="3559" spans="1:3" x14ac:dyDescent="0.35">
      <c r="A3559" s="1">
        <v>42944.852083333331</v>
      </c>
      <c r="B3559">
        <v>7.84</v>
      </c>
      <c r="C3559" t="s">
        <v>3</v>
      </c>
    </row>
    <row r="3560" spans="1:3" x14ac:dyDescent="0.35">
      <c r="A3560" s="1">
        <v>42944.894444444442</v>
      </c>
      <c r="B3560">
        <v>7.85</v>
      </c>
      <c r="C3560" t="s">
        <v>3</v>
      </c>
    </row>
    <row r="3561" spans="1:3" x14ac:dyDescent="0.35">
      <c r="A3561" s="1">
        <v>42944.925000000003</v>
      </c>
      <c r="B3561">
        <v>7.83</v>
      </c>
      <c r="C3561" t="s">
        <v>3</v>
      </c>
    </row>
    <row r="3562" spans="1:3" x14ac:dyDescent="0.35">
      <c r="A3562" s="1">
        <v>42944.940972222219</v>
      </c>
      <c r="B3562">
        <v>7.84</v>
      </c>
      <c r="C3562" t="s">
        <v>3</v>
      </c>
    </row>
    <row r="3563" spans="1:3" x14ac:dyDescent="0.35">
      <c r="A3563" s="1">
        <v>42944.954861111109</v>
      </c>
      <c r="B3563">
        <v>7.85</v>
      </c>
      <c r="C3563" t="s">
        <v>3</v>
      </c>
    </row>
    <row r="3564" spans="1:3" x14ac:dyDescent="0.35">
      <c r="A3564" s="1">
        <v>42944.970138888886</v>
      </c>
      <c r="B3564">
        <v>7.86</v>
      </c>
      <c r="C3564" t="s">
        <v>3</v>
      </c>
    </row>
    <row r="3565" spans="1:3" x14ac:dyDescent="0.35">
      <c r="A3565" s="1">
        <v>42944.984722222223</v>
      </c>
      <c r="B3565">
        <v>7.87</v>
      </c>
      <c r="C3565" t="s">
        <v>3</v>
      </c>
    </row>
    <row r="3566" spans="1:3" x14ac:dyDescent="0.35">
      <c r="A3566" s="1">
        <v>42945</v>
      </c>
      <c r="B3566">
        <v>7.85</v>
      </c>
      <c r="C3566" t="s">
        <v>3</v>
      </c>
    </row>
    <row r="3567" spans="1:3" x14ac:dyDescent="0.35">
      <c r="A3567" s="1">
        <v>42945.01458333333</v>
      </c>
      <c r="B3567">
        <v>7.86</v>
      </c>
      <c r="C3567" t="s">
        <v>3</v>
      </c>
    </row>
    <row r="3568" spans="1:3" x14ac:dyDescent="0.35">
      <c r="A3568" s="1">
        <v>42945.045138888891</v>
      </c>
      <c r="B3568">
        <v>7.87</v>
      </c>
      <c r="C3568" t="s">
        <v>3</v>
      </c>
    </row>
    <row r="3569" spans="1:3" x14ac:dyDescent="0.35">
      <c r="A3569" s="1">
        <v>42945.060416666667</v>
      </c>
      <c r="B3569">
        <v>7.86</v>
      </c>
      <c r="C3569" t="s">
        <v>3</v>
      </c>
    </row>
    <row r="3570" spans="1:3" x14ac:dyDescent="0.35">
      <c r="A3570" s="1">
        <v>42945.09097222222</v>
      </c>
      <c r="B3570">
        <v>7.85</v>
      </c>
      <c r="C3570" t="s">
        <v>3</v>
      </c>
    </row>
    <row r="3571" spans="1:3" x14ac:dyDescent="0.35">
      <c r="A3571" s="1">
        <v>42945.105555555558</v>
      </c>
      <c r="B3571">
        <v>7.86</v>
      </c>
      <c r="C3571" t="s">
        <v>3</v>
      </c>
    </row>
    <row r="3572" spans="1:3" x14ac:dyDescent="0.35">
      <c r="A3572" s="1">
        <v>42945.120833333334</v>
      </c>
      <c r="B3572">
        <v>7.89</v>
      </c>
      <c r="C3572" t="s">
        <v>3</v>
      </c>
    </row>
    <row r="3573" spans="1:3" x14ac:dyDescent="0.35">
      <c r="A3573" s="1">
        <v>42945.136111111111</v>
      </c>
      <c r="B3573">
        <v>7.87</v>
      </c>
      <c r="C3573" t="s">
        <v>3</v>
      </c>
    </row>
    <row r="3574" spans="1:3" x14ac:dyDescent="0.35">
      <c r="A3574" s="1">
        <v>42945.196527777778</v>
      </c>
      <c r="B3574">
        <v>7.89</v>
      </c>
      <c r="C3574" t="s">
        <v>3</v>
      </c>
    </row>
    <row r="3575" spans="1:3" x14ac:dyDescent="0.35">
      <c r="A3575" s="1">
        <v>42945.212500000001</v>
      </c>
      <c r="B3575">
        <v>7.92</v>
      </c>
      <c r="C3575" t="s">
        <v>3</v>
      </c>
    </row>
    <row r="3576" spans="1:3" x14ac:dyDescent="0.35">
      <c r="A3576" s="1">
        <v>42945.227777777778</v>
      </c>
      <c r="B3576">
        <v>7.88</v>
      </c>
      <c r="C3576" t="s">
        <v>3</v>
      </c>
    </row>
    <row r="3577" spans="1:3" x14ac:dyDescent="0.35">
      <c r="A3577" s="1">
        <v>42945.273611111108</v>
      </c>
      <c r="B3577">
        <v>7.93</v>
      </c>
      <c r="C3577" t="s">
        <v>3</v>
      </c>
    </row>
    <row r="3578" spans="1:3" x14ac:dyDescent="0.35">
      <c r="A3578" s="1">
        <v>42945.289583333331</v>
      </c>
      <c r="B3578">
        <v>7.95</v>
      </c>
      <c r="C3578" t="s">
        <v>3</v>
      </c>
    </row>
    <row r="3579" spans="1:3" x14ac:dyDescent="0.35">
      <c r="A3579" s="1">
        <v>42945.326388888891</v>
      </c>
      <c r="B3579">
        <v>7.97</v>
      </c>
      <c r="C3579" t="s">
        <v>3</v>
      </c>
    </row>
    <row r="3580" spans="1:3" x14ac:dyDescent="0.35">
      <c r="A3580" s="1">
        <v>42945.341666666667</v>
      </c>
      <c r="B3580">
        <v>7.98</v>
      </c>
      <c r="C3580" t="s">
        <v>3</v>
      </c>
    </row>
    <row r="3581" spans="1:3" x14ac:dyDescent="0.35">
      <c r="A3581" s="1">
        <v>42945.356944444444</v>
      </c>
      <c r="B3581">
        <v>7.97</v>
      </c>
      <c r="C3581" t="s">
        <v>3</v>
      </c>
    </row>
    <row r="3582" spans="1:3" x14ac:dyDescent="0.35">
      <c r="A3582" s="1">
        <v>42945.37222222222</v>
      </c>
      <c r="B3582">
        <v>7.95</v>
      </c>
      <c r="C3582" t="s">
        <v>3</v>
      </c>
    </row>
    <row r="3583" spans="1:3" x14ac:dyDescent="0.35">
      <c r="A3583" s="1">
        <v>42945.387499999997</v>
      </c>
      <c r="B3583">
        <v>7.96</v>
      </c>
      <c r="C3583" t="s">
        <v>3</v>
      </c>
    </row>
    <row r="3584" spans="1:3" x14ac:dyDescent="0.35">
      <c r="A3584" s="1">
        <v>42945.432638888888</v>
      </c>
      <c r="B3584">
        <v>7.94</v>
      </c>
      <c r="C3584" t="s">
        <v>3</v>
      </c>
    </row>
    <row r="3585" spans="1:3" x14ac:dyDescent="0.35">
      <c r="A3585" s="1">
        <v>42945.447916666664</v>
      </c>
      <c r="B3585">
        <v>7.93</v>
      </c>
      <c r="C3585" t="s">
        <v>3</v>
      </c>
    </row>
    <row r="3586" spans="1:3" x14ac:dyDescent="0.35">
      <c r="A3586" s="1">
        <v>42945.463888888888</v>
      </c>
      <c r="B3586">
        <v>7.92</v>
      </c>
      <c r="C3586" t="s">
        <v>3</v>
      </c>
    </row>
    <row r="3587" spans="1:3" x14ac:dyDescent="0.35">
      <c r="A3587" s="1">
        <v>42945.479166666664</v>
      </c>
      <c r="B3587">
        <v>7.91</v>
      </c>
      <c r="C3587" t="s">
        <v>3</v>
      </c>
    </row>
    <row r="3588" spans="1:3" x14ac:dyDescent="0.35">
      <c r="A3588" s="1">
        <v>42945.494444444441</v>
      </c>
      <c r="B3588">
        <v>7.92</v>
      </c>
      <c r="C3588" t="s">
        <v>3</v>
      </c>
    </row>
    <row r="3589" spans="1:3" x14ac:dyDescent="0.35">
      <c r="A3589" s="1">
        <v>42945.509722222225</v>
      </c>
      <c r="B3589">
        <v>7.93</v>
      </c>
      <c r="C3589" t="s">
        <v>3</v>
      </c>
    </row>
    <row r="3590" spans="1:3" x14ac:dyDescent="0.35">
      <c r="A3590" s="1">
        <v>42945.556944444441</v>
      </c>
      <c r="B3590">
        <v>7.94</v>
      </c>
      <c r="C3590" t="s">
        <v>3</v>
      </c>
    </row>
    <row r="3591" spans="1:3" x14ac:dyDescent="0.35">
      <c r="A3591" s="1">
        <v>42945.572916666664</v>
      </c>
      <c r="B3591">
        <v>7.93</v>
      </c>
      <c r="C3591" t="s">
        <v>3</v>
      </c>
    </row>
    <row r="3592" spans="1:3" x14ac:dyDescent="0.35">
      <c r="A3592" s="1">
        <v>42945.629861111112</v>
      </c>
      <c r="B3592">
        <v>7.94</v>
      </c>
      <c r="C3592" t="s">
        <v>3</v>
      </c>
    </row>
    <row r="3593" spans="1:3" x14ac:dyDescent="0.35">
      <c r="A3593" s="1">
        <v>42945.659722222219</v>
      </c>
      <c r="B3593">
        <v>7.92</v>
      </c>
      <c r="C3593" t="s">
        <v>3</v>
      </c>
    </row>
    <row r="3594" spans="1:3" x14ac:dyDescent="0.35">
      <c r="A3594" s="1">
        <v>42945.673611111109</v>
      </c>
      <c r="B3594">
        <v>7.93</v>
      </c>
      <c r="C3594" t="s">
        <v>3</v>
      </c>
    </row>
    <row r="3595" spans="1:3" x14ac:dyDescent="0.35">
      <c r="A3595" s="1">
        <v>42945.690972222219</v>
      </c>
      <c r="B3595">
        <v>7.92</v>
      </c>
      <c r="C3595" t="s">
        <v>3</v>
      </c>
    </row>
    <row r="3596" spans="1:3" x14ac:dyDescent="0.35">
      <c r="A3596" s="1">
        <v>42945.706250000003</v>
      </c>
      <c r="B3596">
        <v>7.91</v>
      </c>
      <c r="C3596" t="s">
        <v>3</v>
      </c>
    </row>
    <row r="3597" spans="1:3" x14ac:dyDescent="0.35">
      <c r="A3597" s="1">
        <v>42945.73541666667</v>
      </c>
      <c r="B3597">
        <v>7.92</v>
      </c>
      <c r="C3597" t="s">
        <v>3</v>
      </c>
    </row>
    <row r="3598" spans="1:3" x14ac:dyDescent="0.35">
      <c r="A3598" s="1">
        <v>42945.75</v>
      </c>
      <c r="B3598">
        <v>7.91</v>
      </c>
      <c r="C3598" t="s">
        <v>3</v>
      </c>
    </row>
    <row r="3599" spans="1:3" x14ac:dyDescent="0.35">
      <c r="A3599" s="1">
        <v>42945.763888888891</v>
      </c>
      <c r="B3599">
        <v>7.88</v>
      </c>
      <c r="C3599" t="s">
        <v>3</v>
      </c>
    </row>
    <row r="3600" spans="1:3" x14ac:dyDescent="0.35">
      <c r="A3600" s="1">
        <v>42945.795138888891</v>
      </c>
      <c r="B3600">
        <v>7.89</v>
      </c>
      <c r="C3600" t="s">
        <v>3</v>
      </c>
    </row>
    <row r="3601" spans="1:3" x14ac:dyDescent="0.35">
      <c r="A3601" s="1">
        <v>42945.80972222222</v>
      </c>
      <c r="B3601">
        <v>7.87</v>
      </c>
      <c r="C3601" t="s">
        <v>3</v>
      </c>
    </row>
    <row r="3602" spans="1:3" x14ac:dyDescent="0.35">
      <c r="A3602" s="1">
        <v>42945.824999999997</v>
      </c>
      <c r="B3602">
        <v>7.86</v>
      </c>
      <c r="C3602" t="s">
        <v>3</v>
      </c>
    </row>
    <row r="3603" spans="1:3" x14ac:dyDescent="0.35">
      <c r="A3603" s="1">
        <v>42945.840277777781</v>
      </c>
      <c r="B3603">
        <v>7.87</v>
      </c>
      <c r="C3603" t="s">
        <v>3</v>
      </c>
    </row>
    <row r="3604" spans="1:3" x14ac:dyDescent="0.35">
      <c r="A3604" s="1">
        <v>42945.855555555558</v>
      </c>
      <c r="B3604">
        <v>7.88</v>
      </c>
      <c r="C3604" t="s">
        <v>3</v>
      </c>
    </row>
    <row r="3605" spans="1:3" x14ac:dyDescent="0.35">
      <c r="A3605" s="1">
        <v>42945.870833333334</v>
      </c>
      <c r="B3605">
        <v>7.87</v>
      </c>
      <c r="C3605" t="s">
        <v>3</v>
      </c>
    </row>
    <row r="3606" spans="1:3" x14ac:dyDescent="0.35">
      <c r="A3606" s="1">
        <v>42945.900694444441</v>
      </c>
      <c r="B3606">
        <v>7.88</v>
      </c>
      <c r="C3606" t="s">
        <v>3</v>
      </c>
    </row>
    <row r="3607" spans="1:3" x14ac:dyDescent="0.35">
      <c r="A3607" s="1">
        <v>42945.915972222225</v>
      </c>
      <c r="B3607">
        <v>7.89</v>
      </c>
      <c r="C3607" t="s">
        <v>3</v>
      </c>
    </row>
    <row r="3608" spans="1:3" x14ac:dyDescent="0.35">
      <c r="A3608" s="1">
        <v>42945.931250000001</v>
      </c>
      <c r="B3608">
        <v>7.88</v>
      </c>
      <c r="C3608" t="s">
        <v>3</v>
      </c>
    </row>
    <row r="3609" spans="1:3" x14ac:dyDescent="0.35">
      <c r="A3609" s="1">
        <v>42945.961805555555</v>
      </c>
      <c r="B3609">
        <v>7.89</v>
      </c>
      <c r="C3609" t="s">
        <v>3</v>
      </c>
    </row>
    <row r="3610" spans="1:3" x14ac:dyDescent="0.35">
      <c r="A3610" s="1">
        <v>42945.977083333331</v>
      </c>
      <c r="B3610">
        <v>7.91</v>
      </c>
      <c r="C3610" t="s">
        <v>3</v>
      </c>
    </row>
    <row r="3611" spans="1:3" x14ac:dyDescent="0.35">
      <c r="A3611" s="1">
        <v>42946.036805555559</v>
      </c>
      <c r="B3611">
        <v>7.92</v>
      </c>
      <c r="C3611" t="s">
        <v>3</v>
      </c>
    </row>
    <row r="3612" spans="1:3" x14ac:dyDescent="0.35">
      <c r="A3612" s="1">
        <v>42946.095833333333</v>
      </c>
      <c r="B3612">
        <v>7.93</v>
      </c>
      <c r="C3612" t="s">
        <v>3</v>
      </c>
    </row>
    <row r="3613" spans="1:3" x14ac:dyDescent="0.35">
      <c r="A3613" s="1">
        <v>42946.111805555556</v>
      </c>
      <c r="B3613">
        <v>7.92</v>
      </c>
      <c r="C3613" t="s">
        <v>3</v>
      </c>
    </row>
    <row r="3614" spans="1:3" x14ac:dyDescent="0.35">
      <c r="A3614" s="1">
        <v>42946.125694444447</v>
      </c>
      <c r="B3614">
        <v>7.93</v>
      </c>
      <c r="C3614" t="s">
        <v>3</v>
      </c>
    </row>
    <row r="3615" spans="1:3" x14ac:dyDescent="0.35">
      <c r="A3615" s="1">
        <v>42946.172222222223</v>
      </c>
      <c r="B3615">
        <v>7.94</v>
      </c>
      <c r="C3615" t="s">
        <v>3</v>
      </c>
    </row>
    <row r="3616" spans="1:3" x14ac:dyDescent="0.35">
      <c r="A3616" s="1">
        <v>42946.217361111114</v>
      </c>
      <c r="B3616">
        <v>7.95</v>
      </c>
      <c r="C3616" t="s">
        <v>3</v>
      </c>
    </row>
    <row r="3617" spans="1:3" x14ac:dyDescent="0.35">
      <c r="A3617" s="1">
        <v>42946.263888888891</v>
      </c>
      <c r="B3617">
        <v>7.96</v>
      </c>
      <c r="C3617" t="s">
        <v>3</v>
      </c>
    </row>
    <row r="3618" spans="1:3" x14ac:dyDescent="0.35">
      <c r="A3618" s="1">
        <v>42946.280555555553</v>
      </c>
      <c r="B3618">
        <v>7.98</v>
      </c>
      <c r="C3618" t="s">
        <v>3</v>
      </c>
    </row>
    <row r="3619" spans="1:3" x14ac:dyDescent="0.35">
      <c r="A3619" s="1">
        <v>42946.29583333333</v>
      </c>
      <c r="B3619">
        <v>8</v>
      </c>
      <c r="C3619" t="s">
        <v>3</v>
      </c>
    </row>
    <row r="3620" spans="1:3" x14ac:dyDescent="0.35">
      <c r="A3620" s="1">
        <v>42946.310416666667</v>
      </c>
      <c r="B3620">
        <v>8.01</v>
      </c>
      <c r="C3620" t="s">
        <v>3</v>
      </c>
    </row>
    <row r="3621" spans="1:3" x14ac:dyDescent="0.35">
      <c r="A3621" s="1">
        <v>42946.401388888888</v>
      </c>
      <c r="B3621">
        <v>8</v>
      </c>
      <c r="C3621" t="s">
        <v>3</v>
      </c>
    </row>
    <row r="3622" spans="1:3" x14ac:dyDescent="0.35">
      <c r="A3622" s="1">
        <v>42946.416666666664</v>
      </c>
      <c r="B3622">
        <v>7.98</v>
      </c>
      <c r="C3622" t="s">
        <v>3</v>
      </c>
    </row>
    <row r="3623" spans="1:3" x14ac:dyDescent="0.35">
      <c r="A3623" s="1">
        <v>42946.447916666664</v>
      </c>
      <c r="B3623">
        <v>8</v>
      </c>
      <c r="C3623" t="s">
        <v>3</v>
      </c>
    </row>
    <row r="3624" spans="1:3" x14ac:dyDescent="0.35">
      <c r="A3624" s="1">
        <v>42946.463194444441</v>
      </c>
      <c r="B3624">
        <v>7.98</v>
      </c>
      <c r="C3624" t="s">
        <v>3</v>
      </c>
    </row>
    <row r="3625" spans="1:3" x14ac:dyDescent="0.35">
      <c r="A3625" s="1">
        <v>42946.477777777778</v>
      </c>
      <c r="B3625">
        <v>8</v>
      </c>
      <c r="C3625" t="s">
        <v>3</v>
      </c>
    </row>
    <row r="3626" spans="1:3" x14ac:dyDescent="0.35">
      <c r="A3626" s="1">
        <v>42946.493055555555</v>
      </c>
      <c r="B3626">
        <v>8.01</v>
      </c>
      <c r="C3626" t="s">
        <v>3</v>
      </c>
    </row>
    <row r="3627" spans="1:3" x14ac:dyDescent="0.35">
      <c r="A3627" s="1">
        <v>42946.523611111108</v>
      </c>
      <c r="B3627">
        <v>8.02</v>
      </c>
      <c r="C3627" t="s">
        <v>3</v>
      </c>
    </row>
    <row r="3628" spans="1:3" x14ac:dyDescent="0.35">
      <c r="A3628" s="1">
        <v>42946.539583333331</v>
      </c>
      <c r="B3628">
        <v>8.0299999999999994</v>
      </c>
      <c r="C3628" t="s">
        <v>3</v>
      </c>
    </row>
    <row r="3629" spans="1:3" x14ac:dyDescent="0.35">
      <c r="A3629" s="1">
        <v>42946.554861111108</v>
      </c>
      <c r="B3629">
        <v>8.0399999999999991</v>
      </c>
      <c r="C3629" t="s">
        <v>3</v>
      </c>
    </row>
    <row r="3630" spans="1:3" x14ac:dyDescent="0.35">
      <c r="A3630" s="1">
        <v>42946.570138888892</v>
      </c>
      <c r="B3630">
        <v>8.06</v>
      </c>
      <c r="C3630" t="s">
        <v>3</v>
      </c>
    </row>
    <row r="3631" spans="1:3" x14ac:dyDescent="0.35">
      <c r="A3631" s="1">
        <v>42946.585416666669</v>
      </c>
      <c r="B3631">
        <v>8.08</v>
      </c>
      <c r="C3631" t="s">
        <v>3</v>
      </c>
    </row>
    <row r="3632" spans="1:3" x14ac:dyDescent="0.35">
      <c r="A3632" s="1">
        <v>42946.618750000001</v>
      </c>
      <c r="B3632">
        <v>8.09</v>
      </c>
      <c r="C3632" t="s">
        <v>3</v>
      </c>
    </row>
    <row r="3633" spans="1:3" x14ac:dyDescent="0.35">
      <c r="A3633" s="1">
        <v>42946.634722222225</v>
      </c>
      <c r="B3633">
        <v>8.1</v>
      </c>
      <c r="C3633" t="s">
        <v>3</v>
      </c>
    </row>
    <row r="3634" spans="1:3" x14ac:dyDescent="0.35">
      <c r="A3634" s="1">
        <v>42946.68472222222</v>
      </c>
      <c r="B3634">
        <v>8.09</v>
      </c>
      <c r="C3634" t="s">
        <v>3</v>
      </c>
    </row>
    <row r="3635" spans="1:3" x14ac:dyDescent="0.35">
      <c r="A3635" s="1">
        <v>42946.7</v>
      </c>
      <c r="B3635">
        <v>8.1</v>
      </c>
      <c r="C3635" t="s">
        <v>3</v>
      </c>
    </row>
    <row r="3636" spans="1:3" x14ac:dyDescent="0.35">
      <c r="A3636" s="1">
        <v>42946.715277777781</v>
      </c>
      <c r="B3636">
        <v>8.09</v>
      </c>
      <c r="C3636" t="s">
        <v>3</v>
      </c>
    </row>
    <row r="3637" spans="1:3" x14ac:dyDescent="0.35">
      <c r="A3637" s="1">
        <v>42946.763194444444</v>
      </c>
      <c r="B3637">
        <v>8.08</v>
      </c>
      <c r="C3637" t="s">
        <v>3</v>
      </c>
    </row>
    <row r="3638" spans="1:3" x14ac:dyDescent="0.35">
      <c r="A3638" s="1">
        <v>42946.811805555553</v>
      </c>
      <c r="B3638">
        <v>8.06</v>
      </c>
      <c r="C3638" t="s">
        <v>3</v>
      </c>
    </row>
    <row r="3639" spans="1:3" x14ac:dyDescent="0.35">
      <c r="A3639" s="1">
        <v>42947.261805555558</v>
      </c>
      <c r="B3639">
        <v>8.08</v>
      </c>
      <c r="C3639" t="s">
        <v>3</v>
      </c>
    </row>
    <row r="3640" spans="1:3" x14ac:dyDescent="0.35">
      <c r="A3640" s="1">
        <v>42947.27847222222</v>
      </c>
      <c r="B3640">
        <v>8.1</v>
      </c>
      <c r="C3640" t="s">
        <v>3</v>
      </c>
    </row>
    <row r="3641" spans="1:3" x14ac:dyDescent="0.35">
      <c r="A3641" s="1">
        <v>42947.295138888891</v>
      </c>
      <c r="B3641">
        <v>8.11</v>
      </c>
      <c r="C3641" t="s">
        <v>3</v>
      </c>
    </row>
    <row r="3642" spans="1:3" x14ac:dyDescent="0.35">
      <c r="A3642" s="1">
        <v>42947.311805555553</v>
      </c>
      <c r="B3642">
        <v>8.1199999999999992</v>
      </c>
      <c r="C3642" t="s">
        <v>3</v>
      </c>
    </row>
    <row r="3643" spans="1:3" x14ac:dyDescent="0.35">
      <c r="A3643" s="1">
        <v>42947.328472222223</v>
      </c>
      <c r="B3643">
        <v>8.1300000000000008</v>
      </c>
      <c r="C3643" t="s">
        <v>3</v>
      </c>
    </row>
    <row r="3644" spans="1:3" x14ac:dyDescent="0.35">
      <c r="A3644" s="1">
        <v>42947.361111111109</v>
      </c>
      <c r="B3644">
        <v>8.14</v>
      </c>
      <c r="C3644" t="s">
        <v>3</v>
      </c>
    </row>
    <row r="3645" spans="1:3" x14ac:dyDescent="0.35">
      <c r="A3645" s="1">
        <v>42947.418749999997</v>
      </c>
      <c r="B3645">
        <v>8.1300000000000008</v>
      </c>
      <c r="C3645" t="s">
        <v>3</v>
      </c>
    </row>
    <row r="3646" spans="1:3" x14ac:dyDescent="0.35">
      <c r="A3646" s="1">
        <v>42947.595833333333</v>
      </c>
      <c r="B3646">
        <v>7.93</v>
      </c>
      <c r="C3646" t="s">
        <v>3</v>
      </c>
    </row>
    <row r="3647" spans="1:3" x14ac:dyDescent="0.35">
      <c r="A3647" s="1">
        <v>42947.615972222222</v>
      </c>
      <c r="B3647">
        <v>7.94</v>
      </c>
      <c r="C3647" t="s">
        <v>3</v>
      </c>
    </row>
    <row r="3648" spans="1:3" x14ac:dyDescent="0.35">
      <c r="A3648" s="1">
        <v>42947.633333333331</v>
      </c>
      <c r="B3648">
        <v>7.95</v>
      </c>
      <c r="C3648" t="s">
        <v>3</v>
      </c>
    </row>
    <row r="3649" spans="1:3" x14ac:dyDescent="0.35">
      <c r="A3649" s="1">
        <v>42947.65</v>
      </c>
      <c r="B3649">
        <v>7.96</v>
      </c>
      <c r="C3649" t="s">
        <v>3</v>
      </c>
    </row>
    <row r="3650" spans="1:3" x14ac:dyDescent="0.35">
      <c r="A3650" s="1">
        <v>42947.665277777778</v>
      </c>
      <c r="B3650">
        <v>7.94</v>
      </c>
      <c r="C3650" t="s">
        <v>3</v>
      </c>
    </row>
    <row r="3651" spans="1:3" x14ac:dyDescent="0.35">
      <c r="A3651" s="1">
        <v>42947.681944444441</v>
      </c>
      <c r="B3651">
        <v>7.93</v>
      </c>
      <c r="C3651" t="s">
        <v>3</v>
      </c>
    </row>
    <row r="3652" spans="1:3" x14ac:dyDescent="0.35">
      <c r="A3652" s="1">
        <v>42947.697222222225</v>
      </c>
      <c r="B3652">
        <v>7.95</v>
      </c>
      <c r="C3652" t="s">
        <v>3</v>
      </c>
    </row>
    <row r="3653" spans="1:3" x14ac:dyDescent="0.35">
      <c r="A3653" s="1">
        <v>42947.712500000001</v>
      </c>
      <c r="B3653">
        <v>7.93</v>
      </c>
      <c r="C3653" t="s">
        <v>3</v>
      </c>
    </row>
    <row r="3654" spans="1:3" x14ac:dyDescent="0.35">
      <c r="A3654" s="1">
        <v>42947.744444444441</v>
      </c>
      <c r="B3654">
        <v>7.88</v>
      </c>
      <c r="C3654" t="s">
        <v>3</v>
      </c>
    </row>
    <row r="3655" spans="1:3" x14ac:dyDescent="0.35">
      <c r="A3655" s="1">
        <v>42947.80972222222</v>
      </c>
      <c r="B3655">
        <v>7.87</v>
      </c>
      <c r="C3655" t="s">
        <v>3</v>
      </c>
    </row>
    <row r="3656" spans="1:3" x14ac:dyDescent="0.35">
      <c r="A3656" s="1">
        <v>42947.824999999997</v>
      </c>
      <c r="B3656">
        <v>7.86</v>
      </c>
      <c r="C3656" t="s">
        <v>3</v>
      </c>
    </row>
    <row r="3657" spans="1:3" x14ac:dyDescent="0.35">
      <c r="A3657" s="1">
        <v>42947.85833333333</v>
      </c>
      <c r="B3657">
        <v>7.87</v>
      </c>
      <c r="C3657" t="s">
        <v>3</v>
      </c>
    </row>
    <row r="3658" spans="1:3" x14ac:dyDescent="0.35">
      <c r="A3658" s="1">
        <v>42947.874305555553</v>
      </c>
      <c r="B3658">
        <v>7.89</v>
      </c>
      <c r="C3658" t="s">
        <v>3</v>
      </c>
    </row>
    <row r="3659" spans="1:3" x14ac:dyDescent="0.35">
      <c r="A3659" s="1">
        <v>42947.890972222223</v>
      </c>
      <c r="B3659">
        <v>7.87</v>
      </c>
      <c r="C3659" t="s">
        <v>3</v>
      </c>
    </row>
    <row r="3660" spans="1:3" x14ac:dyDescent="0.35">
      <c r="A3660" s="1">
        <v>42947.907638888886</v>
      </c>
      <c r="B3660">
        <v>7.86</v>
      </c>
      <c r="C3660" t="s">
        <v>3</v>
      </c>
    </row>
    <row r="3661" spans="1:3" x14ac:dyDescent="0.35">
      <c r="A3661" s="1">
        <v>42947.94027777778</v>
      </c>
      <c r="B3661">
        <v>7.87</v>
      </c>
      <c r="C3661" t="s">
        <v>3</v>
      </c>
    </row>
    <row r="3662" spans="1:3" x14ac:dyDescent="0.35">
      <c r="A3662" s="1">
        <v>42947.956944444442</v>
      </c>
      <c r="B3662">
        <v>7.89</v>
      </c>
      <c r="C3662" t="s">
        <v>3</v>
      </c>
    </row>
    <row r="3663" spans="1:3" x14ac:dyDescent="0.35">
      <c r="A3663" s="1">
        <v>42947.973611111112</v>
      </c>
      <c r="B3663">
        <v>7.86</v>
      </c>
      <c r="C3663" t="s">
        <v>3</v>
      </c>
    </row>
    <row r="3664" spans="1:3" x14ac:dyDescent="0.35">
      <c r="A3664" s="1">
        <v>42948.022916666669</v>
      </c>
      <c r="B3664">
        <v>7.87</v>
      </c>
      <c r="C3664" t="s">
        <v>3</v>
      </c>
    </row>
    <row r="3665" spans="1:3" x14ac:dyDescent="0.35">
      <c r="A3665" s="1">
        <v>42948.039583333331</v>
      </c>
      <c r="B3665">
        <v>7.89</v>
      </c>
      <c r="C3665" t="s">
        <v>3</v>
      </c>
    </row>
    <row r="3666" spans="1:3" x14ac:dyDescent="0.35">
      <c r="A3666" s="1">
        <v>42948.072916666664</v>
      </c>
      <c r="B3666">
        <v>7.87</v>
      </c>
      <c r="C3666" t="s">
        <v>3</v>
      </c>
    </row>
    <row r="3667" spans="1:3" x14ac:dyDescent="0.35">
      <c r="A3667" s="1">
        <v>42948.106944444444</v>
      </c>
      <c r="B3667">
        <v>7.88</v>
      </c>
      <c r="C3667" t="s">
        <v>3</v>
      </c>
    </row>
    <row r="3668" spans="1:3" x14ac:dyDescent="0.35">
      <c r="A3668" s="1">
        <v>42948.123611111114</v>
      </c>
      <c r="B3668">
        <v>7.89</v>
      </c>
      <c r="C3668" t="s">
        <v>3</v>
      </c>
    </row>
    <row r="3669" spans="1:3" x14ac:dyDescent="0.35">
      <c r="A3669" s="1">
        <v>42948.140277777777</v>
      </c>
      <c r="B3669">
        <v>7.91</v>
      </c>
      <c r="C3669" t="s">
        <v>3</v>
      </c>
    </row>
    <row r="3670" spans="1:3" x14ac:dyDescent="0.35">
      <c r="A3670" s="1">
        <v>42948.174305555556</v>
      </c>
      <c r="B3670">
        <v>7.88</v>
      </c>
      <c r="C3670" t="s">
        <v>3</v>
      </c>
    </row>
    <row r="3671" spans="1:3" x14ac:dyDescent="0.35">
      <c r="A3671" s="1">
        <v>42948.224305555559</v>
      </c>
      <c r="B3671">
        <v>7.91</v>
      </c>
      <c r="C3671" t="s">
        <v>3</v>
      </c>
    </row>
    <row r="3672" spans="1:3" x14ac:dyDescent="0.35">
      <c r="A3672" s="1">
        <v>42948.240277777775</v>
      </c>
      <c r="B3672">
        <v>7.92</v>
      </c>
      <c r="C3672" t="s">
        <v>3</v>
      </c>
    </row>
    <row r="3673" spans="1:3" x14ac:dyDescent="0.35">
      <c r="A3673" s="1">
        <v>42948.273611111108</v>
      </c>
      <c r="B3673">
        <v>7.89</v>
      </c>
      <c r="C3673" t="s">
        <v>3</v>
      </c>
    </row>
    <row r="3674" spans="1:3" x14ac:dyDescent="0.35">
      <c r="A3674" s="1">
        <v>42948.288888888892</v>
      </c>
      <c r="B3674">
        <v>7.91</v>
      </c>
      <c r="C3674" t="s">
        <v>3</v>
      </c>
    </row>
    <row r="3675" spans="1:3" x14ac:dyDescent="0.35">
      <c r="A3675" s="1">
        <v>42948.305555555555</v>
      </c>
      <c r="B3675">
        <v>7.92</v>
      </c>
      <c r="C3675" t="s">
        <v>3</v>
      </c>
    </row>
    <row r="3676" spans="1:3" x14ac:dyDescent="0.35">
      <c r="A3676" s="1">
        <v>42948.322222222225</v>
      </c>
      <c r="B3676">
        <v>7.94</v>
      </c>
      <c r="C3676" t="s">
        <v>3</v>
      </c>
    </row>
    <row r="3677" spans="1:3" x14ac:dyDescent="0.35">
      <c r="A3677" s="1">
        <v>42948.338888888888</v>
      </c>
      <c r="B3677">
        <v>7.95</v>
      </c>
      <c r="C3677" t="s">
        <v>3</v>
      </c>
    </row>
    <row r="3678" spans="1:3" x14ac:dyDescent="0.35">
      <c r="A3678" s="1">
        <v>42948.370833333334</v>
      </c>
      <c r="B3678">
        <v>7.94</v>
      </c>
      <c r="C3678" t="s">
        <v>3</v>
      </c>
    </row>
    <row r="3679" spans="1:3" x14ac:dyDescent="0.35">
      <c r="A3679" s="1">
        <v>42948.402777777781</v>
      </c>
      <c r="B3679">
        <v>7.93</v>
      </c>
      <c r="C3679" t="s">
        <v>3</v>
      </c>
    </row>
    <row r="3680" spans="1:3" x14ac:dyDescent="0.35">
      <c r="A3680" s="1">
        <v>42948.418749999997</v>
      </c>
      <c r="B3680">
        <v>7.94</v>
      </c>
      <c r="C3680" t="s">
        <v>3</v>
      </c>
    </row>
    <row r="3681" spans="1:3" x14ac:dyDescent="0.35">
      <c r="A3681" s="1">
        <v>42948.435416666667</v>
      </c>
      <c r="B3681">
        <v>7.91</v>
      </c>
      <c r="C3681" t="s">
        <v>3</v>
      </c>
    </row>
    <row r="3682" spans="1:3" x14ac:dyDescent="0.35">
      <c r="A3682" s="1">
        <v>42948.450694444444</v>
      </c>
      <c r="B3682">
        <v>7.89</v>
      </c>
      <c r="C3682" t="s">
        <v>3</v>
      </c>
    </row>
    <row r="3683" spans="1:3" x14ac:dyDescent="0.35">
      <c r="A3683" s="1">
        <v>42948.466666666667</v>
      </c>
      <c r="B3683">
        <v>7.87</v>
      </c>
      <c r="C3683" t="s">
        <v>3</v>
      </c>
    </row>
    <row r="3684" spans="1:3" x14ac:dyDescent="0.35">
      <c r="A3684" s="1">
        <v>42948.481944444444</v>
      </c>
      <c r="B3684">
        <v>7.85</v>
      </c>
      <c r="C3684" t="s">
        <v>3</v>
      </c>
    </row>
    <row r="3685" spans="1:3" x14ac:dyDescent="0.35">
      <c r="A3685" s="1">
        <v>42948.49722222222</v>
      </c>
      <c r="B3685">
        <v>7.86</v>
      </c>
      <c r="C3685" t="s">
        <v>3</v>
      </c>
    </row>
    <row r="3686" spans="1:3" x14ac:dyDescent="0.35">
      <c r="A3686" s="1">
        <v>42948.512499999997</v>
      </c>
      <c r="B3686">
        <v>7.87</v>
      </c>
      <c r="C3686" t="s">
        <v>3</v>
      </c>
    </row>
    <row r="3687" spans="1:3" x14ac:dyDescent="0.35">
      <c r="A3687" s="1">
        <v>42948.529166666667</v>
      </c>
      <c r="B3687">
        <v>7.89</v>
      </c>
      <c r="C3687" t="s">
        <v>3</v>
      </c>
    </row>
    <row r="3688" spans="1:3" x14ac:dyDescent="0.35">
      <c r="A3688" s="1">
        <v>42948.54583333333</v>
      </c>
      <c r="B3688">
        <v>7.87</v>
      </c>
      <c r="C3688" t="s">
        <v>3</v>
      </c>
    </row>
    <row r="3689" spans="1:3" x14ac:dyDescent="0.35">
      <c r="A3689" s="1">
        <v>42948.561805555553</v>
      </c>
      <c r="B3689">
        <v>7.86</v>
      </c>
      <c r="C3689" t="s">
        <v>3</v>
      </c>
    </row>
    <row r="3690" spans="1:3" x14ac:dyDescent="0.35">
      <c r="A3690" s="1">
        <v>42948.577777777777</v>
      </c>
      <c r="B3690">
        <v>7.88</v>
      </c>
      <c r="C3690" t="s">
        <v>3</v>
      </c>
    </row>
    <row r="3691" spans="1:3" x14ac:dyDescent="0.35">
      <c r="A3691" s="1">
        <v>42948.593055555553</v>
      </c>
      <c r="B3691">
        <v>7.89</v>
      </c>
      <c r="C3691" t="s">
        <v>3</v>
      </c>
    </row>
    <row r="3692" spans="1:3" x14ac:dyDescent="0.35">
      <c r="A3692" s="1">
        <v>42948.609722222223</v>
      </c>
      <c r="B3692">
        <v>7.88</v>
      </c>
      <c r="C3692" t="s">
        <v>3</v>
      </c>
    </row>
    <row r="3693" spans="1:3" x14ac:dyDescent="0.35">
      <c r="A3693" s="1">
        <v>42948.64166666667</v>
      </c>
      <c r="B3693">
        <v>7.89</v>
      </c>
      <c r="C3693" t="s">
        <v>3</v>
      </c>
    </row>
    <row r="3694" spans="1:3" x14ac:dyDescent="0.35">
      <c r="A3694" s="1">
        <v>42948.657638888886</v>
      </c>
      <c r="B3694">
        <v>7.91</v>
      </c>
      <c r="C3694" t="s">
        <v>3</v>
      </c>
    </row>
    <row r="3695" spans="1:3" x14ac:dyDescent="0.35">
      <c r="A3695" s="1">
        <v>42948.674305555556</v>
      </c>
      <c r="B3695">
        <v>7.89</v>
      </c>
      <c r="C3695" t="s">
        <v>3</v>
      </c>
    </row>
    <row r="3696" spans="1:3" x14ac:dyDescent="0.35">
      <c r="A3696" s="1">
        <v>42948.706250000003</v>
      </c>
      <c r="B3696">
        <v>7.91</v>
      </c>
      <c r="C3696" t="s">
        <v>3</v>
      </c>
    </row>
    <row r="3697" spans="1:3" x14ac:dyDescent="0.35">
      <c r="A3697" s="1">
        <v>42948.722916666666</v>
      </c>
      <c r="B3697">
        <v>7.92</v>
      </c>
      <c r="C3697" t="s">
        <v>3</v>
      </c>
    </row>
    <row r="3698" spans="1:3" x14ac:dyDescent="0.35">
      <c r="A3698" s="1">
        <v>42948.739583333336</v>
      </c>
      <c r="B3698">
        <v>7.93</v>
      </c>
      <c r="C3698" t="s">
        <v>3</v>
      </c>
    </row>
    <row r="3699" spans="1:3" x14ac:dyDescent="0.35">
      <c r="A3699" s="1">
        <v>42948.770138888889</v>
      </c>
      <c r="B3699">
        <v>7.88</v>
      </c>
      <c r="C3699" t="s">
        <v>3</v>
      </c>
    </row>
    <row r="3700" spans="1:3" x14ac:dyDescent="0.35">
      <c r="A3700" s="1">
        <v>42948.786805555559</v>
      </c>
      <c r="B3700">
        <v>7.89</v>
      </c>
      <c r="C3700" t="s">
        <v>3</v>
      </c>
    </row>
    <row r="3701" spans="1:3" x14ac:dyDescent="0.35">
      <c r="A3701" s="1">
        <v>42948.817361111112</v>
      </c>
      <c r="B3701">
        <v>7.91</v>
      </c>
      <c r="C3701" t="s">
        <v>3</v>
      </c>
    </row>
    <row r="3702" spans="1:3" x14ac:dyDescent="0.35">
      <c r="A3702" s="1">
        <v>42948.834027777775</v>
      </c>
      <c r="B3702">
        <v>7.92</v>
      </c>
      <c r="C3702" t="s">
        <v>3</v>
      </c>
    </row>
    <row r="3703" spans="1:3" x14ac:dyDescent="0.35">
      <c r="A3703" s="1">
        <v>42948.850694444445</v>
      </c>
      <c r="B3703">
        <v>7.89</v>
      </c>
      <c r="C3703" t="s">
        <v>3</v>
      </c>
    </row>
    <row r="3704" spans="1:3" x14ac:dyDescent="0.35">
      <c r="A3704" s="1">
        <v>42948.867361111108</v>
      </c>
      <c r="B3704">
        <v>7.88</v>
      </c>
      <c r="C3704" t="s">
        <v>3</v>
      </c>
    </row>
    <row r="3705" spans="1:3" x14ac:dyDescent="0.35">
      <c r="A3705" s="1">
        <v>42948.883333333331</v>
      </c>
      <c r="B3705">
        <v>7.89</v>
      </c>
      <c r="C3705" t="s">
        <v>3</v>
      </c>
    </row>
    <row r="3706" spans="1:3" x14ac:dyDescent="0.35">
      <c r="A3706" s="1">
        <v>42948.9</v>
      </c>
      <c r="B3706">
        <v>7.91</v>
      </c>
      <c r="C3706" t="s">
        <v>3</v>
      </c>
    </row>
    <row r="3707" spans="1:3" x14ac:dyDescent="0.35">
      <c r="A3707" s="1">
        <v>42948.915277777778</v>
      </c>
      <c r="B3707">
        <v>7.92</v>
      </c>
      <c r="C3707" t="s">
        <v>3</v>
      </c>
    </row>
    <row r="3708" spans="1:3" x14ac:dyDescent="0.35">
      <c r="A3708" s="1">
        <v>42948.931944444441</v>
      </c>
      <c r="B3708">
        <v>7.93</v>
      </c>
      <c r="C3708" t="s">
        <v>3</v>
      </c>
    </row>
    <row r="3709" spans="1:3" x14ac:dyDescent="0.35">
      <c r="A3709" s="1">
        <v>42948.948611111111</v>
      </c>
      <c r="B3709">
        <v>7.89</v>
      </c>
      <c r="C3709" t="s">
        <v>3</v>
      </c>
    </row>
    <row r="3710" spans="1:3" x14ac:dyDescent="0.35">
      <c r="A3710" s="1">
        <v>42948.965277777781</v>
      </c>
      <c r="B3710">
        <v>7.88</v>
      </c>
      <c r="C3710" t="s">
        <v>3</v>
      </c>
    </row>
    <row r="3711" spans="1:3" x14ac:dyDescent="0.35">
      <c r="A3711" s="1">
        <v>42948.981944444444</v>
      </c>
      <c r="B3711">
        <v>7.89</v>
      </c>
      <c r="C3711" t="s">
        <v>3</v>
      </c>
    </row>
    <row r="3712" spans="1:3" x14ac:dyDescent="0.35">
      <c r="A3712" s="1">
        <v>42948.998611111114</v>
      </c>
      <c r="B3712">
        <v>7.91</v>
      </c>
      <c r="C3712" t="s">
        <v>3</v>
      </c>
    </row>
    <row r="3713" spans="1:3" x14ac:dyDescent="0.35">
      <c r="A3713" s="1">
        <v>42949.01458333333</v>
      </c>
      <c r="B3713">
        <v>7.89</v>
      </c>
      <c r="C3713" t="s">
        <v>3</v>
      </c>
    </row>
    <row r="3714" spans="1:3" x14ac:dyDescent="0.35">
      <c r="A3714" s="1">
        <v>42949.03125</v>
      </c>
      <c r="B3714">
        <v>7.87</v>
      </c>
      <c r="C3714" t="s">
        <v>3</v>
      </c>
    </row>
    <row r="3715" spans="1:3" x14ac:dyDescent="0.35">
      <c r="A3715" s="1">
        <v>42949.064583333333</v>
      </c>
      <c r="B3715">
        <v>7.88</v>
      </c>
      <c r="C3715" t="s">
        <v>3</v>
      </c>
    </row>
    <row r="3716" spans="1:3" x14ac:dyDescent="0.35">
      <c r="A3716" s="1">
        <v>42949.081250000003</v>
      </c>
      <c r="B3716">
        <v>7.89</v>
      </c>
      <c r="C3716" t="s">
        <v>3</v>
      </c>
    </row>
    <row r="3717" spans="1:3" x14ac:dyDescent="0.35">
      <c r="A3717" s="1">
        <v>42949.097222222219</v>
      </c>
      <c r="B3717">
        <v>7.87</v>
      </c>
      <c r="C3717" t="s">
        <v>3</v>
      </c>
    </row>
    <row r="3718" spans="1:3" x14ac:dyDescent="0.35">
      <c r="A3718" s="1">
        <v>42949.113888888889</v>
      </c>
      <c r="B3718">
        <v>7.86</v>
      </c>
      <c r="C3718" t="s">
        <v>3</v>
      </c>
    </row>
    <row r="3719" spans="1:3" x14ac:dyDescent="0.35">
      <c r="A3719" s="1">
        <v>42949.145833333336</v>
      </c>
      <c r="B3719">
        <v>7.87</v>
      </c>
      <c r="C3719" t="s">
        <v>3</v>
      </c>
    </row>
    <row r="3720" spans="1:3" x14ac:dyDescent="0.35">
      <c r="A3720" s="1">
        <v>42949.162499999999</v>
      </c>
      <c r="B3720">
        <v>7.89</v>
      </c>
      <c r="C3720" t="s">
        <v>3</v>
      </c>
    </row>
    <row r="3721" spans="1:3" x14ac:dyDescent="0.35">
      <c r="A3721" s="1">
        <v>42949.177777777775</v>
      </c>
      <c r="B3721">
        <v>7.91</v>
      </c>
      <c r="C3721" t="s">
        <v>3</v>
      </c>
    </row>
    <row r="3722" spans="1:3" x14ac:dyDescent="0.35">
      <c r="A3722" s="1">
        <v>42949.195138888892</v>
      </c>
      <c r="B3722">
        <v>7.89</v>
      </c>
      <c r="C3722" t="s">
        <v>3</v>
      </c>
    </row>
    <row r="3723" spans="1:3" x14ac:dyDescent="0.35">
      <c r="A3723" s="1">
        <v>42949.211805555555</v>
      </c>
      <c r="B3723">
        <v>7.88</v>
      </c>
      <c r="C3723" t="s">
        <v>3</v>
      </c>
    </row>
    <row r="3724" spans="1:3" x14ac:dyDescent="0.35">
      <c r="A3724" s="1">
        <v>42949.261111111111</v>
      </c>
      <c r="B3724">
        <v>7.91</v>
      </c>
      <c r="C3724" t="s">
        <v>3</v>
      </c>
    </row>
    <row r="3725" spans="1:3" x14ac:dyDescent="0.35">
      <c r="A3725" s="1">
        <v>42949.277777777781</v>
      </c>
      <c r="B3725">
        <v>7.94</v>
      </c>
      <c r="C3725" t="s">
        <v>3</v>
      </c>
    </row>
    <row r="3726" spans="1:3" x14ac:dyDescent="0.35">
      <c r="A3726" s="1">
        <v>42949.294444444444</v>
      </c>
      <c r="B3726">
        <v>7.95</v>
      </c>
      <c r="C3726" t="s">
        <v>3</v>
      </c>
    </row>
    <row r="3727" spans="1:3" x14ac:dyDescent="0.35">
      <c r="A3727" s="1">
        <v>42949.311111111114</v>
      </c>
      <c r="B3727">
        <v>7.94</v>
      </c>
      <c r="C3727" t="s">
        <v>3</v>
      </c>
    </row>
    <row r="3728" spans="1:3" x14ac:dyDescent="0.35">
      <c r="A3728" s="1">
        <v>42949.343055555553</v>
      </c>
      <c r="B3728">
        <v>7.95</v>
      </c>
      <c r="C3728" t="s">
        <v>3</v>
      </c>
    </row>
    <row r="3729" spans="1:3" x14ac:dyDescent="0.35">
      <c r="A3729" s="1">
        <v>42949.351388888892</v>
      </c>
      <c r="B3729">
        <v>7.94</v>
      </c>
      <c r="C3729" t="s">
        <v>3</v>
      </c>
    </row>
    <row r="3730" spans="1:3" x14ac:dyDescent="0.35">
      <c r="A3730" s="1">
        <v>42949.369444444441</v>
      </c>
      <c r="B3730">
        <v>7.96</v>
      </c>
      <c r="C3730" t="s">
        <v>3</v>
      </c>
    </row>
    <row r="3731" spans="1:3" x14ac:dyDescent="0.35">
      <c r="A3731" s="1">
        <v>42949.385416666664</v>
      </c>
      <c r="B3731">
        <v>7.93</v>
      </c>
      <c r="C3731" t="s">
        <v>3</v>
      </c>
    </row>
    <row r="3732" spans="1:3" x14ac:dyDescent="0.35">
      <c r="A3732" s="1">
        <v>42949.443749999999</v>
      </c>
      <c r="B3732">
        <v>7.93</v>
      </c>
      <c r="C3732" t="s">
        <v>3</v>
      </c>
    </row>
    <row r="3733" spans="1:3" x14ac:dyDescent="0.35">
      <c r="A3733" s="1">
        <v>42949.469444444447</v>
      </c>
      <c r="B3733">
        <v>7.91</v>
      </c>
      <c r="C3733" t="s">
        <v>3</v>
      </c>
    </row>
    <row r="3734" spans="1:3" x14ac:dyDescent="0.35">
      <c r="A3734" s="1">
        <v>42949.50277777778</v>
      </c>
      <c r="B3734">
        <v>7.88</v>
      </c>
      <c r="C3734" t="s">
        <v>3</v>
      </c>
    </row>
    <row r="3735" spans="1:3" x14ac:dyDescent="0.35">
      <c r="A3735" s="1">
        <v>42949.51666666667</v>
      </c>
      <c r="B3735">
        <v>7.88</v>
      </c>
      <c r="C3735" t="s">
        <v>3</v>
      </c>
    </row>
    <row r="3736" spans="1:3" x14ac:dyDescent="0.35">
      <c r="A3736" s="1">
        <v>42949.520138888889</v>
      </c>
      <c r="B3736">
        <v>7.87</v>
      </c>
      <c r="C3736" t="s">
        <v>3</v>
      </c>
    </row>
    <row r="3737" spans="1:3" x14ac:dyDescent="0.35">
      <c r="A3737" s="1">
        <v>42949.536805555559</v>
      </c>
      <c r="B3737">
        <v>7.88</v>
      </c>
      <c r="C3737" t="s">
        <v>3</v>
      </c>
    </row>
    <row r="3738" spans="1:3" x14ac:dyDescent="0.35">
      <c r="A3738" s="1">
        <v>42949.586111111108</v>
      </c>
      <c r="B3738">
        <v>7.91</v>
      </c>
      <c r="C3738" t="s">
        <v>3</v>
      </c>
    </row>
    <row r="3739" spans="1:3" x14ac:dyDescent="0.35">
      <c r="A3739" s="1">
        <v>42949.604166666664</v>
      </c>
      <c r="B3739">
        <v>7.89</v>
      </c>
      <c r="C3739" t="s">
        <v>3</v>
      </c>
    </row>
    <row r="3740" spans="1:3" x14ac:dyDescent="0.35">
      <c r="A3740" s="1">
        <v>42949.620833333334</v>
      </c>
      <c r="B3740">
        <v>7.92</v>
      </c>
      <c r="C3740" t="s">
        <v>3</v>
      </c>
    </row>
    <row r="3741" spans="1:3" x14ac:dyDescent="0.35">
      <c r="A3741" s="1">
        <v>42949.654861111114</v>
      </c>
      <c r="B3741">
        <v>7.91</v>
      </c>
      <c r="C3741" t="s">
        <v>3</v>
      </c>
    </row>
    <row r="3742" spans="1:3" x14ac:dyDescent="0.35">
      <c r="A3742" s="1">
        <v>42949.67291666667</v>
      </c>
      <c r="B3742">
        <v>7.92</v>
      </c>
      <c r="C3742" t="s">
        <v>3</v>
      </c>
    </row>
    <row r="3743" spans="1:3" x14ac:dyDescent="0.35">
      <c r="A3743" s="1">
        <v>42949.6875</v>
      </c>
      <c r="B3743">
        <v>7.94</v>
      </c>
      <c r="C3743" t="s">
        <v>3</v>
      </c>
    </row>
    <row r="3744" spans="1:3" x14ac:dyDescent="0.35">
      <c r="A3744" s="1">
        <v>42949.703472222223</v>
      </c>
      <c r="B3744">
        <v>7.93</v>
      </c>
      <c r="C3744" t="s">
        <v>3</v>
      </c>
    </row>
    <row r="3745" spans="1:3" x14ac:dyDescent="0.35">
      <c r="A3745" s="1">
        <v>42949.720138888886</v>
      </c>
      <c r="B3745">
        <v>7.91</v>
      </c>
      <c r="C3745" t="s">
        <v>3</v>
      </c>
    </row>
    <row r="3746" spans="1:3" x14ac:dyDescent="0.35">
      <c r="A3746" s="1">
        <v>42949.768750000003</v>
      </c>
      <c r="B3746">
        <v>7.88</v>
      </c>
      <c r="C3746" t="s">
        <v>3</v>
      </c>
    </row>
    <row r="3747" spans="1:3" x14ac:dyDescent="0.35">
      <c r="A3747" s="1">
        <v>42949.784722222219</v>
      </c>
      <c r="B3747">
        <v>7.87</v>
      </c>
      <c r="C3747" t="s">
        <v>3</v>
      </c>
    </row>
    <row r="3748" spans="1:3" x14ac:dyDescent="0.35">
      <c r="A3748" s="1">
        <v>42949.834722222222</v>
      </c>
      <c r="B3748">
        <v>7.86</v>
      </c>
      <c r="C3748" t="s">
        <v>3</v>
      </c>
    </row>
    <row r="3749" spans="1:3" x14ac:dyDescent="0.35">
      <c r="A3749" s="1">
        <v>42949.851388888892</v>
      </c>
      <c r="B3749">
        <v>7.85</v>
      </c>
      <c r="C3749" t="s">
        <v>3</v>
      </c>
    </row>
    <row r="3750" spans="1:3" x14ac:dyDescent="0.35">
      <c r="A3750" s="1">
        <v>42949.868055555555</v>
      </c>
      <c r="B3750">
        <v>7.86</v>
      </c>
      <c r="C3750" t="s">
        <v>3</v>
      </c>
    </row>
    <row r="3751" spans="1:3" x14ac:dyDescent="0.35">
      <c r="A3751" s="1">
        <v>42949.949305555558</v>
      </c>
      <c r="B3751">
        <v>7.87</v>
      </c>
      <c r="C3751" t="s">
        <v>3</v>
      </c>
    </row>
    <row r="3752" spans="1:3" x14ac:dyDescent="0.35">
      <c r="A3752" s="1">
        <v>42949.965277777781</v>
      </c>
      <c r="B3752">
        <v>7.86</v>
      </c>
      <c r="C3752" t="s">
        <v>3</v>
      </c>
    </row>
    <row r="3753" spans="1:3" x14ac:dyDescent="0.35">
      <c r="A3753" s="1">
        <v>42949.981944444444</v>
      </c>
      <c r="B3753">
        <v>7.87</v>
      </c>
      <c r="C3753" t="s">
        <v>3</v>
      </c>
    </row>
    <row r="3754" spans="1:3" x14ac:dyDescent="0.35">
      <c r="A3754" s="1">
        <v>42950.015277777777</v>
      </c>
      <c r="B3754">
        <v>7.88</v>
      </c>
      <c r="C3754" t="s">
        <v>3</v>
      </c>
    </row>
    <row r="3755" spans="1:3" x14ac:dyDescent="0.35">
      <c r="A3755" s="1">
        <v>42950.09652777778</v>
      </c>
      <c r="B3755">
        <v>7.89</v>
      </c>
      <c r="C3755" t="s">
        <v>3</v>
      </c>
    </row>
    <row r="3756" spans="1:3" x14ac:dyDescent="0.35">
      <c r="A3756" s="1">
        <v>42950.113194444442</v>
      </c>
      <c r="B3756">
        <v>7.87</v>
      </c>
      <c r="C3756" t="s">
        <v>3</v>
      </c>
    </row>
    <row r="3757" spans="1:3" x14ac:dyDescent="0.35">
      <c r="A3757" s="1">
        <v>42950.129861111112</v>
      </c>
      <c r="B3757">
        <v>7.89</v>
      </c>
      <c r="C3757" t="s">
        <v>3</v>
      </c>
    </row>
    <row r="3758" spans="1:3" x14ac:dyDescent="0.35">
      <c r="A3758" s="1">
        <v>42950.146527777775</v>
      </c>
      <c r="B3758">
        <v>7.88</v>
      </c>
      <c r="C3758" t="s">
        <v>3</v>
      </c>
    </row>
    <row r="3759" spans="1:3" x14ac:dyDescent="0.35">
      <c r="A3759" s="1">
        <v>42950.162499999999</v>
      </c>
      <c r="B3759">
        <v>7.89</v>
      </c>
      <c r="C3759" t="s">
        <v>3</v>
      </c>
    </row>
    <row r="3760" spans="1:3" x14ac:dyDescent="0.35">
      <c r="A3760" s="1">
        <v>42950.179166666669</v>
      </c>
      <c r="B3760">
        <v>7.88</v>
      </c>
      <c r="C3760" t="s">
        <v>3</v>
      </c>
    </row>
    <row r="3761" spans="1:3" x14ac:dyDescent="0.35">
      <c r="A3761" s="1">
        <v>42950.195833333331</v>
      </c>
      <c r="B3761">
        <v>7.89</v>
      </c>
      <c r="C3761" t="s">
        <v>3</v>
      </c>
    </row>
    <row r="3762" spans="1:3" x14ac:dyDescent="0.35">
      <c r="A3762" s="1">
        <v>42950.212500000001</v>
      </c>
      <c r="B3762">
        <v>7.91</v>
      </c>
      <c r="C3762" t="s">
        <v>3</v>
      </c>
    </row>
    <row r="3763" spans="1:3" x14ac:dyDescent="0.35">
      <c r="A3763" s="1">
        <v>42950.245138888888</v>
      </c>
      <c r="B3763">
        <v>7.89</v>
      </c>
      <c r="C3763" t="s">
        <v>3</v>
      </c>
    </row>
    <row r="3764" spans="1:3" x14ac:dyDescent="0.35">
      <c r="A3764" s="1">
        <v>42950.261805555558</v>
      </c>
      <c r="B3764">
        <v>7.91</v>
      </c>
      <c r="C3764" t="s">
        <v>3</v>
      </c>
    </row>
    <row r="3765" spans="1:3" x14ac:dyDescent="0.35">
      <c r="A3765" s="1">
        <v>42950.277083333334</v>
      </c>
      <c r="B3765">
        <v>7.92</v>
      </c>
      <c r="C3765" t="s">
        <v>3</v>
      </c>
    </row>
    <row r="3766" spans="1:3" x14ac:dyDescent="0.35">
      <c r="A3766" s="1">
        <v>42950.293749999997</v>
      </c>
      <c r="B3766">
        <v>7.95</v>
      </c>
      <c r="C3766" t="s">
        <v>3</v>
      </c>
    </row>
    <row r="3767" spans="1:3" x14ac:dyDescent="0.35">
      <c r="A3767" s="1">
        <v>42950.310416666667</v>
      </c>
      <c r="B3767">
        <v>7.96</v>
      </c>
      <c r="C3767" t="s">
        <v>3</v>
      </c>
    </row>
    <row r="3768" spans="1:3" x14ac:dyDescent="0.35">
      <c r="A3768" s="1">
        <v>42950.32708333333</v>
      </c>
      <c r="B3768">
        <v>7.97</v>
      </c>
      <c r="C3768" t="s">
        <v>3</v>
      </c>
    </row>
    <row r="3769" spans="1:3" x14ac:dyDescent="0.35">
      <c r="A3769" s="1">
        <v>42950.34375</v>
      </c>
      <c r="B3769">
        <v>7.98</v>
      </c>
      <c r="C3769" t="s">
        <v>3</v>
      </c>
    </row>
    <row r="3770" spans="1:3" x14ac:dyDescent="0.35">
      <c r="A3770" s="1">
        <v>42950.375</v>
      </c>
      <c r="B3770">
        <v>7.96</v>
      </c>
      <c r="C3770" t="s">
        <v>3</v>
      </c>
    </row>
    <row r="3771" spans="1:3" x14ac:dyDescent="0.35">
      <c r="A3771" s="1">
        <v>42950.39166666667</v>
      </c>
      <c r="B3771">
        <v>7.97</v>
      </c>
      <c r="C3771" t="s">
        <v>3</v>
      </c>
    </row>
    <row r="3772" spans="1:3" x14ac:dyDescent="0.35">
      <c r="A3772" s="1">
        <v>42950.408333333333</v>
      </c>
      <c r="B3772">
        <v>7.96</v>
      </c>
      <c r="C3772" t="s">
        <v>3</v>
      </c>
    </row>
    <row r="3773" spans="1:3" x14ac:dyDescent="0.35">
      <c r="A3773" s="1">
        <v>42950.425000000003</v>
      </c>
      <c r="B3773">
        <v>7.95</v>
      </c>
      <c r="C3773" t="s">
        <v>3</v>
      </c>
    </row>
    <row r="3774" spans="1:3" x14ac:dyDescent="0.35">
      <c r="A3774" s="1">
        <v>42950.441666666666</v>
      </c>
      <c r="B3774">
        <v>7.94</v>
      </c>
      <c r="C3774" t="s">
        <v>3</v>
      </c>
    </row>
    <row r="3775" spans="1:3" x14ac:dyDescent="0.35">
      <c r="A3775" s="1">
        <v>42950.456944444442</v>
      </c>
      <c r="B3775">
        <v>7.92</v>
      </c>
      <c r="C3775" t="s">
        <v>3</v>
      </c>
    </row>
    <row r="3776" spans="1:3" x14ac:dyDescent="0.35">
      <c r="A3776" s="1">
        <v>42950.472916666666</v>
      </c>
      <c r="B3776">
        <v>7.84</v>
      </c>
      <c r="C3776" t="s">
        <v>3</v>
      </c>
    </row>
    <row r="3777" spans="1:3" x14ac:dyDescent="0.35">
      <c r="A3777" s="1">
        <v>42950.488888888889</v>
      </c>
      <c r="B3777">
        <v>7.83</v>
      </c>
      <c r="C3777" t="s">
        <v>3</v>
      </c>
    </row>
    <row r="3778" spans="1:3" x14ac:dyDescent="0.35">
      <c r="A3778" s="1">
        <v>42950.505555555559</v>
      </c>
      <c r="B3778">
        <v>7.84</v>
      </c>
      <c r="C3778" t="s">
        <v>3</v>
      </c>
    </row>
    <row r="3779" spans="1:3" x14ac:dyDescent="0.35">
      <c r="A3779" s="1">
        <v>42950.515972222223</v>
      </c>
      <c r="B3779">
        <v>7.84</v>
      </c>
      <c r="C3779" t="s">
        <v>3</v>
      </c>
    </row>
    <row r="3780" spans="1:3" x14ac:dyDescent="0.35">
      <c r="A3780" s="1">
        <v>42950.522222222222</v>
      </c>
      <c r="B3780">
        <v>7.87</v>
      </c>
      <c r="C3780" t="s">
        <v>3</v>
      </c>
    </row>
    <row r="3781" spans="1:3" x14ac:dyDescent="0.35">
      <c r="A3781" s="1">
        <v>42950.538888888892</v>
      </c>
      <c r="B3781">
        <v>7.91</v>
      </c>
      <c r="C3781" t="s">
        <v>3</v>
      </c>
    </row>
    <row r="3782" spans="1:3" x14ac:dyDescent="0.35">
      <c r="A3782" s="1">
        <v>42950.555555555555</v>
      </c>
      <c r="B3782">
        <v>7.86</v>
      </c>
      <c r="C3782" t="s">
        <v>3</v>
      </c>
    </row>
    <row r="3783" spans="1:3" x14ac:dyDescent="0.35">
      <c r="A3783" s="1">
        <v>42950.571527777778</v>
      </c>
      <c r="B3783">
        <v>7.84</v>
      </c>
      <c r="C3783" t="s">
        <v>3</v>
      </c>
    </row>
    <row r="3784" spans="1:3" x14ac:dyDescent="0.35">
      <c r="A3784" s="1">
        <v>42950.588194444441</v>
      </c>
      <c r="B3784">
        <v>7.85</v>
      </c>
      <c r="C3784" t="s">
        <v>3</v>
      </c>
    </row>
    <row r="3785" spans="1:3" x14ac:dyDescent="0.35">
      <c r="A3785" s="1">
        <v>42950.627083333333</v>
      </c>
      <c r="B3785">
        <v>7.86</v>
      </c>
      <c r="C3785" t="s">
        <v>3</v>
      </c>
    </row>
    <row r="3786" spans="1:3" x14ac:dyDescent="0.35">
      <c r="A3786" s="1">
        <v>42950.65902777778</v>
      </c>
      <c r="B3786">
        <v>7.87</v>
      </c>
      <c r="C3786" t="s">
        <v>3</v>
      </c>
    </row>
    <row r="3787" spans="1:3" x14ac:dyDescent="0.35">
      <c r="A3787" s="1">
        <v>42950.680555555555</v>
      </c>
      <c r="B3787">
        <v>7.87</v>
      </c>
      <c r="C3787" t="s">
        <v>3</v>
      </c>
    </row>
    <row r="3788" spans="1:3" x14ac:dyDescent="0.35">
      <c r="A3788" s="1">
        <v>42950.693055555559</v>
      </c>
      <c r="B3788">
        <v>7.86</v>
      </c>
      <c r="C3788" t="s">
        <v>3</v>
      </c>
    </row>
    <row r="3789" spans="1:3" x14ac:dyDescent="0.35">
      <c r="A3789" s="1">
        <v>42950.740277777775</v>
      </c>
      <c r="B3789">
        <v>7.85</v>
      </c>
      <c r="C3789" t="s">
        <v>3</v>
      </c>
    </row>
    <row r="3790" spans="1:3" x14ac:dyDescent="0.35">
      <c r="A3790" s="1">
        <v>42950.773611111108</v>
      </c>
      <c r="B3790">
        <v>7.86</v>
      </c>
      <c r="C3790" t="s">
        <v>3</v>
      </c>
    </row>
    <row r="3791" spans="1:3" x14ac:dyDescent="0.35">
      <c r="A3791" s="1">
        <v>42950.821527777778</v>
      </c>
      <c r="B3791">
        <v>7.85</v>
      </c>
      <c r="C3791" t="s">
        <v>3</v>
      </c>
    </row>
    <row r="3792" spans="1:3" x14ac:dyDescent="0.35">
      <c r="A3792" s="1">
        <v>42950.837500000001</v>
      </c>
      <c r="B3792">
        <v>7.86</v>
      </c>
      <c r="C3792" t="s">
        <v>3</v>
      </c>
    </row>
    <row r="3793" spans="1:3" x14ac:dyDescent="0.35">
      <c r="A3793" s="1">
        <v>42950.904166666667</v>
      </c>
      <c r="B3793">
        <v>7.85</v>
      </c>
      <c r="C3793" t="s">
        <v>3</v>
      </c>
    </row>
    <row r="3794" spans="1:3" x14ac:dyDescent="0.35">
      <c r="A3794" s="1">
        <v>42950.920138888891</v>
      </c>
      <c r="B3794">
        <v>7.86</v>
      </c>
      <c r="C3794" t="s">
        <v>3</v>
      </c>
    </row>
    <row r="3795" spans="1:3" x14ac:dyDescent="0.35">
      <c r="A3795" s="1">
        <v>42951.00277777778</v>
      </c>
      <c r="B3795">
        <v>7.85</v>
      </c>
      <c r="C3795" t="s">
        <v>3</v>
      </c>
    </row>
    <row r="3796" spans="1:3" x14ac:dyDescent="0.35">
      <c r="A3796" s="1">
        <v>42951.018055555556</v>
      </c>
      <c r="B3796">
        <v>7.86</v>
      </c>
      <c r="C3796" t="s">
        <v>3</v>
      </c>
    </row>
    <row r="3797" spans="1:3" x14ac:dyDescent="0.35">
      <c r="A3797" s="1">
        <v>42951.034722222219</v>
      </c>
      <c r="B3797">
        <v>7.87</v>
      </c>
      <c r="C3797" t="s">
        <v>3</v>
      </c>
    </row>
    <row r="3798" spans="1:3" x14ac:dyDescent="0.35">
      <c r="A3798" s="1">
        <v>42951.050694444442</v>
      </c>
      <c r="B3798">
        <v>7.86</v>
      </c>
      <c r="C3798" t="s">
        <v>3</v>
      </c>
    </row>
    <row r="3799" spans="1:3" x14ac:dyDescent="0.35">
      <c r="A3799" s="1">
        <v>42951.084027777775</v>
      </c>
      <c r="B3799">
        <v>7.87</v>
      </c>
      <c r="C3799" t="s">
        <v>3</v>
      </c>
    </row>
    <row r="3800" spans="1:3" x14ac:dyDescent="0.35">
      <c r="A3800" s="1">
        <v>42951.100694444445</v>
      </c>
      <c r="B3800">
        <v>7.86</v>
      </c>
      <c r="C3800" t="s">
        <v>3</v>
      </c>
    </row>
    <row r="3801" spans="1:3" x14ac:dyDescent="0.35">
      <c r="A3801" s="1">
        <v>42951.116666666669</v>
      </c>
      <c r="B3801">
        <v>7.88</v>
      </c>
      <c r="C3801" t="s">
        <v>3</v>
      </c>
    </row>
    <row r="3802" spans="1:3" x14ac:dyDescent="0.35">
      <c r="A3802" s="1">
        <v>42951.133333333331</v>
      </c>
      <c r="B3802">
        <v>7.87</v>
      </c>
      <c r="C3802" t="s">
        <v>3</v>
      </c>
    </row>
    <row r="3803" spans="1:3" x14ac:dyDescent="0.35">
      <c r="A3803" s="1">
        <v>42951.15</v>
      </c>
      <c r="B3803">
        <v>7.88</v>
      </c>
      <c r="C3803" t="s">
        <v>3</v>
      </c>
    </row>
    <row r="3804" spans="1:3" x14ac:dyDescent="0.35">
      <c r="A3804" s="1">
        <v>42951.183333333334</v>
      </c>
      <c r="B3804">
        <v>7.87</v>
      </c>
      <c r="C3804" t="s">
        <v>3</v>
      </c>
    </row>
    <row r="3805" spans="1:3" x14ac:dyDescent="0.35">
      <c r="A3805" s="1">
        <v>42951.199305555558</v>
      </c>
      <c r="B3805">
        <v>7.88</v>
      </c>
      <c r="C3805" t="s">
        <v>3</v>
      </c>
    </row>
    <row r="3806" spans="1:3" x14ac:dyDescent="0.35">
      <c r="A3806" s="1">
        <v>42951.29791666667</v>
      </c>
      <c r="B3806">
        <v>7.89</v>
      </c>
      <c r="C3806" t="s">
        <v>3</v>
      </c>
    </row>
    <row r="3807" spans="1:3" x14ac:dyDescent="0.35">
      <c r="A3807" s="1">
        <v>42951.314583333333</v>
      </c>
      <c r="B3807">
        <v>7.91</v>
      </c>
      <c r="C3807" t="s">
        <v>3</v>
      </c>
    </row>
    <row r="3808" spans="1:3" x14ac:dyDescent="0.35">
      <c r="A3808" s="1">
        <v>42951.379166666666</v>
      </c>
      <c r="B3808">
        <v>7.89</v>
      </c>
      <c r="C3808" t="s">
        <v>3</v>
      </c>
    </row>
    <row r="3809" spans="1:3" x14ac:dyDescent="0.35">
      <c r="A3809" s="1">
        <v>42951.412499999999</v>
      </c>
      <c r="B3809">
        <v>7.88</v>
      </c>
      <c r="C3809" t="s">
        <v>3</v>
      </c>
    </row>
    <row r="3810" spans="1:3" x14ac:dyDescent="0.35">
      <c r="A3810" s="1">
        <v>42951.445138888892</v>
      </c>
      <c r="B3810">
        <v>7.89</v>
      </c>
      <c r="C3810" t="s">
        <v>3</v>
      </c>
    </row>
    <row r="3811" spans="1:3" x14ac:dyDescent="0.35">
      <c r="A3811" s="1">
        <v>42951.543749999997</v>
      </c>
      <c r="B3811">
        <v>7.91</v>
      </c>
      <c r="C3811" t="s">
        <v>3</v>
      </c>
    </row>
    <row r="3812" spans="1:3" x14ac:dyDescent="0.35">
      <c r="A3812" s="1">
        <v>42951.55972222222</v>
      </c>
      <c r="B3812">
        <v>7.89</v>
      </c>
      <c r="C3812" t="s">
        <v>3</v>
      </c>
    </row>
    <row r="3813" spans="1:3" x14ac:dyDescent="0.35">
      <c r="A3813" s="1">
        <v>42951.576388888891</v>
      </c>
      <c r="B3813">
        <v>7.91</v>
      </c>
      <c r="C3813" t="s">
        <v>3</v>
      </c>
    </row>
    <row r="3814" spans="1:3" x14ac:dyDescent="0.35">
      <c r="A3814" s="1">
        <v>42951.675694444442</v>
      </c>
      <c r="B3814">
        <v>7.87</v>
      </c>
      <c r="C3814" t="s">
        <v>3</v>
      </c>
    </row>
    <row r="3815" spans="1:3" x14ac:dyDescent="0.35">
      <c r="A3815" s="1">
        <v>42951.691666666666</v>
      </c>
      <c r="B3815">
        <v>7.91</v>
      </c>
      <c r="C3815" t="s">
        <v>3</v>
      </c>
    </row>
    <row r="3816" spans="1:3" x14ac:dyDescent="0.35">
      <c r="A3816" s="1">
        <v>42951.756944444445</v>
      </c>
      <c r="B3816">
        <v>7.88</v>
      </c>
      <c r="C3816" t="s">
        <v>3</v>
      </c>
    </row>
    <row r="3817" spans="1:3" x14ac:dyDescent="0.35">
      <c r="A3817" s="1">
        <v>42951.773611111108</v>
      </c>
      <c r="B3817">
        <v>7.91</v>
      </c>
      <c r="C3817" t="s">
        <v>3</v>
      </c>
    </row>
    <row r="3818" spans="1:3" x14ac:dyDescent="0.35">
      <c r="A3818" s="1">
        <v>42951.789583333331</v>
      </c>
      <c r="B3818">
        <v>7.89</v>
      </c>
      <c r="C3818" t="s">
        <v>3</v>
      </c>
    </row>
    <row r="3819" spans="1:3" x14ac:dyDescent="0.35">
      <c r="A3819" s="1">
        <v>42951.824305555558</v>
      </c>
      <c r="B3819">
        <v>7.88</v>
      </c>
      <c r="C3819" t="s">
        <v>3</v>
      </c>
    </row>
    <row r="3820" spans="1:3" x14ac:dyDescent="0.35">
      <c r="A3820" s="1">
        <v>42951.840277777781</v>
      </c>
      <c r="B3820">
        <v>7.89</v>
      </c>
      <c r="C3820" t="s">
        <v>3</v>
      </c>
    </row>
    <row r="3821" spans="1:3" x14ac:dyDescent="0.35">
      <c r="A3821" s="1">
        <v>42951.856944444444</v>
      </c>
      <c r="B3821">
        <v>7.91</v>
      </c>
      <c r="C3821" t="s">
        <v>3</v>
      </c>
    </row>
    <row r="3822" spans="1:3" x14ac:dyDescent="0.35">
      <c r="A3822" s="1">
        <v>42951.939583333333</v>
      </c>
      <c r="B3822">
        <v>7.88</v>
      </c>
      <c r="C3822" t="s">
        <v>3</v>
      </c>
    </row>
    <row r="3823" spans="1:3" x14ac:dyDescent="0.35">
      <c r="A3823" s="1">
        <v>42951.956250000003</v>
      </c>
      <c r="B3823">
        <v>7.89</v>
      </c>
      <c r="C3823" t="s">
        <v>3</v>
      </c>
    </row>
    <row r="3824" spans="1:3" x14ac:dyDescent="0.35">
      <c r="A3824" s="1">
        <v>42952.004166666666</v>
      </c>
      <c r="B3824">
        <v>7.91</v>
      </c>
      <c r="C3824" t="s">
        <v>3</v>
      </c>
    </row>
    <row r="3825" spans="1:3" x14ac:dyDescent="0.35">
      <c r="A3825" s="1">
        <v>42952.020833333336</v>
      </c>
      <c r="B3825">
        <v>7.89</v>
      </c>
      <c r="C3825" t="s">
        <v>3</v>
      </c>
    </row>
    <row r="3826" spans="1:3" x14ac:dyDescent="0.35">
      <c r="A3826" s="1">
        <v>42952.037499999999</v>
      </c>
      <c r="B3826">
        <v>7.91</v>
      </c>
      <c r="C3826" t="s">
        <v>3</v>
      </c>
    </row>
    <row r="3827" spans="1:3" x14ac:dyDescent="0.35">
      <c r="A3827" s="1">
        <v>42952.086805555555</v>
      </c>
      <c r="B3827">
        <v>7.89</v>
      </c>
      <c r="C3827" t="s">
        <v>3</v>
      </c>
    </row>
    <row r="3828" spans="1:3" x14ac:dyDescent="0.35">
      <c r="A3828" s="1">
        <v>42952.118750000001</v>
      </c>
      <c r="B3828">
        <v>7.91</v>
      </c>
      <c r="C3828" t="s">
        <v>3</v>
      </c>
    </row>
    <row r="3829" spans="1:3" x14ac:dyDescent="0.35">
      <c r="A3829" s="1">
        <v>42952.300694444442</v>
      </c>
      <c r="B3829">
        <v>7.92</v>
      </c>
      <c r="C3829" t="s">
        <v>3</v>
      </c>
    </row>
    <row r="3830" spans="1:3" x14ac:dyDescent="0.35">
      <c r="A3830" s="1">
        <v>42952.317361111112</v>
      </c>
      <c r="B3830">
        <v>7.93</v>
      </c>
      <c r="C3830" t="s">
        <v>3</v>
      </c>
    </row>
    <row r="3831" spans="1:3" x14ac:dyDescent="0.35">
      <c r="A3831" s="1">
        <v>42952.334027777775</v>
      </c>
      <c r="B3831">
        <v>7.94</v>
      </c>
      <c r="C3831" t="s">
        <v>3</v>
      </c>
    </row>
    <row r="3832" spans="1:3" x14ac:dyDescent="0.35">
      <c r="A3832" s="1">
        <v>42952.35</v>
      </c>
      <c r="B3832">
        <v>7.93</v>
      </c>
      <c r="C3832" t="s">
        <v>3</v>
      </c>
    </row>
    <row r="3833" spans="1:3" x14ac:dyDescent="0.35">
      <c r="A3833" s="1">
        <v>42952.4</v>
      </c>
      <c r="B3833">
        <v>7.92</v>
      </c>
      <c r="C3833" t="s">
        <v>3</v>
      </c>
    </row>
    <row r="3834" spans="1:3" x14ac:dyDescent="0.35">
      <c r="A3834" s="1">
        <v>42952.416666666664</v>
      </c>
      <c r="B3834">
        <v>7.93</v>
      </c>
      <c r="C3834" t="s">
        <v>3</v>
      </c>
    </row>
    <row r="3835" spans="1:3" x14ac:dyDescent="0.35">
      <c r="A3835" s="1">
        <v>42952.432638888888</v>
      </c>
      <c r="B3835">
        <v>7.92</v>
      </c>
      <c r="C3835" t="s">
        <v>3</v>
      </c>
    </row>
    <row r="3836" spans="1:3" x14ac:dyDescent="0.35">
      <c r="A3836" s="1">
        <v>42952.449305555558</v>
      </c>
      <c r="B3836">
        <v>7.93</v>
      </c>
      <c r="C3836" t="s">
        <v>3</v>
      </c>
    </row>
    <row r="3837" spans="1:3" x14ac:dyDescent="0.35">
      <c r="A3837" s="1">
        <v>42952.547222222223</v>
      </c>
      <c r="B3837">
        <v>7.94</v>
      </c>
      <c r="C3837" t="s">
        <v>3</v>
      </c>
    </row>
    <row r="3838" spans="1:3" x14ac:dyDescent="0.35">
      <c r="A3838" s="1">
        <v>42952.563888888886</v>
      </c>
      <c r="B3838">
        <v>7.93</v>
      </c>
      <c r="C3838" t="s">
        <v>3</v>
      </c>
    </row>
    <row r="3839" spans="1:3" x14ac:dyDescent="0.35">
      <c r="A3839" s="1">
        <v>42952.580555555556</v>
      </c>
      <c r="B3839">
        <v>7.94</v>
      </c>
      <c r="C3839" t="s">
        <v>3</v>
      </c>
    </row>
    <row r="3840" spans="1:3" x14ac:dyDescent="0.35">
      <c r="A3840" s="1">
        <v>42952.629861111112</v>
      </c>
      <c r="B3840">
        <v>7.93</v>
      </c>
      <c r="C3840" t="s">
        <v>3</v>
      </c>
    </row>
    <row r="3841" spans="1:3" x14ac:dyDescent="0.35">
      <c r="A3841" s="1">
        <v>42952.646527777775</v>
      </c>
      <c r="B3841">
        <v>7.94</v>
      </c>
      <c r="C3841" t="s">
        <v>3</v>
      </c>
    </row>
    <row r="3842" spans="1:3" x14ac:dyDescent="0.35">
      <c r="A3842" s="1">
        <v>42952.679166666669</v>
      </c>
      <c r="B3842">
        <v>7.93</v>
      </c>
      <c r="C3842" t="s">
        <v>3</v>
      </c>
    </row>
    <row r="3843" spans="1:3" x14ac:dyDescent="0.35">
      <c r="A3843" s="1">
        <v>42952.761805555558</v>
      </c>
      <c r="B3843">
        <v>7.92</v>
      </c>
      <c r="C3843" t="s">
        <v>3</v>
      </c>
    </row>
    <row r="3844" spans="1:3" x14ac:dyDescent="0.35">
      <c r="A3844" s="1">
        <v>42952.811111111114</v>
      </c>
      <c r="B3844">
        <v>7.91</v>
      </c>
      <c r="C3844" t="s">
        <v>3</v>
      </c>
    </row>
    <row r="3845" spans="1:3" x14ac:dyDescent="0.35">
      <c r="A3845" s="1">
        <v>42952.86041666667</v>
      </c>
      <c r="B3845">
        <v>7.92</v>
      </c>
      <c r="C3845" t="s">
        <v>3</v>
      </c>
    </row>
    <row r="3846" spans="1:3" x14ac:dyDescent="0.35">
      <c r="A3846" s="1">
        <v>42952.893750000003</v>
      </c>
      <c r="B3846">
        <v>7.91</v>
      </c>
      <c r="C3846" t="s">
        <v>3</v>
      </c>
    </row>
    <row r="3847" spans="1:3" x14ac:dyDescent="0.35">
      <c r="A3847" s="1">
        <v>42952.910416666666</v>
      </c>
      <c r="B3847">
        <v>7.92</v>
      </c>
      <c r="C3847" t="s">
        <v>3</v>
      </c>
    </row>
    <row r="3848" spans="1:3" x14ac:dyDescent="0.35">
      <c r="A3848" s="1">
        <v>42952.926388888889</v>
      </c>
      <c r="B3848">
        <v>7.91</v>
      </c>
      <c r="C3848" t="s">
        <v>3</v>
      </c>
    </row>
    <row r="3849" spans="1:3" x14ac:dyDescent="0.35">
      <c r="A3849" s="1">
        <v>42952.943055555559</v>
      </c>
      <c r="B3849">
        <v>7.92</v>
      </c>
      <c r="C3849" t="s">
        <v>3</v>
      </c>
    </row>
    <row r="3850" spans="1:3" x14ac:dyDescent="0.35">
      <c r="A3850" s="1">
        <v>42952.974999999999</v>
      </c>
      <c r="B3850">
        <v>7.93</v>
      </c>
      <c r="C3850" t="s">
        <v>3</v>
      </c>
    </row>
    <row r="3851" spans="1:3" x14ac:dyDescent="0.35">
      <c r="A3851" s="1">
        <v>42952.991666666669</v>
      </c>
      <c r="B3851">
        <v>7.92</v>
      </c>
      <c r="C3851" t="s">
        <v>3</v>
      </c>
    </row>
    <row r="3852" spans="1:3" x14ac:dyDescent="0.35">
      <c r="A3852" s="1">
        <v>42953.023611111108</v>
      </c>
      <c r="B3852">
        <v>7.93</v>
      </c>
      <c r="C3852" t="s">
        <v>3</v>
      </c>
    </row>
    <row r="3853" spans="1:3" x14ac:dyDescent="0.35">
      <c r="A3853" s="1">
        <v>42953.039583333331</v>
      </c>
      <c r="B3853">
        <v>7.92</v>
      </c>
      <c r="C3853" t="s">
        <v>3</v>
      </c>
    </row>
    <row r="3854" spans="1:3" x14ac:dyDescent="0.35">
      <c r="A3854" s="1">
        <v>42953.121527777781</v>
      </c>
      <c r="B3854">
        <v>7.93</v>
      </c>
      <c r="C3854" t="s">
        <v>3</v>
      </c>
    </row>
    <row r="3855" spans="1:3" x14ac:dyDescent="0.35">
      <c r="A3855" s="1">
        <v>42953.13958333333</v>
      </c>
      <c r="B3855">
        <v>7.92</v>
      </c>
      <c r="C3855" t="s">
        <v>3</v>
      </c>
    </row>
    <row r="3856" spans="1:3" x14ac:dyDescent="0.35">
      <c r="A3856" s="1">
        <v>42953.188888888886</v>
      </c>
      <c r="B3856">
        <v>7.93</v>
      </c>
      <c r="C3856" t="s">
        <v>3</v>
      </c>
    </row>
    <row r="3857" spans="1:3" x14ac:dyDescent="0.35">
      <c r="A3857" s="1">
        <v>42953.220833333333</v>
      </c>
      <c r="B3857">
        <v>7.92</v>
      </c>
      <c r="C3857" t="s">
        <v>3</v>
      </c>
    </row>
    <row r="3858" spans="1:3" x14ac:dyDescent="0.35">
      <c r="A3858" s="1">
        <v>42953.237500000003</v>
      </c>
      <c r="B3858">
        <v>7.93</v>
      </c>
      <c r="C3858" t="s">
        <v>3</v>
      </c>
    </row>
    <row r="3859" spans="1:3" x14ac:dyDescent="0.35">
      <c r="A3859" s="1">
        <v>42953.286805555559</v>
      </c>
      <c r="B3859">
        <v>7.94</v>
      </c>
      <c r="C3859" t="s">
        <v>3</v>
      </c>
    </row>
    <row r="3860" spans="1:3" x14ac:dyDescent="0.35">
      <c r="A3860" s="1">
        <v>42953.320138888892</v>
      </c>
      <c r="B3860">
        <v>7.96</v>
      </c>
      <c r="C3860" t="s">
        <v>3</v>
      </c>
    </row>
    <row r="3861" spans="1:3" x14ac:dyDescent="0.35">
      <c r="A3861" s="1">
        <v>42953.336805555555</v>
      </c>
      <c r="B3861">
        <v>7.95</v>
      </c>
      <c r="C3861" t="s">
        <v>3</v>
      </c>
    </row>
    <row r="3862" spans="1:3" x14ac:dyDescent="0.35">
      <c r="A3862" s="1">
        <v>42953.352777777778</v>
      </c>
      <c r="B3862">
        <v>7.96</v>
      </c>
      <c r="C3862" t="s">
        <v>3</v>
      </c>
    </row>
    <row r="3863" spans="1:3" x14ac:dyDescent="0.35">
      <c r="A3863" s="1">
        <v>42953.369444444441</v>
      </c>
      <c r="B3863">
        <v>7.95</v>
      </c>
      <c r="C3863" t="s">
        <v>3</v>
      </c>
    </row>
    <row r="3864" spans="1:3" x14ac:dyDescent="0.35">
      <c r="A3864" s="1">
        <v>42953.419444444444</v>
      </c>
      <c r="B3864">
        <v>7.94</v>
      </c>
      <c r="C3864" t="s">
        <v>3</v>
      </c>
    </row>
    <row r="3865" spans="1:3" x14ac:dyDescent="0.35">
      <c r="A3865" s="1">
        <v>42953.45208333333</v>
      </c>
      <c r="B3865">
        <v>7.95</v>
      </c>
      <c r="C3865" t="s">
        <v>3</v>
      </c>
    </row>
    <row r="3866" spans="1:3" x14ac:dyDescent="0.35">
      <c r="A3866" s="1">
        <v>42953.46875</v>
      </c>
      <c r="B3866">
        <v>7.94</v>
      </c>
      <c r="C3866" t="s">
        <v>3</v>
      </c>
    </row>
    <row r="3867" spans="1:3" x14ac:dyDescent="0.35">
      <c r="A3867" s="1">
        <v>42953.48541666667</v>
      </c>
      <c r="B3867">
        <v>7.95</v>
      </c>
      <c r="C3867" t="s">
        <v>3</v>
      </c>
    </row>
    <row r="3868" spans="1:3" x14ac:dyDescent="0.35">
      <c r="A3868" s="1">
        <v>42953.502083333333</v>
      </c>
      <c r="B3868">
        <v>7.94</v>
      </c>
      <c r="C3868" t="s">
        <v>3</v>
      </c>
    </row>
    <row r="3869" spans="1:3" x14ac:dyDescent="0.35">
      <c r="A3869" s="1">
        <v>42953.536111111112</v>
      </c>
      <c r="B3869">
        <v>7.92</v>
      </c>
      <c r="C3869" t="s">
        <v>3</v>
      </c>
    </row>
    <row r="3870" spans="1:3" x14ac:dyDescent="0.35">
      <c r="A3870" s="1">
        <v>42953.554166666669</v>
      </c>
      <c r="B3870">
        <v>7.95</v>
      </c>
      <c r="C3870" t="s">
        <v>3</v>
      </c>
    </row>
    <row r="3871" spans="1:3" x14ac:dyDescent="0.35">
      <c r="A3871" s="1">
        <v>42953.636805555558</v>
      </c>
      <c r="B3871">
        <v>7.97</v>
      </c>
      <c r="C3871" t="s">
        <v>3</v>
      </c>
    </row>
    <row r="3872" spans="1:3" x14ac:dyDescent="0.35">
      <c r="A3872" s="1">
        <v>42953.684027777781</v>
      </c>
      <c r="B3872">
        <v>7.98</v>
      </c>
      <c r="C3872" t="s">
        <v>3</v>
      </c>
    </row>
    <row r="3873" spans="1:3" x14ac:dyDescent="0.35">
      <c r="A3873" s="1">
        <v>42953.7</v>
      </c>
      <c r="B3873">
        <v>7.97</v>
      </c>
      <c r="C3873" t="s">
        <v>3</v>
      </c>
    </row>
    <row r="3874" spans="1:3" x14ac:dyDescent="0.35">
      <c r="A3874" s="1">
        <v>42953.748611111114</v>
      </c>
      <c r="B3874">
        <v>7.98</v>
      </c>
      <c r="C3874" t="s">
        <v>3</v>
      </c>
    </row>
    <row r="3875" spans="1:3" x14ac:dyDescent="0.35">
      <c r="A3875" s="1">
        <v>42953.763888888891</v>
      </c>
      <c r="B3875">
        <v>7.97</v>
      </c>
      <c r="C3875" t="s">
        <v>3</v>
      </c>
    </row>
    <row r="3876" spans="1:3" x14ac:dyDescent="0.35">
      <c r="A3876" s="1">
        <v>42953.780555555553</v>
      </c>
      <c r="B3876">
        <v>7.98</v>
      </c>
      <c r="C3876" t="s">
        <v>3</v>
      </c>
    </row>
    <row r="3877" spans="1:3" x14ac:dyDescent="0.35">
      <c r="A3877" s="1">
        <v>42953.8125</v>
      </c>
      <c r="B3877">
        <v>7.96</v>
      </c>
      <c r="C3877" t="s">
        <v>3</v>
      </c>
    </row>
    <row r="3878" spans="1:3" x14ac:dyDescent="0.35">
      <c r="A3878" s="1">
        <v>42953.830555555556</v>
      </c>
      <c r="B3878">
        <v>7.97</v>
      </c>
      <c r="C3878" t="s">
        <v>3</v>
      </c>
    </row>
    <row r="3879" spans="1:3" x14ac:dyDescent="0.35">
      <c r="A3879" s="1">
        <v>42953.904861111114</v>
      </c>
      <c r="B3879">
        <v>7.96</v>
      </c>
      <c r="C3879" t="s">
        <v>3</v>
      </c>
    </row>
    <row r="3880" spans="1:3" x14ac:dyDescent="0.35">
      <c r="A3880" s="1">
        <v>42953.92083333333</v>
      </c>
      <c r="B3880">
        <v>7.97</v>
      </c>
      <c r="C3880" t="s">
        <v>3</v>
      </c>
    </row>
    <row r="3881" spans="1:3" x14ac:dyDescent="0.35">
      <c r="A3881" s="1">
        <v>42953.95208333333</v>
      </c>
      <c r="B3881">
        <v>7.96</v>
      </c>
      <c r="C3881" t="s">
        <v>3</v>
      </c>
    </row>
    <row r="3882" spans="1:3" x14ac:dyDescent="0.35">
      <c r="A3882" s="1">
        <v>42953.967361111114</v>
      </c>
      <c r="B3882">
        <v>7.97</v>
      </c>
      <c r="C3882" t="s">
        <v>3</v>
      </c>
    </row>
    <row r="3883" spans="1:3" x14ac:dyDescent="0.35">
      <c r="A3883" s="1">
        <v>42954.01666666667</v>
      </c>
      <c r="B3883">
        <v>7.96</v>
      </c>
      <c r="C3883" t="s">
        <v>3</v>
      </c>
    </row>
    <row r="3884" spans="1:3" x14ac:dyDescent="0.35">
      <c r="A3884" s="1">
        <v>42954.032638888886</v>
      </c>
      <c r="B3884">
        <v>7.97</v>
      </c>
      <c r="C3884" t="s">
        <v>3</v>
      </c>
    </row>
    <row r="3885" spans="1:3" x14ac:dyDescent="0.35">
      <c r="A3885" s="1">
        <v>42954.048611111109</v>
      </c>
      <c r="B3885">
        <v>7.96</v>
      </c>
      <c r="C3885" t="s">
        <v>3</v>
      </c>
    </row>
    <row r="3886" spans="1:3" x14ac:dyDescent="0.35">
      <c r="A3886" s="1">
        <v>42954.06527777778</v>
      </c>
      <c r="B3886">
        <v>7.97</v>
      </c>
      <c r="C3886" t="s">
        <v>3</v>
      </c>
    </row>
    <row r="3887" spans="1:3" x14ac:dyDescent="0.35">
      <c r="A3887" s="1">
        <v>42954.090277777781</v>
      </c>
      <c r="B3887">
        <v>7.96</v>
      </c>
      <c r="C3887" t="s">
        <v>3</v>
      </c>
    </row>
    <row r="3888" spans="1:3" x14ac:dyDescent="0.35">
      <c r="A3888" s="1">
        <v>42954.13958333333</v>
      </c>
      <c r="B3888">
        <v>7.97</v>
      </c>
      <c r="C3888" t="s">
        <v>3</v>
      </c>
    </row>
    <row r="3889" spans="1:3" x14ac:dyDescent="0.35">
      <c r="A3889" s="1">
        <v>42954.205555555556</v>
      </c>
      <c r="B3889">
        <v>7.96</v>
      </c>
      <c r="C3889" t="s">
        <v>3</v>
      </c>
    </row>
    <row r="3890" spans="1:3" x14ac:dyDescent="0.35">
      <c r="A3890" s="1">
        <v>42954.222222222219</v>
      </c>
      <c r="B3890">
        <v>7.97</v>
      </c>
      <c r="C3890" t="s">
        <v>3</v>
      </c>
    </row>
    <row r="3891" spans="1:3" x14ac:dyDescent="0.35">
      <c r="A3891" s="1">
        <v>42954.238888888889</v>
      </c>
      <c r="B3891">
        <v>7.96</v>
      </c>
      <c r="C3891" t="s">
        <v>3</v>
      </c>
    </row>
    <row r="3892" spans="1:3" x14ac:dyDescent="0.35">
      <c r="A3892" s="1">
        <v>42954.255555555559</v>
      </c>
      <c r="B3892">
        <v>7.97</v>
      </c>
      <c r="C3892" t="s">
        <v>3</v>
      </c>
    </row>
    <row r="3893" spans="1:3" x14ac:dyDescent="0.35">
      <c r="A3893" s="1">
        <v>42954.288194444445</v>
      </c>
      <c r="B3893">
        <v>7.98</v>
      </c>
      <c r="C3893" t="s">
        <v>3</v>
      </c>
    </row>
    <row r="3894" spans="1:3" x14ac:dyDescent="0.35">
      <c r="A3894" s="1">
        <v>42954.304861111108</v>
      </c>
      <c r="B3894">
        <v>8</v>
      </c>
      <c r="C3894" t="s">
        <v>3</v>
      </c>
    </row>
    <row r="3895" spans="1:3" x14ac:dyDescent="0.35">
      <c r="A3895" s="1">
        <v>42954.338194444441</v>
      </c>
      <c r="B3895">
        <v>8.01</v>
      </c>
      <c r="C3895" t="s">
        <v>3</v>
      </c>
    </row>
    <row r="3896" spans="1:3" x14ac:dyDescent="0.35">
      <c r="A3896" s="1">
        <v>42954.354861111111</v>
      </c>
      <c r="B3896">
        <v>8</v>
      </c>
      <c r="C3896" t="s">
        <v>3</v>
      </c>
    </row>
    <row r="3897" spans="1:3" x14ac:dyDescent="0.35">
      <c r="A3897" s="1">
        <v>42954.45416666667</v>
      </c>
      <c r="B3897">
        <v>7.97</v>
      </c>
      <c r="C3897" t="s">
        <v>3</v>
      </c>
    </row>
    <row r="3898" spans="1:3" x14ac:dyDescent="0.35">
      <c r="A3898" s="1">
        <v>42954.465277777781</v>
      </c>
      <c r="B3898">
        <v>7.97</v>
      </c>
      <c r="C3898" t="s">
        <v>3</v>
      </c>
    </row>
    <row r="3899" spans="1:3" x14ac:dyDescent="0.35">
      <c r="A3899" s="1">
        <v>42954.470138888886</v>
      </c>
      <c r="B3899">
        <v>7.98</v>
      </c>
      <c r="C3899" t="s">
        <v>3</v>
      </c>
    </row>
    <row r="3900" spans="1:3" x14ac:dyDescent="0.35">
      <c r="A3900" s="1">
        <v>42954.486805555556</v>
      </c>
      <c r="B3900">
        <v>7.97</v>
      </c>
      <c r="C3900" t="s">
        <v>3</v>
      </c>
    </row>
    <row r="3901" spans="1:3" x14ac:dyDescent="0.35">
      <c r="A3901" s="1">
        <v>42954.503472222219</v>
      </c>
      <c r="B3901">
        <v>7.98</v>
      </c>
      <c r="C3901" t="s">
        <v>3</v>
      </c>
    </row>
    <row r="3902" spans="1:3" x14ac:dyDescent="0.35">
      <c r="A3902" s="1">
        <v>42954.520138888889</v>
      </c>
      <c r="B3902">
        <v>8</v>
      </c>
      <c r="C3902" t="s">
        <v>3</v>
      </c>
    </row>
    <row r="3903" spans="1:3" x14ac:dyDescent="0.35">
      <c r="A3903" s="1">
        <v>42954.569444444445</v>
      </c>
      <c r="B3903">
        <v>8.01</v>
      </c>
      <c r="C3903" t="s">
        <v>3</v>
      </c>
    </row>
    <row r="3904" spans="1:3" x14ac:dyDescent="0.35">
      <c r="A3904" s="1">
        <v>42954.586111111108</v>
      </c>
      <c r="B3904">
        <v>8</v>
      </c>
      <c r="C3904" t="s">
        <v>3</v>
      </c>
    </row>
    <row r="3905" spans="1:3" x14ac:dyDescent="0.35">
      <c r="A3905" s="1">
        <v>42954.602083333331</v>
      </c>
      <c r="B3905">
        <v>8.02</v>
      </c>
      <c r="C3905" t="s">
        <v>3</v>
      </c>
    </row>
    <row r="3906" spans="1:3" x14ac:dyDescent="0.35">
      <c r="A3906" s="1">
        <v>42954.618750000001</v>
      </c>
      <c r="B3906">
        <v>8.01</v>
      </c>
      <c r="C3906" t="s">
        <v>3</v>
      </c>
    </row>
    <row r="3907" spans="1:3" x14ac:dyDescent="0.35">
      <c r="A3907" s="1">
        <v>42954.635416666664</v>
      </c>
      <c r="B3907">
        <v>8.0299999999999994</v>
      </c>
      <c r="C3907" t="s">
        <v>3</v>
      </c>
    </row>
    <row r="3908" spans="1:3" x14ac:dyDescent="0.35">
      <c r="A3908" s="1">
        <v>42954.734027777777</v>
      </c>
      <c r="B3908">
        <v>8.02</v>
      </c>
      <c r="C3908" t="s">
        <v>3</v>
      </c>
    </row>
    <row r="3909" spans="1:3" x14ac:dyDescent="0.35">
      <c r="A3909" s="1">
        <v>42954.767361111109</v>
      </c>
      <c r="B3909">
        <v>8.0299999999999994</v>
      </c>
      <c r="C3909" t="s">
        <v>3</v>
      </c>
    </row>
    <row r="3910" spans="1:3" x14ac:dyDescent="0.35">
      <c r="A3910" s="1">
        <v>42954.783333333333</v>
      </c>
      <c r="B3910">
        <v>8.02</v>
      </c>
      <c r="C3910" t="s">
        <v>3</v>
      </c>
    </row>
    <row r="3911" spans="1:3" x14ac:dyDescent="0.35">
      <c r="A3911" s="1">
        <v>42954.831250000003</v>
      </c>
      <c r="B3911">
        <v>8.01</v>
      </c>
      <c r="C3911" t="s">
        <v>3</v>
      </c>
    </row>
    <row r="3912" spans="1:3" x14ac:dyDescent="0.35">
      <c r="A3912" s="1">
        <v>42954.863888888889</v>
      </c>
      <c r="B3912">
        <v>8.02</v>
      </c>
      <c r="C3912" t="s">
        <v>3</v>
      </c>
    </row>
    <row r="3913" spans="1:3" x14ac:dyDescent="0.35">
      <c r="A3913" s="1">
        <v>42954.880555555559</v>
      </c>
      <c r="B3913">
        <v>8</v>
      </c>
      <c r="C3913" t="s">
        <v>3</v>
      </c>
    </row>
    <row r="3914" spans="1:3" x14ac:dyDescent="0.35">
      <c r="A3914" s="1">
        <v>42954.897222222222</v>
      </c>
      <c r="B3914">
        <v>8.01</v>
      </c>
      <c r="C3914" t="s">
        <v>3</v>
      </c>
    </row>
    <row r="3915" spans="1:3" x14ac:dyDescent="0.35">
      <c r="A3915" s="1">
        <v>42954.961805555555</v>
      </c>
      <c r="B3915">
        <v>8</v>
      </c>
      <c r="C3915" t="s">
        <v>3</v>
      </c>
    </row>
    <row r="3916" spans="1:3" x14ac:dyDescent="0.35">
      <c r="A3916" s="1">
        <v>42954.978472222225</v>
      </c>
      <c r="B3916">
        <v>8.01</v>
      </c>
      <c r="C3916" t="s">
        <v>3</v>
      </c>
    </row>
    <row r="3917" spans="1:3" x14ac:dyDescent="0.35">
      <c r="A3917" s="1">
        <v>42955.006944444445</v>
      </c>
      <c r="B3917">
        <v>8</v>
      </c>
      <c r="C3917" t="s">
        <v>3</v>
      </c>
    </row>
    <row r="3918" spans="1:3" x14ac:dyDescent="0.35">
      <c r="A3918" s="1">
        <v>42955.022916666669</v>
      </c>
      <c r="B3918">
        <v>8.01</v>
      </c>
      <c r="C3918" t="s">
        <v>3</v>
      </c>
    </row>
    <row r="3919" spans="1:3" x14ac:dyDescent="0.35">
      <c r="A3919" s="1">
        <v>42955.090277777781</v>
      </c>
      <c r="B3919">
        <v>8</v>
      </c>
      <c r="C3919" t="s">
        <v>3</v>
      </c>
    </row>
    <row r="3920" spans="1:3" x14ac:dyDescent="0.35">
      <c r="A3920" s="1">
        <v>42955.106249999997</v>
      </c>
      <c r="B3920">
        <v>8.01</v>
      </c>
      <c r="C3920" t="s">
        <v>3</v>
      </c>
    </row>
    <row r="3921" spans="1:3" x14ac:dyDescent="0.35">
      <c r="A3921" s="1">
        <v>42955.122916666667</v>
      </c>
      <c r="B3921">
        <v>7.98</v>
      </c>
      <c r="C3921" t="s">
        <v>3</v>
      </c>
    </row>
    <row r="3922" spans="1:3" x14ac:dyDescent="0.35">
      <c r="A3922" s="1">
        <v>42955.13958333333</v>
      </c>
      <c r="B3922">
        <v>8.01</v>
      </c>
      <c r="C3922" t="s">
        <v>3</v>
      </c>
    </row>
    <row r="3923" spans="1:3" x14ac:dyDescent="0.35">
      <c r="A3923" s="1">
        <v>42955.174305555556</v>
      </c>
      <c r="B3923">
        <v>8</v>
      </c>
      <c r="C3923" t="s">
        <v>3</v>
      </c>
    </row>
    <row r="3924" spans="1:3" x14ac:dyDescent="0.35">
      <c r="A3924" s="1">
        <v>42955.206250000003</v>
      </c>
      <c r="B3924">
        <v>8.01</v>
      </c>
      <c r="C3924" t="s">
        <v>3</v>
      </c>
    </row>
    <row r="3925" spans="1:3" x14ac:dyDescent="0.35">
      <c r="A3925" s="1">
        <v>42955.287499999999</v>
      </c>
      <c r="B3925">
        <v>8.02</v>
      </c>
      <c r="C3925" t="s">
        <v>3</v>
      </c>
    </row>
    <row r="3926" spans="1:3" x14ac:dyDescent="0.35">
      <c r="A3926" s="1">
        <v>42955.320833333331</v>
      </c>
      <c r="B3926">
        <v>8.0299999999999994</v>
      </c>
      <c r="C3926" t="s">
        <v>3</v>
      </c>
    </row>
    <row r="3927" spans="1:3" x14ac:dyDescent="0.35">
      <c r="A3927" s="1">
        <v>42955.354166666664</v>
      </c>
      <c r="B3927">
        <v>8.0399999999999991</v>
      </c>
      <c r="C3927" t="s">
        <v>3</v>
      </c>
    </row>
    <row r="3928" spans="1:3" x14ac:dyDescent="0.35">
      <c r="A3928" s="1">
        <v>42955.388888888891</v>
      </c>
      <c r="B3928">
        <v>8.0299999999999994</v>
      </c>
      <c r="C3928" t="s">
        <v>3</v>
      </c>
    </row>
    <row r="3929" spans="1:3" x14ac:dyDescent="0.35">
      <c r="A3929" s="1">
        <v>42955.404861111114</v>
      </c>
      <c r="B3929">
        <v>8.0399999999999991</v>
      </c>
      <c r="C3929" t="s">
        <v>3</v>
      </c>
    </row>
    <row r="3930" spans="1:3" x14ac:dyDescent="0.35">
      <c r="A3930" s="1">
        <v>42955.488194444442</v>
      </c>
      <c r="B3930">
        <v>8.0299999999999994</v>
      </c>
      <c r="C3930" t="s">
        <v>3</v>
      </c>
    </row>
    <row r="3931" spans="1:3" x14ac:dyDescent="0.35">
      <c r="A3931" s="1">
        <v>42955.504166666666</v>
      </c>
      <c r="B3931">
        <v>8.0500000000000007</v>
      </c>
      <c r="C3931" t="s">
        <v>3</v>
      </c>
    </row>
    <row r="3932" spans="1:3" x14ac:dyDescent="0.35">
      <c r="A3932" s="1">
        <v>42955.520833333336</v>
      </c>
      <c r="B3932">
        <v>8.06</v>
      </c>
      <c r="C3932" t="s">
        <v>3</v>
      </c>
    </row>
    <row r="3933" spans="1:3" x14ac:dyDescent="0.35">
      <c r="A3933" s="1">
        <v>42955.537499999999</v>
      </c>
      <c r="B3933">
        <v>8.08</v>
      </c>
      <c r="C3933" t="s">
        <v>3</v>
      </c>
    </row>
    <row r="3934" spans="1:3" x14ac:dyDescent="0.35">
      <c r="A3934" s="1">
        <v>42955.552777777775</v>
      </c>
      <c r="B3934">
        <v>8.09</v>
      </c>
      <c r="C3934" t="s">
        <v>3</v>
      </c>
    </row>
    <row r="3935" spans="1:3" x14ac:dyDescent="0.35">
      <c r="A3935" s="1">
        <v>42955.569444444445</v>
      </c>
      <c r="B3935">
        <v>8.08</v>
      </c>
      <c r="C3935" t="s">
        <v>3</v>
      </c>
    </row>
    <row r="3936" spans="1:3" x14ac:dyDescent="0.35">
      <c r="A3936" s="1">
        <v>42955.574999999997</v>
      </c>
      <c r="B3936">
        <v>8.08</v>
      </c>
      <c r="C3936" t="s">
        <v>3</v>
      </c>
    </row>
    <row r="3937" spans="1:3" x14ac:dyDescent="0.35">
      <c r="A3937" s="1">
        <v>42955.602083333331</v>
      </c>
      <c r="B3937">
        <v>8.09</v>
      </c>
      <c r="C3937" t="s">
        <v>3</v>
      </c>
    </row>
    <row r="3938" spans="1:3" x14ac:dyDescent="0.35">
      <c r="A3938" s="1">
        <v>42955.626388888886</v>
      </c>
      <c r="B3938">
        <v>8.09</v>
      </c>
      <c r="C3938" t="s">
        <v>3</v>
      </c>
    </row>
    <row r="3939" spans="1:3" x14ac:dyDescent="0.35">
      <c r="A3939" s="1">
        <v>42955.670138888891</v>
      </c>
      <c r="B3939">
        <v>8.08</v>
      </c>
      <c r="C3939" t="s">
        <v>3</v>
      </c>
    </row>
    <row r="3940" spans="1:3" x14ac:dyDescent="0.35">
      <c r="A3940" s="1">
        <v>42955.694444444445</v>
      </c>
      <c r="B3940">
        <v>8.09</v>
      </c>
      <c r="C3940" t="s">
        <v>3</v>
      </c>
    </row>
    <row r="3941" spans="1:3" x14ac:dyDescent="0.35">
      <c r="A3941" s="1">
        <v>42955.710416666669</v>
      </c>
      <c r="B3941">
        <v>8.08</v>
      </c>
      <c r="C3941" t="s">
        <v>3</v>
      </c>
    </row>
    <row r="3942" spans="1:3" x14ac:dyDescent="0.35">
      <c r="A3942" s="1">
        <v>42955.763194444444</v>
      </c>
      <c r="B3942">
        <v>8.0500000000000007</v>
      </c>
      <c r="C3942" t="s">
        <v>3</v>
      </c>
    </row>
    <row r="3943" spans="1:3" x14ac:dyDescent="0.35">
      <c r="A3943" s="1">
        <v>42955.776388888888</v>
      </c>
      <c r="B3943">
        <v>8.06</v>
      </c>
      <c r="C3943" t="s">
        <v>3</v>
      </c>
    </row>
    <row r="3944" spans="1:3" x14ac:dyDescent="0.35">
      <c r="A3944" s="1">
        <v>42955.793749999997</v>
      </c>
      <c r="B3944">
        <v>8.0500000000000007</v>
      </c>
      <c r="C3944" t="s">
        <v>3</v>
      </c>
    </row>
    <row r="3945" spans="1:3" x14ac:dyDescent="0.35">
      <c r="A3945" s="1">
        <v>42955.810416666667</v>
      </c>
      <c r="B3945">
        <v>8.0399999999999991</v>
      </c>
      <c r="C3945" t="s">
        <v>3</v>
      </c>
    </row>
    <row r="3946" spans="1:3" x14ac:dyDescent="0.35">
      <c r="A3946" s="1">
        <v>42955.82708333333</v>
      </c>
      <c r="B3946">
        <v>8.0500000000000007</v>
      </c>
      <c r="C3946" t="s">
        <v>3</v>
      </c>
    </row>
    <row r="3947" spans="1:3" x14ac:dyDescent="0.35">
      <c r="A3947" s="1">
        <v>42955.843055555553</v>
      </c>
      <c r="B3947">
        <v>8.0399999999999991</v>
      </c>
      <c r="C3947" t="s">
        <v>3</v>
      </c>
    </row>
    <row r="3948" spans="1:3" x14ac:dyDescent="0.35">
      <c r="A3948" s="1">
        <v>42955.859722222223</v>
      </c>
      <c r="B3948">
        <v>8.0500000000000007</v>
      </c>
      <c r="C3948" t="s">
        <v>3</v>
      </c>
    </row>
    <row r="3949" spans="1:3" x14ac:dyDescent="0.35">
      <c r="A3949" s="1">
        <v>42955.959027777775</v>
      </c>
      <c r="B3949">
        <v>8.0399999999999991</v>
      </c>
      <c r="C3949" t="s">
        <v>3</v>
      </c>
    </row>
    <row r="3950" spans="1:3" x14ac:dyDescent="0.35">
      <c r="A3950" s="1">
        <v>42955.975694444445</v>
      </c>
      <c r="B3950">
        <v>8.0500000000000007</v>
      </c>
      <c r="C3950" t="s">
        <v>3</v>
      </c>
    </row>
    <row r="3951" spans="1:3" x14ac:dyDescent="0.35">
      <c r="A3951" s="1">
        <v>42955.992361111108</v>
      </c>
      <c r="B3951">
        <v>8.0399999999999991</v>
      </c>
      <c r="C3951" t="s">
        <v>3</v>
      </c>
    </row>
    <row r="3952" spans="1:3" x14ac:dyDescent="0.35">
      <c r="A3952" s="1">
        <v>42956.008333333331</v>
      </c>
      <c r="B3952">
        <v>8.0299999999999994</v>
      </c>
      <c r="C3952" t="s">
        <v>3</v>
      </c>
    </row>
    <row r="3953" spans="1:3" x14ac:dyDescent="0.35">
      <c r="A3953" s="1">
        <v>42956.025000000001</v>
      </c>
      <c r="B3953">
        <v>8.0399999999999991</v>
      </c>
      <c r="C3953" t="s">
        <v>3</v>
      </c>
    </row>
    <row r="3954" spans="1:3" x14ac:dyDescent="0.35">
      <c r="A3954" s="1">
        <v>42956.041666666664</v>
      </c>
      <c r="B3954">
        <v>8.0299999999999994</v>
      </c>
      <c r="C3954" t="s">
        <v>3</v>
      </c>
    </row>
    <row r="3955" spans="1:3" x14ac:dyDescent="0.35">
      <c r="A3955" s="1">
        <v>42956.056944444441</v>
      </c>
      <c r="B3955">
        <v>8.0399999999999991</v>
      </c>
      <c r="C3955" t="s">
        <v>3</v>
      </c>
    </row>
    <row r="3956" spans="1:3" x14ac:dyDescent="0.35">
      <c r="A3956" s="1">
        <v>42956.206250000003</v>
      </c>
      <c r="B3956">
        <v>8.0299999999999994</v>
      </c>
      <c r="C3956" t="s">
        <v>3</v>
      </c>
    </row>
    <row r="3957" spans="1:3" x14ac:dyDescent="0.35">
      <c r="A3957" s="1">
        <v>42956.222916666666</v>
      </c>
      <c r="B3957">
        <v>8.0399999999999991</v>
      </c>
      <c r="C3957" t="s">
        <v>3</v>
      </c>
    </row>
    <row r="3958" spans="1:3" x14ac:dyDescent="0.35">
      <c r="A3958" s="1">
        <v>42956.286805555559</v>
      </c>
      <c r="B3958">
        <v>8.0500000000000007</v>
      </c>
      <c r="C3958" t="s">
        <v>3</v>
      </c>
    </row>
    <row r="3959" spans="1:3" x14ac:dyDescent="0.35">
      <c r="A3959" s="1">
        <v>42956.303472222222</v>
      </c>
      <c r="B3959">
        <v>8.06</v>
      </c>
      <c r="C3959" t="s">
        <v>3</v>
      </c>
    </row>
    <row r="3960" spans="1:3" x14ac:dyDescent="0.35">
      <c r="A3960" s="1">
        <v>42956.319444444445</v>
      </c>
      <c r="B3960">
        <v>8.08</v>
      </c>
      <c r="C3960" t="s">
        <v>3</v>
      </c>
    </row>
    <row r="3961" spans="1:3" x14ac:dyDescent="0.35">
      <c r="A3961" s="1">
        <v>42956.336111111108</v>
      </c>
      <c r="B3961">
        <v>8.09</v>
      </c>
      <c r="C3961" t="s">
        <v>3</v>
      </c>
    </row>
    <row r="3962" spans="1:3" x14ac:dyDescent="0.35">
      <c r="A3962" s="1">
        <v>42956.465277777781</v>
      </c>
      <c r="B3962">
        <v>8.1</v>
      </c>
      <c r="C3962" t="s">
        <v>3</v>
      </c>
    </row>
    <row r="3963" spans="1:3" x14ac:dyDescent="0.35">
      <c r="A3963" s="1">
        <v>42956.481944444444</v>
      </c>
      <c r="B3963">
        <v>8.09</v>
      </c>
      <c r="C3963" t="s">
        <v>3</v>
      </c>
    </row>
    <row r="3964" spans="1:3" x14ac:dyDescent="0.35">
      <c r="A3964" s="1">
        <v>42956.515277777777</v>
      </c>
      <c r="B3964">
        <v>8.1</v>
      </c>
      <c r="C3964" t="s">
        <v>3</v>
      </c>
    </row>
    <row r="3965" spans="1:3" x14ac:dyDescent="0.35">
      <c r="A3965" s="1">
        <v>42956.531944444447</v>
      </c>
      <c r="B3965">
        <v>8.09</v>
      </c>
      <c r="C3965" t="s">
        <v>3</v>
      </c>
    </row>
    <row r="3966" spans="1:3" x14ac:dyDescent="0.35">
      <c r="A3966" s="1">
        <v>42956.548611111109</v>
      </c>
      <c r="B3966">
        <v>8.1</v>
      </c>
      <c r="C3966" t="s">
        <v>3</v>
      </c>
    </row>
    <row r="3967" spans="1:3" x14ac:dyDescent="0.35">
      <c r="A3967" s="1">
        <v>42956.615277777775</v>
      </c>
      <c r="B3967">
        <v>8.11</v>
      </c>
      <c r="C3967" t="s">
        <v>3</v>
      </c>
    </row>
    <row r="3968" spans="1:3" x14ac:dyDescent="0.35">
      <c r="A3968" s="1">
        <v>42956.630555555559</v>
      </c>
      <c r="B3968">
        <v>8.1</v>
      </c>
      <c r="C3968" t="s">
        <v>3</v>
      </c>
    </row>
    <row r="3969" spans="1:3" x14ac:dyDescent="0.35">
      <c r="A3969" s="1">
        <v>42956.647222222222</v>
      </c>
      <c r="B3969">
        <v>8.11</v>
      </c>
      <c r="C3969" t="s">
        <v>3</v>
      </c>
    </row>
    <row r="3970" spans="1:3" x14ac:dyDescent="0.35">
      <c r="A3970" s="1">
        <v>42956.663194444445</v>
      </c>
      <c r="B3970">
        <v>8.1</v>
      </c>
      <c r="C3970" t="s">
        <v>3</v>
      </c>
    </row>
    <row r="3971" spans="1:3" x14ac:dyDescent="0.35">
      <c r="A3971" s="1">
        <v>42956.679861111108</v>
      </c>
      <c r="B3971">
        <v>8.11</v>
      </c>
      <c r="C3971" t="s">
        <v>3</v>
      </c>
    </row>
    <row r="3972" spans="1:3" x14ac:dyDescent="0.35">
      <c r="A3972" s="1">
        <v>42956.696527777778</v>
      </c>
      <c r="B3972">
        <v>8.1</v>
      </c>
      <c r="C3972" t="s">
        <v>3</v>
      </c>
    </row>
    <row r="3973" spans="1:3" x14ac:dyDescent="0.35">
      <c r="A3973" s="1">
        <v>42956.745138888888</v>
      </c>
      <c r="B3973">
        <v>8.09</v>
      </c>
      <c r="C3973" t="s">
        <v>3</v>
      </c>
    </row>
    <row r="3974" spans="1:3" x14ac:dyDescent="0.35">
      <c r="A3974" s="1">
        <v>42956.761805555558</v>
      </c>
      <c r="B3974">
        <v>8.08</v>
      </c>
      <c r="C3974" t="s">
        <v>3</v>
      </c>
    </row>
    <row r="3975" spans="1:3" x14ac:dyDescent="0.35">
      <c r="A3975" s="1">
        <v>42956.777777777781</v>
      </c>
      <c r="B3975">
        <v>8.09</v>
      </c>
      <c r="C3975" t="s">
        <v>3</v>
      </c>
    </row>
    <row r="3976" spans="1:3" x14ac:dyDescent="0.35">
      <c r="A3976" s="1">
        <v>42956.794444444444</v>
      </c>
      <c r="B3976">
        <v>8.08</v>
      </c>
      <c r="C3976" t="s">
        <v>3</v>
      </c>
    </row>
    <row r="3977" spans="1:3" x14ac:dyDescent="0.35">
      <c r="A3977" s="1">
        <v>42956.811111111114</v>
      </c>
      <c r="B3977">
        <v>8.06</v>
      </c>
      <c r="C3977" t="s">
        <v>3</v>
      </c>
    </row>
    <row r="3978" spans="1:3" x14ac:dyDescent="0.35">
      <c r="A3978" s="1">
        <v>42956.876388888886</v>
      </c>
      <c r="B3978">
        <v>8.0500000000000007</v>
      </c>
      <c r="C3978" t="s">
        <v>3</v>
      </c>
    </row>
    <row r="3979" spans="1:3" x14ac:dyDescent="0.35">
      <c r="A3979" s="1">
        <v>42956.893055555556</v>
      </c>
      <c r="B3979">
        <v>8.06</v>
      </c>
      <c r="C3979" t="s">
        <v>3</v>
      </c>
    </row>
    <row r="3980" spans="1:3" x14ac:dyDescent="0.35">
      <c r="A3980" s="1">
        <v>42956.90902777778</v>
      </c>
      <c r="B3980">
        <v>8.0500000000000007</v>
      </c>
      <c r="C3980" t="s">
        <v>3</v>
      </c>
    </row>
    <row r="3981" spans="1:3" x14ac:dyDescent="0.35">
      <c r="A3981" s="1">
        <v>42956.942361111112</v>
      </c>
      <c r="B3981">
        <v>8.06</v>
      </c>
      <c r="C3981" t="s">
        <v>3</v>
      </c>
    </row>
    <row r="3982" spans="1:3" x14ac:dyDescent="0.35">
      <c r="A3982" s="1">
        <v>42956.975694444445</v>
      </c>
      <c r="B3982">
        <v>8.0500000000000007</v>
      </c>
      <c r="C3982" t="s">
        <v>3</v>
      </c>
    </row>
    <row r="3983" spans="1:3" x14ac:dyDescent="0.35">
      <c r="A3983" s="1">
        <v>42956.991666666669</v>
      </c>
      <c r="B3983">
        <v>8.06</v>
      </c>
      <c r="C3983" t="s">
        <v>3</v>
      </c>
    </row>
    <row r="3984" spans="1:3" x14ac:dyDescent="0.35">
      <c r="A3984" s="1">
        <v>42957.008333333331</v>
      </c>
      <c r="B3984">
        <v>8.0500000000000007</v>
      </c>
      <c r="C3984" t="s">
        <v>3</v>
      </c>
    </row>
    <row r="3985" spans="1:3" x14ac:dyDescent="0.35">
      <c r="A3985" s="1">
        <v>42957.074999999997</v>
      </c>
      <c r="B3985">
        <v>8.06</v>
      </c>
      <c r="C3985" t="s">
        <v>3</v>
      </c>
    </row>
    <row r="3986" spans="1:3" x14ac:dyDescent="0.35">
      <c r="A3986" s="1">
        <v>42957.223611111112</v>
      </c>
      <c r="B3986">
        <v>8.0500000000000007</v>
      </c>
      <c r="C3986" t="s">
        <v>3</v>
      </c>
    </row>
    <row r="3987" spans="1:3" x14ac:dyDescent="0.35">
      <c r="A3987" s="1">
        <v>42957.240277777775</v>
      </c>
      <c r="B3987">
        <v>8.06</v>
      </c>
      <c r="C3987" t="s">
        <v>3</v>
      </c>
    </row>
    <row r="3988" spans="1:3" x14ac:dyDescent="0.35">
      <c r="A3988" s="1">
        <v>42957.273611111108</v>
      </c>
      <c r="B3988">
        <v>8.08</v>
      </c>
      <c r="C3988" t="s">
        <v>3</v>
      </c>
    </row>
    <row r="3989" spans="1:3" x14ac:dyDescent="0.35">
      <c r="A3989" s="1">
        <v>42957.306944444441</v>
      </c>
      <c r="B3989">
        <v>8.09</v>
      </c>
      <c r="C3989" t="s">
        <v>3</v>
      </c>
    </row>
    <row r="3990" spans="1:3" x14ac:dyDescent="0.35">
      <c r="A3990" s="1">
        <v>42957.323611111111</v>
      </c>
      <c r="B3990">
        <v>8.1</v>
      </c>
      <c r="C3990" t="s">
        <v>3</v>
      </c>
    </row>
    <row r="3991" spans="1:3" x14ac:dyDescent="0.35">
      <c r="A3991" s="1">
        <v>42957.355555555558</v>
      </c>
      <c r="B3991">
        <v>8.11</v>
      </c>
      <c r="C3991" t="s">
        <v>3</v>
      </c>
    </row>
    <row r="3992" spans="1:3" x14ac:dyDescent="0.35">
      <c r="A3992" s="1">
        <v>42957.37222222222</v>
      </c>
      <c r="B3992">
        <v>8.1</v>
      </c>
      <c r="C3992" t="s">
        <v>3</v>
      </c>
    </row>
    <row r="3993" spans="1:3" x14ac:dyDescent="0.35">
      <c r="A3993" s="1">
        <v>42957.421527777777</v>
      </c>
      <c r="B3993">
        <v>8.09</v>
      </c>
      <c r="C3993" t="s">
        <v>3</v>
      </c>
    </row>
    <row r="3994" spans="1:3" x14ac:dyDescent="0.35">
      <c r="A3994" s="1">
        <v>42957.454861111109</v>
      </c>
      <c r="B3994">
        <v>8.1</v>
      </c>
      <c r="C3994" t="s">
        <v>3</v>
      </c>
    </row>
    <row r="3995" spans="1:3" x14ac:dyDescent="0.35">
      <c r="A3995" s="1">
        <v>42957.569444444445</v>
      </c>
      <c r="B3995">
        <v>8.11</v>
      </c>
      <c r="C3995" t="s">
        <v>3</v>
      </c>
    </row>
    <row r="3996" spans="1:3" x14ac:dyDescent="0.35">
      <c r="A3996" s="1">
        <v>42957.590277777781</v>
      </c>
      <c r="B3996">
        <v>8.1199999999999992</v>
      </c>
      <c r="C3996" t="s">
        <v>3</v>
      </c>
    </row>
    <row r="3997" spans="1:3" x14ac:dyDescent="0.35">
      <c r="A3997" s="1">
        <v>42957.60833333333</v>
      </c>
      <c r="B3997">
        <v>8.11</v>
      </c>
      <c r="C3997" t="s">
        <v>3</v>
      </c>
    </row>
    <row r="3998" spans="1:3" x14ac:dyDescent="0.35">
      <c r="A3998" s="1">
        <v>42957.674305555556</v>
      </c>
      <c r="B3998">
        <v>8.1</v>
      </c>
      <c r="C3998" t="s">
        <v>3</v>
      </c>
    </row>
    <row r="3999" spans="1:3" x14ac:dyDescent="0.35">
      <c r="A3999" s="1">
        <v>42957.72152777778</v>
      </c>
      <c r="B3999">
        <v>8.09</v>
      </c>
      <c r="C3999" t="s">
        <v>3</v>
      </c>
    </row>
    <row r="4000" spans="1:3" x14ac:dyDescent="0.35">
      <c r="A4000" s="1">
        <v>42957.770138888889</v>
      </c>
      <c r="B4000">
        <v>8.08</v>
      </c>
      <c r="C4000" t="s">
        <v>3</v>
      </c>
    </row>
    <row r="4001" spans="1:3" x14ac:dyDescent="0.35">
      <c r="A4001" s="1">
        <v>42957.802083333336</v>
      </c>
      <c r="B4001">
        <v>8.06</v>
      </c>
      <c r="C4001" t="s">
        <v>3</v>
      </c>
    </row>
    <row r="4002" spans="1:3" x14ac:dyDescent="0.35">
      <c r="A4002" s="1">
        <v>42957.834027777775</v>
      </c>
      <c r="B4002">
        <v>8.0500000000000007</v>
      </c>
      <c r="C4002" t="s">
        <v>3</v>
      </c>
    </row>
    <row r="4003" spans="1:3" x14ac:dyDescent="0.35">
      <c r="A4003" s="1">
        <v>42957.865972222222</v>
      </c>
      <c r="B4003">
        <v>8.06</v>
      </c>
      <c r="C4003" t="s">
        <v>3</v>
      </c>
    </row>
    <row r="4004" spans="1:3" x14ac:dyDescent="0.35">
      <c r="A4004" s="1">
        <v>42958.030555555553</v>
      </c>
      <c r="B4004">
        <v>8.0500000000000007</v>
      </c>
      <c r="C4004" t="s">
        <v>3</v>
      </c>
    </row>
    <row r="4005" spans="1:3" x14ac:dyDescent="0.35">
      <c r="A4005" s="1">
        <v>42958.047222222223</v>
      </c>
      <c r="B4005">
        <v>8.06</v>
      </c>
      <c r="C4005" t="s">
        <v>3</v>
      </c>
    </row>
    <row r="4006" spans="1:3" x14ac:dyDescent="0.35">
      <c r="A4006" s="1">
        <v>42958.063888888886</v>
      </c>
      <c r="B4006">
        <v>8.0500000000000007</v>
      </c>
      <c r="C4006" t="s">
        <v>3</v>
      </c>
    </row>
    <row r="4007" spans="1:3" x14ac:dyDescent="0.35">
      <c r="A4007" s="1">
        <v>42958.07916666667</v>
      </c>
      <c r="B4007">
        <v>8.06</v>
      </c>
      <c r="C4007" t="s">
        <v>3</v>
      </c>
    </row>
    <row r="4008" spans="1:3" x14ac:dyDescent="0.35">
      <c r="A4008" s="1">
        <v>42958.12777777778</v>
      </c>
      <c r="B4008">
        <v>8.0500000000000007</v>
      </c>
      <c r="C4008" t="s">
        <v>3</v>
      </c>
    </row>
    <row r="4009" spans="1:3" x14ac:dyDescent="0.35">
      <c r="A4009" s="1">
        <v>42958.144444444442</v>
      </c>
      <c r="B4009">
        <v>8.06</v>
      </c>
      <c r="C4009" t="s">
        <v>3</v>
      </c>
    </row>
    <row r="4010" spans="1:3" x14ac:dyDescent="0.35">
      <c r="A4010" s="1">
        <v>42958.177083333336</v>
      </c>
      <c r="B4010">
        <v>8.0500000000000007</v>
      </c>
      <c r="C4010" t="s">
        <v>3</v>
      </c>
    </row>
    <row r="4011" spans="1:3" x14ac:dyDescent="0.35">
      <c r="A4011" s="1">
        <v>42958.193749999999</v>
      </c>
      <c r="B4011">
        <v>8.06</v>
      </c>
      <c r="C4011" t="s">
        <v>3</v>
      </c>
    </row>
    <row r="4012" spans="1:3" x14ac:dyDescent="0.35">
      <c r="A4012" s="1">
        <v>42958.210416666669</v>
      </c>
      <c r="B4012">
        <v>8.0500000000000007</v>
      </c>
      <c r="C4012" t="s">
        <v>3</v>
      </c>
    </row>
    <row r="4013" spans="1:3" x14ac:dyDescent="0.35">
      <c r="A4013" s="1">
        <v>42958.227083333331</v>
      </c>
      <c r="B4013">
        <v>8.06</v>
      </c>
      <c r="C4013" t="s">
        <v>3</v>
      </c>
    </row>
    <row r="4014" spans="1:3" x14ac:dyDescent="0.35">
      <c r="A4014" s="1">
        <v>42958.293749999997</v>
      </c>
      <c r="B4014">
        <v>8.08</v>
      </c>
      <c r="C4014" t="s">
        <v>3</v>
      </c>
    </row>
    <row r="4015" spans="1:3" x14ac:dyDescent="0.35">
      <c r="A4015" s="1">
        <v>42958.30972222222</v>
      </c>
      <c r="B4015">
        <v>8.09</v>
      </c>
      <c r="C4015" t="s">
        <v>3</v>
      </c>
    </row>
    <row r="4016" spans="1:3" x14ac:dyDescent="0.35">
      <c r="A4016" s="1">
        <v>42958.326388888891</v>
      </c>
      <c r="B4016">
        <v>8.1</v>
      </c>
      <c r="C4016" t="s">
        <v>3</v>
      </c>
    </row>
    <row r="4017" spans="1:3" x14ac:dyDescent="0.35">
      <c r="A4017" s="1">
        <v>42958.343055555553</v>
      </c>
      <c r="B4017">
        <v>8.11</v>
      </c>
      <c r="C4017" t="s">
        <v>3</v>
      </c>
    </row>
    <row r="4018" spans="1:3" x14ac:dyDescent="0.35">
      <c r="A4018" s="1">
        <v>42958.393055555556</v>
      </c>
      <c r="B4018">
        <v>8.1</v>
      </c>
      <c r="C4018" t="s">
        <v>3</v>
      </c>
    </row>
    <row r="4019" spans="1:3" x14ac:dyDescent="0.35">
      <c r="A4019" s="1">
        <v>42958.442361111112</v>
      </c>
      <c r="B4019">
        <v>8.09</v>
      </c>
      <c r="C4019" t="s">
        <v>3</v>
      </c>
    </row>
    <row r="4020" spans="1:3" x14ac:dyDescent="0.35">
      <c r="A4020" s="1">
        <v>42958.458333333336</v>
      </c>
      <c r="B4020">
        <v>8.1</v>
      </c>
      <c r="C4020" t="s">
        <v>3</v>
      </c>
    </row>
    <row r="4021" spans="1:3" x14ac:dyDescent="0.35">
      <c r="A4021" s="1">
        <v>42958.504166666666</v>
      </c>
      <c r="B4021">
        <v>8.09</v>
      </c>
      <c r="C4021" t="s">
        <v>3</v>
      </c>
    </row>
    <row r="4022" spans="1:3" x14ac:dyDescent="0.35">
      <c r="A4022" s="1">
        <v>42958.520833333336</v>
      </c>
      <c r="B4022">
        <v>8.1</v>
      </c>
      <c r="C4022" t="s">
        <v>3</v>
      </c>
    </row>
    <row r="4023" spans="1:3" x14ac:dyDescent="0.35">
      <c r="A4023" s="1">
        <v>42958.585416666669</v>
      </c>
      <c r="B4023">
        <v>8.11</v>
      </c>
      <c r="C4023" t="s">
        <v>3</v>
      </c>
    </row>
    <row r="4024" spans="1:3" x14ac:dyDescent="0.35">
      <c r="A4024" s="1">
        <v>42958.714583333334</v>
      </c>
      <c r="B4024">
        <v>8.09</v>
      </c>
      <c r="C4024" t="s">
        <v>3</v>
      </c>
    </row>
    <row r="4025" spans="1:3" x14ac:dyDescent="0.35">
      <c r="A4025" s="1">
        <v>42958.731249999997</v>
      </c>
      <c r="B4025">
        <v>8.1</v>
      </c>
      <c r="C4025" t="s">
        <v>3</v>
      </c>
    </row>
    <row r="4026" spans="1:3" x14ac:dyDescent="0.35">
      <c r="A4026" s="1">
        <v>42958.763888888891</v>
      </c>
      <c r="B4026">
        <v>8.08</v>
      </c>
      <c r="C4026" t="s">
        <v>3</v>
      </c>
    </row>
    <row r="4027" spans="1:3" x14ac:dyDescent="0.35">
      <c r="A4027" s="1">
        <v>42958.8125</v>
      </c>
      <c r="B4027">
        <v>8.06</v>
      </c>
      <c r="C4027" t="s">
        <v>3</v>
      </c>
    </row>
    <row r="4028" spans="1:3" x14ac:dyDescent="0.35">
      <c r="A4028" s="1">
        <v>42958.82916666667</v>
      </c>
      <c r="B4028">
        <v>8.08</v>
      </c>
      <c r="C4028" t="s">
        <v>3</v>
      </c>
    </row>
    <row r="4029" spans="1:3" x14ac:dyDescent="0.35">
      <c r="A4029" s="1">
        <v>42958.85833333333</v>
      </c>
      <c r="B4029">
        <v>8.06</v>
      </c>
      <c r="C4029" t="s">
        <v>3</v>
      </c>
    </row>
    <row r="4030" spans="1:3" x14ac:dyDescent="0.35">
      <c r="A4030" s="1">
        <v>42958.906944444447</v>
      </c>
      <c r="B4030">
        <v>8.0500000000000007</v>
      </c>
      <c r="C4030" t="s">
        <v>3</v>
      </c>
    </row>
    <row r="4031" spans="1:3" x14ac:dyDescent="0.35">
      <c r="A4031" s="1">
        <v>42958.922222222223</v>
      </c>
      <c r="B4031">
        <v>8.0399999999999991</v>
      </c>
      <c r="C4031" t="s">
        <v>3</v>
      </c>
    </row>
    <row r="4032" spans="1:3" x14ac:dyDescent="0.35">
      <c r="A4032" s="1">
        <v>42958.938888888886</v>
      </c>
      <c r="B4032">
        <v>8.06</v>
      </c>
      <c r="C4032" t="s">
        <v>3</v>
      </c>
    </row>
    <row r="4033" spans="1:3" x14ac:dyDescent="0.35">
      <c r="A4033" s="1">
        <v>42958.954861111109</v>
      </c>
      <c r="B4033">
        <v>8.0399999999999991</v>
      </c>
      <c r="C4033" t="s">
        <v>3</v>
      </c>
    </row>
    <row r="4034" spans="1:3" x14ac:dyDescent="0.35">
      <c r="A4034" s="1">
        <v>42958.97152777778</v>
      </c>
      <c r="B4034">
        <v>8.0500000000000007</v>
      </c>
      <c r="C4034" t="s">
        <v>3</v>
      </c>
    </row>
    <row r="4035" spans="1:3" x14ac:dyDescent="0.35">
      <c r="A4035" s="1">
        <v>42958.988194444442</v>
      </c>
      <c r="B4035">
        <v>8.0399999999999991</v>
      </c>
      <c r="C4035" t="s">
        <v>3</v>
      </c>
    </row>
    <row r="4036" spans="1:3" x14ac:dyDescent="0.35">
      <c r="A4036" s="1">
        <v>42959.038194444445</v>
      </c>
      <c r="B4036">
        <v>8.0299999999999994</v>
      </c>
      <c r="C4036" t="s">
        <v>3</v>
      </c>
    </row>
    <row r="4037" spans="1:3" x14ac:dyDescent="0.35">
      <c r="A4037" s="1">
        <v>42959.087500000001</v>
      </c>
      <c r="B4037">
        <v>8.02</v>
      </c>
      <c r="C4037" t="s">
        <v>3</v>
      </c>
    </row>
    <row r="4038" spans="1:3" x14ac:dyDescent="0.35">
      <c r="A4038" s="1">
        <v>42959.104166666664</v>
      </c>
      <c r="B4038">
        <v>8.0299999999999994</v>
      </c>
      <c r="C4038" t="s">
        <v>3</v>
      </c>
    </row>
    <row r="4039" spans="1:3" x14ac:dyDescent="0.35">
      <c r="A4039" s="1">
        <v>42959.120833333334</v>
      </c>
      <c r="B4039">
        <v>8.02</v>
      </c>
      <c r="C4039" t="s">
        <v>3</v>
      </c>
    </row>
    <row r="4040" spans="1:3" x14ac:dyDescent="0.35">
      <c r="A4040" s="1">
        <v>42959.238194444442</v>
      </c>
      <c r="B4040">
        <v>8.01</v>
      </c>
      <c r="C4040" t="s">
        <v>3</v>
      </c>
    </row>
    <row r="4041" spans="1:3" x14ac:dyDescent="0.35">
      <c r="A4041" s="1">
        <v>42959.288194444445</v>
      </c>
      <c r="B4041">
        <v>8.02</v>
      </c>
      <c r="C4041" t="s">
        <v>3</v>
      </c>
    </row>
    <row r="4042" spans="1:3" x14ac:dyDescent="0.35">
      <c r="A4042" s="1">
        <v>42959.304861111108</v>
      </c>
      <c r="B4042">
        <v>8.0399999999999991</v>
      </c>
      <c r="C4042" t="s">
        <v>3</v>
      </c>
    </row>
    <row r="4043" spans="1:3" x14ac:dyDescent="0.35">
      <c r="A4043" s="1">
        <v>42959.320833333331</v>
      </c>
      <c r="B4043">
        <v>8.0500000000000007</v>
      </c>
      <c r="C4043" t="s">
        <v>3</v>
      </c>
    </row>
    <row r="4044" spans="1:3" x14ac:dyDescent="0.35">
      <c r="A4044" s="1">
        <v>42959.337500000001</v>
      </c>
      <c r="B4044">
        <v>8.08</v>
      </c>
      <c r="C4044" t="s">
        <v>3</v>
      </c>
    </row>
    <row r="4045" spans="1:3" x14ac:dyDescent="0.35">
      <c r="A4045" s="1">
        <v>42959.355555555558</v>
      </c>
      <c r="B4045">
        <v>8.06</v>
      </c>
      <c r="C4045" t="s">
        <v>3</v>
      </c>
    </row>
    <row r="4046" spans="1:3" x14ac:dyDescent="0.35">
      <c r="A4046" s="1">
        <v>42959.387499999997</v>
      </c>
      <c r="B4046">
        <v>8.0500000000000007</v>
      </c>
      <c r="C4046" t="s">
        <v>3</v>
      </c>
    </row>
    <row r="4047" spans="1:3" x14ac:dyDescent="0.35">
      <c r="A4047" s="1">
        <v>42959.42083333333</v>
      </c>
      <c r="B4047">
        <v>8.0399999999999991</v>
      </c>
      <c r="C4047" t="s">
        <v>3</v>
      </c>
    </row>
    <row r="4048" spans="1:3" x14ac:dyDescent="0.35">
      <c r="A4048" s="1">
        <v>42959.4375</v>
      </c>
      <c r="B4048">
        <v>8.0299999999999994</v>
      </c>
      <c r="C4048" t="s">
        <v>3</v>
      </c>
    </row>
    <row r="4049" spans="1:3" x14ac:dyDescent="0.35">
      <c r="A4049" s="1">
        <v>42959.468055555553</v>
      </c>
      <c r="B4049">
        <v>8.02</v>
      </c>
      <c r="C4049" t="s">
        <v>3</v>
      </c>
    </row>
    <row r="4050" spans="1:3" x14ac:dyDescent="0.35">
      <c r="A4050" s="1">
        <v>42959.501388888886</v>
      </c>
      <c r="B4050">
        <v>8.0299999999999994</v>
      </c>
      <c r="C4050" t="s">
        <v>3</v>
      </c>
    </row>
    <row r="4051" spans="1:3" x14ac:dyDescent="0.35">
      <c r="A4051" s="1">
        <v>42959.551388888889</v>
      </c>
      <c r="B4051">
        <v>8.02</v>
      </c>
      <c r="C4051" t="s">
        <v>3</v>
      </c>
    </row>
    <row r="4052" spans="1:3" x14ac:dyDescent="0.35">
      <c r="A4052" s="1">
        <v>42959.568055555559</v>
      </c>
      <c r="B4052">
        <v>8.0299999999999994</v>
      </c>
      <c r="C4052" t="s">
        <v>3</v>
      </c>
    </row>
    <row r="4053" spans="1:3" x14ac:dyDescent="0.35">
      <c r="A4053" s="1">
        <v>42959.584027777775</v>
      </c>
      <c r="B4053">
        <v>8</v>
      </c>
      <c r="C4053" t="s">
        <v>3</v>
      </c>
    </row>
    <row r="4054" spans="1:3" x14ac:dyDescent="0.35">
      <c r="A4054" s="1">
        <v>42959.602083333331</v>
      </c>
      <c r="B4054">
        <v>8.0399999999999991</v>
      </c>
      <c r="C4054" t="s">
        <v>3</v>
      </c>
    </row>
    <row r="4055" spans="1:3" x14ac:dyDescent="0.35">
      <c r="A4055" s="1">
        <v>42959.618750000001</v>
      </c>
      <c r="B4055">
        <v>8.08</v>
      </c>
      <c r="C4055" t="s">
        <v>3</v>
      </c>
    </row>
    <row r="4056" spans="1:3" x14ac:dyDescent="0.35">
      <c r="A4056" s="1">
        <v>42959.635416666664</v>
      </c>
      <c r="B4056">
        <v>8.0500000000000007</v>
      </c>
      <c r="C4056" t="s">
        <v>3</v>
      </c>
    </row>
    <row r="4057" spans="1:3" x14ac:dyDescent="0.35">
      <c r="A4057" s="1">
        <v>42959.652083333334</v>
      </c>
      <c r="B4057">
        <v>7.97</v>
      </c>
      <c r="C4057" t="s">
        <v>3</v>
      </c>
    </row>
    <row r="4058" spans="1:3" x14ac:dyDescent="0.35">
      <c r="A4058" s="1">
        <v>42959.668055555558</v>
      </c>
      <c r="B4058">
        <v>8.0399999999999991</v>
      </c>
      <c r="C4058" t="s">
        <v>3</v>
      </c>
    </row>
    <row r="4059" spans="1:3" x14ac:dyDescent="0.35">
      <c r="A4059" s="1">
        <v>42959.68472222222</v>
      </c>
      <c r="B4059">
        <v>8.08</v>
      </c>
      <c r="C4059" t="s">
        <v>3</v>
      </c>
    </row>
    <row r="4060" spans="1:3" x14ac:dyDescent="0.35">
      <c r="A4060" s="1">
        <v>42959.700694444444</v>
      </c>
      <c r="B4060">
        <v>8</v>
      </c>
      <c r="C4060" t="s">
        <v>3</v>
      </c>
    </row>
    <row r="4061" spans="1:3" x14ac:dyDescent="0.35">
      <c r="A4061" s="1">
        <v>42959.716666666667</v>
      </c>
      <c r="B4061">
        <v>7.92</v>
      </c>
      <c r="C4061" t="s">
        <v>3</v>
      </c>
    </row>
    <row r="4062" spans="1:3" x14ac:dyDescent="0.35">
      <c r="A4062" s="1">
        <v>42959.73333333333</v>
      </c>
      <c r="B4062">
        <v>7.94</v>
      </c>
      <c r="C4062" t="s">
        <v>3</v>
      </c>
    </row>
    <row r="4063" spans="1:3" x14ac:dyDescent="0.35">
      <c r="A4063" s="1">
        <v>42959.75</v>
      </c>
      <c r="B4063">
        <v>7.93</v>
      </c>
      <c r="C4063" t="s">
        <v>3</v>
      </c>
    </row>
    <row r="4064" spans="1:3" x14ac:dyDescent="0.35">
      <c r="A4064" s="1">
        <v>42959.765277777777</v>
      </c>
      <c r="B4064">
        <v>7.94</v>
      </c>
      <c r="C4064" t="s">
        <v>3</v>
      </c>
    </row>
    <row r="4065" spans="1:3" x14ac:dyDescent="0.35">
      <c r="A4065" s="1">
        <v>42959.781944444447</v>
      </c>
      <c r="B4065">
        <v>7.93</v>
      </c>
      <c r="C4065" t="s">
        <v>3</v>
      </c>
    </row>
    <row r="4066" spans="1:3" x14ac:dyDescent="0.35">
      <c r="A4066" s="1">
        <v>42959.797222222223</v>
      </c>
      <c r="B4066">
        <v>7.89</v>
      </c>
      <c r="C4066" t="s">
        <v>3</v>
      </c>
    </row>
    <row r="4067" spans="1:3" x14ac:dyDescent="0.35">
      <c r="A4067" s="1">
        <v>42959.81527777778</v>
      </c>
      <c r="B4067">
        <v>7.92</v>
      </c>
      <c r="C4067" t="s">
        <v>3</v>
      </c>
    </row>
    <row r="4068" spans="1:3" x14ac:dyDescent="0.35">
      <c r="A4068" s="1">
        <v>42959.87777777778</v>
      </c>
      <c r="B4068">
        <v>7.85</v>
      </c>
      <c r="C4068" t="s">
        <v>3</v>
      </c>
    </row>
    <row r="4069" spans="1:3" x14ac:dyDescent="0.35">
      <c r="A4069" s="1">
        <v>42959.894444444442</v>
      </c>
      <c r="B4069">
        <v>7.92</v>
      </c>
      <c r="C4069" t="s">
        <v>3</v>
      </c>
    </row>
    <row r="4070" spans="1:3" x14ac:dyDescent="0.35">
      <c r="A4070" s="1">
        <v>42959.911111111112</v>
      </c>
      <c r="B4070">
        <v>7.91</v>
      </c>
      <c r="C4070" t="s">
        <v>3</v>
      </c>
    </row>
    <row r="4071" spans="1:3" x14ac:dyDescent="0.35">
      <c r="A4071" s="1">
        <v>42959.927777777775</v>
      </c>
      <c r="B4071">
        <v>7.89</v>
      </c>
      <c r="C4071" t="s">
        <v>3</v>
      </c>
    </row>
    <row r="4072" spans="1:3" x14ac:dyDescent="0.35">
      <c r="A4072" s="1">
        <v>42959.943749999999</v>
      </c>
      <c r="B4072">
        <v>7.93</v>
      </c>
      <c r="C4072" t="s">
        <v>3</v>
      </c>
    </row>
    <row r="4073" spans="1:3" x14ac:dyDescent="0.35">
      <c r="A4073" s="1">
        <v>42959.960416666669</v>
      </c>
      <c r="B4073">
        <v>7.96</v>
      </c>
      <c r="C4073" t="s">
        <v>3</v>
      </c>
    </row>
    <row r="4074" spans="1:3" x14ac:dyDescent="0.35">
      <c r="A4074" s="1">
        <v>42959.977083333331</v>
      </c>
      <c r="B4074">
        <v>7.93</v>
      </c>
      <c r="C4074" t="s">
        <v>3</v>
      </c>
    </row>
    <row r="4075" spans="1:3" x14ac:dyDescent="0.35">
      <c r="A4075" s="1">
        <v>42959.993750000001</v>
      </c>
      <c r="B4075">
        <v>7.94</v>
      </c>
      <c r="C4075" t="s">
        <v>3</v>
      </c>
    </row>
    <row r="4076" spans="1:3" x14ac:dyDescent="0.35">
      <c r="A4076" s="1">
        <v>42960.009027777778</v>
      </c>
      <c r="B4076">
        <v>7.83</v>
      </c>
      <c r="C4076" t="s">
        <v>3</v>
      </c>
    </row>
    <row r="4077" spans="1:3" x14ac:dyDescent="0.35">
      <c r="A4077" s="1">
        <v>42960.027083333334</v>
      </c>
      <c r="B4077">
        <v>7.7</v>
      </c>
      <c r="C4077" t="s">
        <v>3</v>
      </c>
    </row>
    <row r="4078" spans="1:3" x14ac:dyDescent="0.35">
      <c r="A4078" s="1">
        <v>42960.043749999997</v>
      </c>
      <c r="B4078">
        <v>7.85</v>
      </c>
      <c r="C4078" t="s">
        <v>3</v>
      </c>
    </row>
    <row r="4079" spans="1:3" x14ac:dyDescent="0.35">
      <c r="A4079" s="1">
        <v>42960.059027777781</v>
      </c>
      <c r="B4079">
        <v>7.84</v>
      </c>
      <c r="C4079" t="s">
        <v>3</v>
      </c>
    </row>
    <row r="4080" spans="1:3" x14ac:dyDescent="0.35">
      <c r="A4080" s="1">
        <v>42960.074305555558</v>
      </c>
      <c r="B4080">
        <v>7.75</v>
      </c>
      <c r="C4080" t="s">
        <v>3</v>
      </c>
    </row>
    <row r="4081" spans="1:3" x14ac:dyDescent="0.35">
      <c r="A4081" s="1">
        <v>42960.090277777781</v>
      </c>
      <c r="B4081">
        <v>7.88</v>
      </c>
      <c r="C4081" t="s">
        <v>3</v>
      </c>
    </row>
    <row r="4082" spans="1:3" x14ac:dyDescent="0.35">
      <c r="A4082" s="1">
        <v>42960.106944444444</v>
      </c>
      <c r="B4082">
        <v>7.86</v>
      </c>
      <c r="C4082" t="s">
        <v>3</v>
      </c>
    </row>
    <row r="4083" spans="1:3" x14ac:dyDescent="0.35">
      <c r="A4083" s="1">
        <v>42960.122916666667</v>
      </c>
      <c r="B4083">
        <v>7.87</v>
      </c>
      <c r="C4083" t="s">
        <v>3</v>
      </c>
    </row>
    <row r="4084" spans="1:3" x14ac:dyDescent="0.35">
      <c r="A4084" s="1">
        <v>42960.13958333333</v>
      </c>
      <c r="B4084">
        <v>7.98</v>
      </c>
      <c r="C4084" t="s">
        <v>3</v>
      </c>
    </row>
    <row r="4085" spans="1:3" x14ac:dyDescent="0.35">
      <c r="A4085" s="1">
        <v>42960.15625</v>
      </c>
      <c r="B4085">
        <v>7.96</v>
      </c>
      <c r="C4085" t="s">
        <v>3</v>
      </c>
    </row>
    <row r="4086" spans="1:3" x14ac:dyDescent="0.35">
      <c r="A4086" s="1">
        <v>42960.189583333333</v>
      </c>
      <c r="B4086">
        <v>7.97</v>
      </c>
      <c r="C4086" t="s">
        <v>3</v>
      </c>
    </row>
    <row r="4087" spans="1:3" x14ac:dyDescent="0.35">
      <c r="A4087" s="1">
        <v>42960.22152777778</v>
      </c>
      <c r="B4087">
        <v>7.96</v>
      </c>
      <c r="C4087" t="s">
        <v>3</v>
      </c>
    </row>
    <row r="4088" spans="1:3" x14ac:dyDescent="0.35">
      <c r="A4088" s="1">
        <v>42960.238194444442</v>
      </c>
      <c r="B4088">
        <v>7.97</v>
      </c>
      <c r="C4088" t="s">
        <v>3</v>
      </c>
    </row>
    <row r="4089" spans="1:3" x14ac:dyDescent="0.35">
      <c r="A4089" s="1">
        <v>42960.254861111112</v>
      </c>
      <c r="B4089">
        <v>7.96</v>
      </c>
      <c r="C4089" t="s">
        <v>3</v>
      </c>
    </row>
    <row r="4090" spans="1:3" x14ac:dyDescent="0.35">
      <c r="A4090" s="1">
        <v>42960.271527777775</v>
      </c>
      <c r="B4090">
        <v>7.95</v>
      </c>
      <c r="C4090" t="s">
        <v>3</v>
      </c>
    </row>
    <row r="4091" spans="1:3" x14ac:dyDescent="0.35">
      <c r="A4091" s="1">
        <v>42960.288194444445</v>
      </c>
      <c r="B4091">
        <v>7.94</v>
      </c>
      <c r="C4091" t="s">
        <v>3</v>
      </c>
    </row>
    <row r="4092" spans="1:3" x14ac:dyDescent="0.35">
      <c r="A4092" s="1">
        <v>42960.320833333331</v>
      </c>
      <c r="B4092">
        <v>7.95</v>
      </c>
      <c r="C4092" t="s">
        <v>3</v>
      </c>
    </row>
    <row r="4093" spans="1:3" x14ac:dyDescent="0.35">
      <c r="A4093" s="1">
        <v>42960.336805555555</v>
      </c>
      <c r="B4093">
        <v>7.93</v>
      </c>
      <c r="C4093" t="s">
        <v>3</v>
      </c>
    </row>
    <row r="4094" spans="1:3" x14ac:dyDescent="0.35">
      <c r="A4094" s="1">
        <v>42960.354166666664</v>
      </c>
      <c r="B4094">
        <v>7.92</v>
      </c>
      <c r="C4094" t="s">
        <v>3</v>
      </c>
    </row>
    <row r="4095" spans="1:3" x14ac:dyDescent="0.35">
      <c r="A4095" s="1">
        <v>42960.370833333334</v>
      </c>
      <c r="B4095">
        <v>7.91</v>
      </c>
      <c r="C4095" t="s">
        <v>3</v>
      </c>
    </row>
    <row r="4096" spans="1:3" x14ac:dyDescent="0.35">
      <c r="A4096" s="1">
        <v>42960.387499999997</v>
      </c>
      <c r="B4096">
        <v>7.88</v>
      </c>
      <c r="C4096" t="s">
        <v>3</v>
      </c>
    </row>
    <row r="4097" spans="1:3" x14ac:dyDescent="0.35">
      <c r="A4097" s="1">
        <v>42960.404166666667</v>
      </c>
      <c r="B4097">
        <v>7.82</v>
      </c>
      <c r="C4097" t="s">
        <v>3</v>
      </c>
    </row>
    <row r="4098" spans="1:3" x14ac:dyDescent="0.35">
      <c r="A4098" s="1">
        <v>42960.4375</v>
      </c>
      <c r="B4098">
        <v>8.0399999999999991</v>
      </c>
      <c r="C4098" t="s">
        <v>3</v>
      </c>
    </row>
    <row r="4099" spans="1:3" x14ac:dyDescent="0.35">
      <c r="A4099" s="1">
        <v>42960.45416666667</v>
      </c>
      <c r="B4099">
        <v>7.93</v>
      </c>
      <c r="C4099" t="s">
        <v>3</v>
      </c>
    </row>
    <row r="4100" spans="1:3" x14ac:dyDescent="0.35">
      <c r="A4100" s="1">
        <v>42960.470833333333</v>
      </c>
      <c r="B4100">
        <v>7.85</v>
      </c>
      <c r="C4100" t="s">
        <v>3</v>
      </c>
    </row>
    <row r="4101" spans="1:3" x14ac:dyDescent="0.35">
      <c r="A4101" s="1">
        <v>42960.501388888886</v>
      </c>
      <c r="B4101">
        <v>7.84</v>
      </c>
      <c r="C4101" t="s">
        <v>3</v>
      </c>
    </row>
    <row r="4102" spans="1:3" x14ac:dyDescent="0.35">
      <c r="A4102" s="1">
        <v>42961.649305555555</v>
      </c>
      <c r="B4102">
        <v>7.91</v>
      </c>
      <c r="C4102" t="s">
        <v>3</v>
      </c>
    </row>
    <row r="4103" spans="1:3" x14ac:dyDescent="0.35">
      <c r="A4103" s="1">
        <v>42963.167361111111</v>
      </c>
      <c r="B4103">
        <v>7.85</v>
      </c>
      <c r="C4103" t="s">
        <v>3</v>
      </c>
    </row>
    <row r="4104" spans="1:3" x14ac:dyDescent="0.35">
      <c r="A4104" s="1">
        <v>42963.243055555555</v>
      </c>
      <c r="B4104">
        <v>7.87</v>
      </c>
      <c r="C4104" t="s">
        <v>3</v>
      </c>
    </row>
    <row r="4105" spans="1:3" x14ac:dyDescent="0.35">
      <c r="A4105" s="1">
        <v>42923.566666666666</v>
      </c>
      <c r="B4105">
        <v>7.65</v>
      </c>
      <c r="C4105" t="s">
        <v>4</v>
      </c>
    </row>
    <row r="4106" spans="1:3" x14ac:dyDescent="0.35">
      <c r="A4106" s="1">
        <v>42923.57708333333</v>
      </c>
      <c r="B4106">
        <v>7.65</v>
      </c>
      <c r="C4106" t="s">
        <v>4</v>
      </c>
    </row>
    <row r="4107" spans="1:3" x14ac:dyDescent="0.35">
      <c r="A4107" s="1">
        <v>42923.620833333334</v>
      </c>
      <c r="B4107">
        <v>7.65</v>
      </c>
      <c r="C4107" t="s">
        <v>4</v>
      </c>
    </row>
    <row r="4108" spans="1:3" x14ac:dyDescent="0.35">
      <c r="A4108" s="1">
        <v>42923.638194444444</v>
      </c>
      <c r="B4108">
        <v>7.65</v>
      </c>
      <c r="C4108" t="s">
        <v>4</v>
      </c>
    </row>
    <row r="4109" spans="1:3" x14ac:dyDescent="0.35">
      <c r="A4109" s="1">
        <v>42923.643055555556</v>
      </c>
      <c r="B4109">
        <v>7.65</v>
      </c>
      <c r="C4109" t="s">
        <v>4</v>
      </c>
    </row>
    <row r="4110" spans="1:3" x14ac:dyDescent="0.35">
      <c r="A4110" s="1">
        <v>42923.65625</v>
      </c>
      <c r="B4110">
        <v>7.65</v>
      </c>
      <c r="C4110" t="s">
        <v>4</v>
      </c>
    </row>
    <row r="4111" spans="1:3" x14ac:dyDescent="0.35">
      <c r="A4111" s="1">
        <v>42923.659722222219</v>
      </c>
      <c r="B4111">
        <v>7.65</v>
      </c>
      <c r="C4111" t="s">
        <v>4</v>
      </c>
    </row>
    <row r="4112" spans="1:3" x14ac:dyDescent="0.35">
      <c r="A4112" s="1">
        <v>42923.665277777778</v>
      </c>
      <c r="B4112">
        <v>7.65</v>
      </c>
      <c r="C4112" t="s">
        <v>4</v>
      </c>
    </row>
    <row r="4113" spans="1:3" x14ac:dyDescent="0.35">
      <c r="A4113" s="1">
        <v>42923.679166666669</v>
      </c>
      <c r="B4113">
        <v>7.65</v>
      </c>
      <c r="C4113" t="s">
        <v>4</v>
      </c>
    </row>
    <row r="4114" spans="1:3" x14ac:dyDescent="0.35">
      <c r="A4114" s="1">
        <v>42924.581944444442</v>
      </c>
      <c r="B4114">
        <v>7.65</v>
      </c>
      <c r="C4114" t="s">
        <v>4</v>
      </c>
    </row>
    <row r="4115" spans="1:3" x14ac:dyDescent="0.35">
      <c r="A4115" s="1">
        <v>42924.582638888889</v>
      </c>
      <c r="B4115">
        <v>7.66</v>
      </c>
      <c r="C4115" t="s">
        <v>4</v>
      </c>
    </row>
    <row r="4116" spans="1:3" x14ac:dyDescent="0.35">
      <c r="A4116" s="1">
        <v>42924.584722222222</v>
      </c>
      <c r="B4116">
        <v>7.66</v>
      </c>
      <c r="C4116" t="s">
        <v>4</v>
      </c>
    </row>
    <row r="4117" spans="1:3" x14ac:dyDescent="0.35">
      <c r="A4117" s="1">
        <v>42924.61041666667</v>
      </c>
      <c r="B4117">
        <v>7.67</v>
      </c>
      <c r="C4117" t="s">
        <v>4</v>
      </c>
    </row>
    <row r="4118" spans="1:3" x14ac:dyDescent="0.35">
      <c r="A4118" s="1">
        <v>42924.638194444444</v>
      </c>
      <c r="B4118">
        <v>7.65</v>
      </c>
      <c r="C4118" t="s">
        <v>4</v>
      </c>
    </row>
    <row r="4119" spans="1:3" x14ac:dyDescent="0.35">
      <c r="A4119" s="1">
        <v>42924.723611111112</v>
      </c>
      <c r="B4119">
        <v>7.63</v>
      </c>
      <c r="C4119" t="s">
        <v>4</v>
      </c>
    </row>
    <row r="4120" spans="1:3" x14ac:dyDescent="0.35">
      <c r="A4120" s="1">
        <v>42924.745138888888</v>
      </c>
      <c r="B4120">
        <v>7.65</v>
      </c>
      <c r="C4120" t="s">
        <v>4</v>
      </c>
    </row>
    <row r="4121" spans="1:3" x14ac:dyDescent="0.35">
      <c r="A4121" s="1">
        <v>42924.79791666667</v>
      </c>
      <c r="B4121">
        <v>7.61</v>
      </c>
      <c r="C4121" t="s">
        <v>4</v>
      </c>
    </row>
    <row r="4122" spans="1:3" x14ac:dyDescent="0.35">
      <c r="A4122" s="1">
        <v>42924.824305555558</v>
      </c>
      <c r="B4122">
        <v>7.6</v>
      </c>
      <c r="C4122" t="s">
        <v>4</v>
      </c>
    </row>
    <row r="4123" spans="1:3" x14ac:dyDescent="0.35">
      <c r="A4123" s="1">
        <v>42924.850694444445</v>
      </c>
      <c r="B4123">
        <v>7.61</v>
      </c>
      <c r="C4123" t="s">
        <v>4</v>
      </c>
    </row>
    <row r="4124" spans="1:3" x14ac:dyDescent="0.35">
      <c r="A4124" s="1">
        <v>42924.913888888892</v>
      </c>
      <c r="B4124">
        <v>7.59</v>
      </c>
      <c r="C4124" t="s">
        <v>4</v>
      </c>
    </row>
    <row r="4125" spans="1:3" x14ac:dyDescent="0.35">
      <c r="A4125" s="1">
        <v>42924.969444444447</v>
      </c>
      <c r="B4125">
        <v>7.6</v>
      </c>
      <c r="C4125" t="s">
        <v>4</v>
      </c>
    </row>
    <row r="4126" spans="1:3" x14ac:dyDescent="0.35">
      <c r="A4126" s="1">
        <v>42924.996527777781</v>
      </c>
      <c r="B4126">
        <v>7.61</v>
      </c>
      <c r="C4126" t="s">
        <v>4</v>
      </c>
    </row>
    <row r="4127" spans="1:3" x14ac:dyDescent="0.35">
      <c r="A4127" s="1">
        <v>42925.024305555555</v>
      </c>
      <c r="B4127">
        <v>7.6</v>
      </c>
      <c r="C4127" t="s">
        <v>4</v>
      </c>
    </row>
    <row r="4128" spans="1:3" x14ac:dyDescent="0.35">
      <c r="A4128" s="1">
        <v>42925.07916666667</v>
      </c>
      <c r="B4128">
        <v>7.59</v>
      </c>
      <c r="C4128" t="s">
        <v>4</v>
      </c>
    </row>
    <row r="4129" spans="1:3" x14ac:dyDescent="0.35">
      <c r="A4129" s="1">
        <v>42925.134722222225</v>
      </c>
      <c r="B4129">
        <v>7.6</v>
      </c>
      <c r="C4129" t="s">
        <v>4</v>
      </c>
    </row>
    <row r="4130" spans="1:3" x14ac:dyDescent="0.35">
      <c r="A4130" s="1">
        <v>42925.162499999999</v>
      </c>
      <c r="B4130">
        <v>7.59</v>
      </c>
      <c r="C4130" t="s">
        <v>4</v>
      </c>
    </row>
    <row r="4131" spans="1:3" x14ac:dyDescent="0.35">
      <c r="A4131" s="1">
        <v>42925.225694444445</v>
      </c>
      <c r="B4131">
        <v>7.6</v>
      </c>
      <c r="C4131" t="s">
        <v>4</v>
      </c>
    </row>
    <row r="4132" spans="1:3" x14ac:dyDescent="0.35">
      <c r="A4132" s="1">
        <v>42925.28125</v>
      </c>
      <c r="B4132">
        <v>7.61</v>
      </c>
      <c r="C4132" t="s">
        <v>4</v>
      </c>
    </row>
    <row r="4133" spans="1:3" x14ac:dyDescent="0.35">
      <c r="A4133" s="1">
        <v>42925.308333333334</v>
      </c>
      <c r="B4133">
        <v>7.63</v>
      </c>
      <c r="C4133" t="s">
        <v>4</v>
      </c>
    </row>
    <row r="4134" spans="1:3" x14ac:dyDescent="0.35">
      <c r="A4134" s="1">
        <v>42925.336111111108</v>
      </c>
      <c r="B4134">
        <v>7.66</v>
      </c>
      <c r="C4134" t="s">
        <v>4</v>
      </c>
    </row>
    <row r="4135" spans="1:3" x14ac:dyDescent="0.35">
      <c r="A4135" s="1">
        <v>42925.363888888889</v>
      </c>
      <c r="B4135">
        <v>7.68</v>
      </c>
      <c r="C4135" t="s">
        <v>4</v>
      </c>
    </row>
    <row r="4136" spans="1:3" x14ac:dyDescent="0.35">
      <c r="A4136" s="1">
        <v>42925.418749999997</v>
      </c>
      <c r="B4136">
        <v>7.66</v>
      </c>
      <c r="C4136" t="s">
        <v>4</v>
      </c>
    </row>
    <row r="4137" spans="1:3" x14ac:dyDescent="0.35">
      <c r="A4137" s="1">
        <v>42925.474305555559</v>
      </c>
      <c r="B4137">
        <v>7.67</v>
      </c>
      <c r="C4137" t="s">
        <v>4</v>
      </c>
    </row>
    <row r="4138" spans="1:3" x14ac:dyDescent="0.35">
      <c r="A4138" s="1">
        <v>42925.500694444447</v>
      </c>
      <c r="B4138">
        <v>7.66</v>
      </c>
      <c r="C4138" t="s">
        <v>4</v>
      </c>
    </row>
    <row r="4139" spans="1:3" x14ac:dyDescent="0.35">
      <c r="A4139" s="1">
        <v>42925.553472222222</v>
      </c>
      <c r="B4139">
        <v>7.65</v>
      </c>
      <c r="C4139" t="s">
        <v>4</v>
      </c>
    </row>
    <row r="4140" spans="1:3" x14ac:dyDescent="0.35">
      <c r="A4140" s="1">
        <v>42925.579861111109</v>
      </c>
      <c r="B4140">
        <v>7.67</v>
      </c>
      <c r="C4140" t="s">
        <v>4</v>
      </c>
    </row>
    <row r="4141" spans="1:3" x14ac:dyDescent="0.35">
      <c r="A4141" s="1">
        <v>42925.606249999997</v>
      </c>
      <c r="B4141">
        <v>7.66</v>
      </c>
      <c r="C4141" t="s">
        <v>4</v>
      </c>
    </row>
    <row r="4142" spans="1:3" x14ac:dyDescent="0.35">
      <c r="A4142" s="1">
        <v>42925.632638888892</v>
      </c>
      <c r="B4142">
        <v>7.65</v>
      </c>
      <c r="C4142" t="s">
        <v>4</v>
      </c>
    </row>
    <row r="4143" spans="1:3" x14ac:dyDescent="0.35">
      <c r="A4143" s="1">
        <v>42925.685416666667</v>
      </c>
      <c r="B4143">
        <v>7.68</v>
      </c>
      <c r="C4143" t="s">
        <v>4</v>
      </c>
    </row>
    <row r="4144" spans="1:3" x14ac:dyDescent="0.35">
      <c r="A4144" s="1">
        <v>42925.711805555555</v>
      </c>
      <c r="B4144">
        <v>7.66</v>
      </c>
      <c r="C4144" t="s">
        <v>4</v>
      </c>
    </row>
    <row r="4145" spans="1:3" x14ac:dyDescent="0.35">
      <c r="A4145" s="1">
        <v>42925.738194444442</v>
      </c>
      <c r="B4145">
        <v>7.65</v>
      </c>
      <c r="C4145" t="s">
        <v>4</v>
      </c>
    </row>
    <row r="4146" spans="1:3" x14ac:dyDescent="0.35">
      <c r="A4146" s="1">
        <v>42925.791666666664</v>
      </c>
      <c r="B4146">
        <v>7.62</v>
      </c>
      <c r="C4146" t="s">
        <v>4</v>
      </c>
    </row>
    <row r="4147" spans="1:3" x14ac:dyDescent="0.35">
      <c r="A4147" s="1">
        <v>42925.870833333334</v>
      </c>
      <c r="B4147">
        <v>7.61</v>
      </c>
      <c r="C4147" t="s">
        <v>4</v>
      </c>
    </row>
    <row r="4148" spans="1:3" x14ac:dyDescent="0.35">
      <c r="A4148" s="1">
        <v>42925.897222222222</v>
      </c>
      <c r="B4148">
        <v>7.6</v>
      </c>
      <c r="C4148" t="s">
        <v>4</v>
      </c>
    </row>
    <row r="4149" spans="1:3" x14ac:dyDescent="0.35">
      <c r="A4149" s="1">
        <v>42925.95</v>
      </c>
      <c r="B4149">
        <v>7.61</v>
      </c>
      <c r="C4149" t="s">
        <v>4</v>
      </c>
    </row>
    <row r="4150" spans="1:3" x14ac:dyDescent="0.35">
      <c r="A4150" s="1">
        <v>42926.001388888886</v>
      </c>
      <c r="B4150">
        <v>7.6</v>
      </c>
      <c r="C4150" t="s">
        <v>4</v>
      </c>
    </row>
    <row r="4151" spans="1:3" x14ac:dyDescent="0.35">
      <c r="A4151" s="1">
        <v>42926.081250000003</v>
      </c>
      <c r="B4151">
        <v>7.59</v>
      </c>
      <c r="C4151" t="s">
        <v>4</v>
      </c>
    </row>
    <row r="4152" spans="1:3" x14ac:dyDescent="0.35">
      <c r="A4152" s="1">
        <v>42926.109027777777</v>
      </c>
      <c r="B4152">
        <v>7.6</v>
      </c>
      <c r="C4152" t="s">
        <v>4</v>
      </c>
    </row>
    <row r="4153" spans="1:3" x14ac:dyDescent="0.35">
      <c r="A4153" s="1">
        <v>42926.163194444445</v>
      </c>
      <c r="B4153">
        <v>7.59</v>
      </c>
      <c r="C4153" t="s">
        <v>4</v>
      </c>
    </row>
    <row r="4154" spans="1:3" x14ac:dyDescent="0.35">
      <c r="A4154" s="1">
        <v>42926.189583333333</v>
      </c>
      <c r="B4154">
        <v>7.6</v>
      </c>
      <c r="C4154" t="s">
        <v>4</v>
      </c>
    </row>
    <row r="4155" spans="1:3" x14ac:dyDescent="0.35">
      <c r="A4155" s="1">
        <v>42926.298611111109</v>
      </c>
      <c r="B4155">
        <v>7.61</v>
      </c>
      <c r="C4155" t="s">
        <v>4</v>
      </c>
    </row>
    <row r="4156" spans="1:3" x14ac:dyDescent="0.35">
      <c r="A4156" s="1">
        <v>42926.324999999997</v>
      </c>
      <c r="B4156">
        <v>7.63</v>
      </c>
      <c r="C4156" t="s">
        <v>4</v>
      </c>
    </row>
    <row r="4157" spans="1:3" x14ac:dyDescent="0.35">
      <c r="A4157" s="1">
        <v>42926.351388888892</v>
      </c>
      <c r="B4157">
        <v>7.66</v>
      </c>
      <c r="C4157" t="s">
        <v>4</v>
      </c>
    </row>
    <row r="4158" spans="1:3" x14ac:dyDescent="0.35">
      <c r="A4158" s="1">
        <v>42926.379166666666</v>
      </c>
      <c r="B4158">
        <v>7.68</v>
      </c>
      <c r="C4158" t="s">
        <v>4</v>
      </c>
    </row>
    <row r="4159" spans="1:3" x14ac:dyDescent="0.35">
      <c r="A4159" s="1">
        <v>42926.406944444447</v>
      </c>
      <c r="B4159">
        <v>7.69</v>
      </c>
      <c r="C4159" t="s">
        <v>4</v>
      </c>
    </row>
    <row r="4160" spans="1:3" x14ac:dyDescent="0.35">
      <c r="A4160" s="1">
        <v>42926.433333333334</v>
      </c>
      <c r="B4160">
        <v>7.68</v>
      </c>
      <c r="C4160" t="s">
        <v>4</v>
      </c>
    </row>
    <row r="4161" spans="1:3" x14ac:dyDescent="0.35">
      <c r="A4161" s="1">
        <v>42926.459722222222</v>
      </c>
      <c r="B4161">
        <v>7.65</v>
      </c>
      <c r="C4161" t="s">
        <v>4</v>
      </c>
    </row>
    <row r="4162" spans="1:3" x14ac:dyDescent="0.35">
      <c r="A4162" s="1">
        <v>42926.486111111109</v>
      </c>
      <c r="B4162">
        <v>7.67</v>
      </c>
      <c r="C4162" t="s">
        <v>4</v>
      </c>
    </row>
    <row r="4163" spans="1:3" x14ac:dyDescent="0.35">
      <c r="A4163" s="1">
        <v>42926.513194444444</v>
      </c>
      <c r="B4163">
        <v>7.68</v>
      </c>
      <c r="C4163" t="s">
        <v>4</v>
      </c>
    </row>
    <row r="4164" spans="1:3" x14ac:dyDescent="0.35">
      <c r="A4164" s="1">
        <v>42926.539583333331</v>
      </c>
      <c r="B4164">
        <v>7.67</v>
      </c>
      <c r="C4164" t="s">
        <v>4</v>
      </c>
    </row>
    <row r="4165" spans="1:3" x14ac:dyDescent="0.35">
      <c r="A4165" s="1">
        <v>42926.701388888891</v>
      </c>
      <c r="B4165">
        <v>7.66</v>
      </c>
      <c r="C4165" t="s">
        <v>4</v>
      </c>
    </row>
    <row r="4166" spans="1:3" x14ac:dyDescent="0.35">
      <c r="A4166" s="1">
        <v>42926.729166666664</v>
      </c>
      <c r="B4166">
        <v>7.65</v>
      </c>
      <c r="C4166" t="s">
        <v>4</v>
      </c>
    </row>
    <row r="4167" spans="1:3" x14ac:dyDescent="0.35">
      <c r="A4167" s="1">
        <v>42926.756249999999</v>
      </c>
      <c r="B4167">
        <v>7.62</v>
      </c>
      <c r="C4167" t="s">
        <v>4</v>
      </c>
    </row>
    <row r="4168" spans="1:3" x14ac:dyDescent="0.35">
      <c r="A4168" s="1">
        <v>42926.78402777778</v>
      </c>
      <c r="B4168">
        <v>7.63</v>
      </c>
      <c r="C4168" t="s">
        <v>4</v>
      </c>
    </row>
    <row r="4169" spans="1:3" x14ac:dyDescent="0.35">
      <c r="A4169" s="1">
        <v>42926.811805555553</v>
      </c>
      <c r="B4169">
        <v>7.61</v>
      </c>
      <c r="C4169" t="s">
        <v>4</v>
      </c>
    </row>
    <row r="4170" spans="1:3" x14ac:dyDescent="0.35">
      <c r="A4170" s="1">
        <v>42926.838888888888</v>
      </c>
      <c r="B4170">
        <v>7.59</v>
      </c>
      <c r="C4170" t="s">
        <v>4</v>
      </c>
    </row>
    <row r="4171" spans="1:3" x14ac:dyDescent="0.35">
      <c r="A4171" s="1">
        <v>42926.894444444442</v>
      </c>
      <c r="B4171">
        <v>7.6</v>
      </c>
      <c r="C4171" t="s">
        <v>4</v>
      </c>
    </row>
    <row r="4172" spans="1:3" x14ac:dyDescent="0.35">
      <c r="A4172" s="1">
        <v>42926.921527777777</v>
      </c>
      <c r="B4172">
        <v>7.61</v>
      </c>
      <c r="C4172" t="s">
        <v>4</v>
      </c>
    </row>
    <row r="4173" spans="1:3" x14ac:dyDescent="0.35">
      <c r="A4173" s="1">
        <v>42926.949305555558</v>
      </c>
      <c r="B4173">
        <v>7.6</v>
      </c>
      <c r="C4173" t="s">
        <v>4</v>
      </c>
    </row>
    <row r="4174" spans="1:3" x14ac:dyDescent="0.35">
      <c r="A4174" s="1">
        <v>42926.977083333331</v>
      </c>
      <c r="B4174">
        <v>7.58</v>
      </c>
      <c r="C4174" t="s">
        <v>4</v>
      </c>
    </row>
    <row r="4175" spans="1:3" x14ac:dyDescent="0.35">
      <c r="A4175" s="1">
        <v>42927.004861111112</v>
      </c>
      <c r="B4175">
        <v>7.61</v>
      </c>
      <c r="C4175" t="s">
        <v>4</v>
      </c>
    </row>
    <row r="4176" spans="1:3" x14ac:dyDescent="0.35">
      <c r="A4176" s="1">
        <v>42927.031944444447</v>
      </c>
      <c r="B4176">
        <v>7.6</v>
      </c>
      <c r="C4176" t="s">
        <v>4</v>
      </c>
    </row>
    <row r="4177" spans="1:3" x14ac:dyDescent="0.35">
      <c r="A4177" s="1">
        <v>42927.087500000001</v>
      </c>
      <c r="B4177">
        <v>7.59</v>
      </c>
      <c r="C4177" t="s">
        <v>4</v>
      </c>
    </row>
    <row r="4178" spans="1:3" x14ac:dyDescent="0.35">
      <c r="A4178" s="1">
        <v>42927.197916666664</v>
      </c>
      <c r="B4178">
        <v>7.54</v>
      </c>
      <c r="C4178" t="s">
        <v>4</v>
      </c>
    </row>
    <row r="4179" spans="1:3" x14ac:dyDescent="0.35">
      <c r="A4179" s="1">
        <v>42927.224999999999</v>
      </c>
      <c r="B4179">
        <v>7.59</v>
      </c>
      <c r="C4179" t="s">
        <v>4</v>
      </c>
    </row>
    <row r="4180" spans="1:3" x14ac:dyDescent="0.35">
      <c r="A4180" s="1">
        <v>42927.25277777778</v>
      </c>
      <c r="B4180">
        <v>7.58</v>
      </c>
      <c r="C4180" t="s">
        <v>4</v>
      </c>
    </row>
    <row r="4181" spans="1:3" x14ac:dyDescent="0.35">
      <c r="A4181" s="1">
        <v>42927.280555555553</v>
      </c>
      <c r="B4181">
        <v>7.6</v>
      </c>
      <c r="C4181" t="s">
        <v>4</v>
      </c>
    </row>
    <row r="4182" spans="1:3" x14ac:dyDescent="0.35">
      <c r="A4182" s="1">
        <v>42927.308333333334</v>
      </c>
      <c r="B4182">
        <v>7.61</v>
      </c>
      <c r="C4182" t="s">
        <v>4</v>
      </c>
    </row>
    <row r="4183" spans="1:3" x14ac:dyDescent="0.35">
      <c r="A4183" s="1">
        <v>42927.335416666669</v>
      </c>
      <c r="B4183">
        <v>7.62</v>
      </c>
      <c r="C4183" t="s">
        <v>4</v>
      </c>
    </row>
    <row r="4184" spans="1:3" x14ac:dyDescent="0.35">
      <c r="A4184" s="1">
        <v>42927.363194444442</v>
      </c>
      <c r="B4184">
        <v>7.63</v>
      </c>
      <c r="C4184" t="s">
        <v>4</v>
      </c>
    </row>
    <row r="4185" spans="1:3" x14ac:dyDescent="0.35">
      <c r="A4185" s="1">
        <v>42927.390972222223</v>
      </c>
      <c r="B4185">
        <v>7.67</v>
      </c>
      <c r="C4185" t="s">
        <v>4</v>
      </c>
    </row>
    <row r="4186" spans="1:3" x14ac:dyDescent="0.35">
      <c r="A4186" s="1">
        <v>42927.418749999997</v>
      </c>
      <c r="B4186">
        <v>7.68</v>
      </c>
      <c r="C4186" t="s">
        <v>4</v>
      </c>
    </row>
    <row r="4187" spans="1:3" x14ac:dyDescent="0.35">
      <c r="A4187" s="1">
        <v>42927.473611111112</v>
      </c>
      <c r="B4187">
        <v>7.67</v>
      </c>
      <c r="C4187" t="s">
        <v>4</v>
      </c>
    </row>
    <row r="4188" spans="1:3" x14ac:dyDescent="0.35">
      <c r="A4188" s="1">
        <v>42927.555555555555</v>
      </c>
      <c r="B4188">
        <v>7.68</v>
      </c>
      <c r="C4188" t="s">
        <v>4</v>
      </c>
    </row>
    <row r="4189" spans="1:3" x14ac:dyDescent="0.35">
      <c r="A4189" s="1">
        <v>42927.582638888889</v>
      </c>
      <c r="B4189">
        <v>7.63</v>
      </c>
      <c r="C4189" t="s">
        <v>4</v>
      </c>
    </row>
    <row r="4190" spans="1:3" x14ac:dyDescent="0.35">
      <c r="A4190" s="1">
        <v>42927.61041666667</v>
      </c>
      <c r="B4190">
        <v>7.67</v>
      </c>
      <c r="C4190" t="s">
        <v>4</v>
      </c>
    </row>
    <row r="4191" spans="1:3" x14ac:dyDescent="0.35">
      <c r="A4191" s="1">
        <v>42927.638194444444</v>
      </c>
      <c r="B4191">
        <v>7.68</v>
      </c>
      <c r="C4191" t="s">
        <v>4</v>
      </c>
    </row>
    <row r="4192" spans="1:3" x14ac:dyDescent="0.35">
      <c r="A4192" s="1">
        <v>42927.693055555559</v>
      </c>
      <c r="B4192">
        <v>7.69</v>
      </c>
      <c r="C4192" t="s">
        <v>4</v>
      </c>
    </row>
    <row r="4193" spans="1:3" x14ac:dyDescent="0.35">
      <c r="A4193" s="1">
        <v>42927.720833333333</v>
      </c>
      <c r="B4193">
        <v>7.68</v>
      </c>
      <c r="C4193" t="s">
        <v>4</v>
      </c>
    </row>
    <row r="4194" spans="1:3" x14ac:dyDescent="0.35">
      <c r="A4194" s="1">
        <v>42927.747916666667</v>
      </c>
      <c r="B4194">
        <v>7.66</v>
      </c>
      <c r="C4194" t="s">
        <v>4</v>
      </c>
    </row>
    <row r="4195" spans="1:3" x14ac:dyDescent="0.35">
      <c r="A4195" s="1">
        <v>42927.802777777775</v>
      </c>
      <c r="B4195">
        <v>7.62</v>
      </c>
      <c r="C4195" t="s">
        <v>4</v>
      </c>
    </row>
    <row r="4196" spans="1:3" x14ac:dyDescent="0.35">
      <c r="A4196" s="1">
        <v>42927.949305555558</v>
      </c>
      <c r="B4196">
        <v>7.61</v>
      </c>
      <c r="C4196" t="s">
        <v>4</v>
      </c>
    </row>
    <row r="4197" spans="1:3" x14ac:dyDescent="0.35">
      <c r="A4197" s="1">
        <v>42928.031944444447</v>
      </c>
      <c r="B4197">
        <v>7.62</v>
      </c>
      <c r="C4197" t="s">
        <v>4</v>
      </c>
    </row>
    <row r="4198" spans="1:3" x14ac:dyDescent="0.35">
      <c r="A4198" s="1">
        <v>42928.061111111114</v>
      </c>
      <c r="B4198">
        <v>7.61</v>
      </c>
      <c r="C4198" t="s">
        <v>4</v>
      </c>
    </row>
    <row r="4199" spans="1:3" x14ac:dyDescent="0.35">
      <c r="A4199" s="1">
        <v>42928.143750000003</v>
      </c>
      <c r="B4199">
        <v>7.59</v>
      </c>
      <c r="C4199" t="s">
        <v>4</v>
      </c>
    </row>
    <row r="4200" spans="1:3" x14ac:dyDescent="0.35">
      <c r="A4200" s="1">
        <v>42928.171527777777</v>
      </c>
      <c r="B4200">
        <v>7.61</v>
      </c>
      <c r="C4200" t="s">
        <v>4</v>
      </c>
    </row>
    <row r="4201" spans="1:3" x14ac:dyDescent="0.35">
      <c r="A4201" s="1">
        <v>42928.198611111111</v>
      </c>
      <c r="B4201">
        <v>7.62</v>
      </c>
      <c r="C4201" t="s">
        <v>4</v>
      </c>
    </row>
    <row r="4202" spans="1:3" x14ac:dyDescent="0.35">
      <c r="A4202" s="1">
        <v>42928.226388888892</v>
      </c>
      <c r="B4202">
        <v>7.63</v>
      </c>
      <c r="C4202" t="s">
        <v>4</v>
      </c>
    </row>
    <row r="4203" spans="1:3" x14ac:dyDescent="0.35">
      <c r="A4203" s="1">
        <v>42928.254166666666</v>
      </c>
      <c r="B4203">
        <v>7.61</v>
      </c>
      <c r="C4203" t="s">
        <v>4</v>
      </c>
    </row>
    <row r="4204" spans="1:3" x14ac:dyDescent="0.35">
      <c r="A4204" s="1">
        <v>42928.30972222222</v>
      </c>
      <c r="B4204">
        <v>7.65</v>
      </c>
      <c r="C4204" t="s">
        <v>4</v>
      </c>
    </row>
    <row r="4205" spans="1:3" x14ac:dyDescent="0.35">
      <c r="A4205" s="1">
        <v>42928.336805555555</v>
      </c>
      <c r="B4205">
        <v>7.66</v>
      </c>
      <c r="C4205" t="s">
        <v>4</v>
      </c>
    </row>
    <row r="4206" spans="1:3" x14ac:dyDescent="0.35">
      <c r="A4206" s="1">
        <v>42928.364583333336</v>
      </c>
      <c r="B4206">
        <v>7.62</v>
      </c>
      <c r="C4206" t="s">
        <v>4</v>
      </c>
    </row>
    <row r="4207" spans="1:3" x14ac:dyDescent="0.35">
      <c r="A4207" s="1">
        <v>42928.392361111109</v>
      </c>
      <c r="B4207">
        <v>7.66</v>
      </c>
      <c r="C4207" t="s">
        <v>4</v>
      </c>
    </row>
    <row r="4208" spans="1:3" x14ac:dyDescent="0.35">
      <c r="A4208" s="1">
        <v>42928.420138888891</v>
      </c>
      <c r="B4208">
        <v>7.69</v>
      </c>
      <c r="C4208" t="s">
        <v>4</v>
      </c>
    </row>
    <row r="4209" spans="1:3" x14ac:dyDescent="0.35">
      <c r="A4209" s="1">
        <v>42928.454861111109</v>
      </c>
      <c r="B4209">
        <v>7.66</v>
      </c>
      <c r="C4209" t="s">
        <v>4</v>
      </c>
    </row>
    <row r="4210" spans="1:3" x14ac:dyDescent="0.35">
      <c r="A4210" s="1">
        <v>42928.455555555556</v>
      </c>
      <c r="B4210">
        <v>7.66</v>
      </c>
      <c r="C4210" t="s">
        <v>4</v>
      </c>
    </row>
    <row r="4211" spans="1:3" x14ac:dyDescent="0.35">
      <c r="A4211" s="1">
        <v>42928.474999999999</v>
      </c>
      <c r="B4211">
        <v>7.67</v>
      </c>
      <c r="C4211" t="s">
        <v>4</v>
      </c>
    </row>
    <row r="4212" spans="1:3" x14ac:dyDescent="0.35">
      <c r="A4212" s="1">
        <v>42928.535416666666</v>
      </c>
      <c r="B4212">
        <v>7.66</v>
      </c>
      <c r="C4212" t="s">
        <v>4</v>
      </c>
    </row>
    <row r="4213" spans="1:3" x14ac:dyDescent="0.35">
      <c r="A4213" s="1">
        <v>42928.563194444447</v>
      </c>
      <c r="B4213">
        <v>7.67</v>
      </c>
      <c r="C4213" t="s">
        <v>4</v>
      </c>
    </row>
    <row r="4214" spans="1:3" x14ac:dyDescent="0.35">
      <c r="A4214" s="1">
        <v>42928.694444444445</v>
      </c>
      <c r="B4214">
        <v>7.68</v>
      </c>
      <c r="C4214" t="s">
        <v>4</v>
      </c>
    </row>
    <row r="4215" spans="1:3" x14ac:dyDescent="0.35">
      <c r="A4215" s="1">
        <v>42928.716666666667</v>
      </c>
      <c r="B4215">
        <v>7.66</v>
      </c>
      <c r="C4215" t="s">
        <v>4</v>
      </c>
    </row>
    <row r="4216" spans="1:3" x14ac:dyDescent="0.35">
      <c r="A4216" s="1">
        <v>42928.738888888889</v>
      </c>
      <c r="B4216">
        <v>7.65</v>
      </c>
      <c r="C4216" t="s">
        <v>4</v>
      </c>
    </row>
    <row r="4217" spans="1:3" x14ac:dyDescent="0.35">
      <c r="A4217" s="1">
        <v>42928.761111111111</v>
      </c>
      <c r="B4217">
        <v>7.63</v>
      </c>
      <c r="C4217" t="s">
        <v>4</v>
      </c>
    </row>
    <row r="4218" spans="1:3" x14ac:dyDescent="0.35">
      <c r="A4218" s="1">
        <v>42928.782638888886</v>
      </c>
      <c r="B4218">
        <v>7.62</v>
      </c>
      <c r="C4218" t="s">
        <v>4</v>
      </c>
    </row>
    <row r="4219" spans="1:3" x14ac:dyDescent="0.35">
      <c r="A4219" s="1">
        <v>42928.82708333333</v>
      </c>
      <c r="B4219">
        <v>7.59</v>
      </c>
      <c r="C4219" t="s">
        <v>4</v>
      </c>
    </row>
    <row r="4220" spans="1:3" x14ac:dyDescent="0.35">
      <c r="A4220" s="1">
        <v>42928.894444444442</v>
      </c>
      <c r="B4220">
        <v>7.61</v>
      </c>
      <c r="C4220" t="s">
        <v>4</v>
      </c>
    </row>
    <row r="4221" spans="1:3" x14ac:dyDescent="0.35">
      <c r="A4221" s="1">
        <v>42928.916666666664</v>
      </c>
      <c r="B4221">
        <v>7.59</v>
      </c>
      <c r="C4221" t="s">
        <v>4</v>
      </c>
    </row>
    <row r="4222" spans="1:3" x14ac:dyDescent="0.35">
      <c r="A4222" s="1">
        <v>42928.938888888886</v>
      </c>
      <c r="B4222">
        <v>7.6</v>
      </c>
      <c r="C4222" t="s">
        <v>4</v>
      </c>
    </row>
    <row r="4223" spans="1:3" x14ac:dyDescent="0.35">
      <c r="A4223" s="1">
        <v>42929.027083333334</v>
      </c>
      <c r="B4223">
        <v>7.59</v>
      </c>
      <c r="C4223" t="s">
        <v>4</v>
      </c>
    </row>
    <row r="4224" spans="1:3" x14ac:dyDescent="0.35">
      <c r="A4224" s="1">
        <v>42929.049305555556</v>
      </c>
      <c r="B4224">
        <v>7.58</v>
      </c>
      <c r="C4224" t="s">
        <v>4</v>
      </c>
    </row>
    <row r="4225" spans="1:3" x14ac:dyDescent="0.35">
      <c r="A4225" s="1">
        <v>42929.071527777778</v>
      </c>
      <c r="B4225">
        <v>7.59</v>
      </c>
      <c r="C4225" t="s">
        <v>4</v>
      </c>
    </row>
    <row r="4226" spans="1:3" x14ac:dyDescent="0.35">
      <c r="A4226" s="1">
        <v>42929.093055555553</v>
      </c>
      <c r="B4226">
        <v>7.6</v>
      </c>
      <c r="C4226" t="s">
        <v>4</v>
      </c>
    </row>
    <row r="4227" spans="1:3" x14ac:dyDescent="0.35">
      <c r="A4227" s="1">
        <v>42929.115277777775</v>
      </c>
      <c r="B4227">
        <v>7.61</v>
      </c>
      <c r="C4227" t="s">
        <v>4</v>
      </c>
    </row>
    <row r="4228" spans="1:3" x14ac:dyDescent="0.35">
      <c r="A4228" s="1">
        <v>42929.137499999997</v>
      </c>
      <c r="B4228">
        <v>7.59</v>
      </c>
      <c r="C4228" t="s">
        <v>4</v>
      </c>
    </row>
    <row r="4229" spans="1:3" x14ac:dyDescent="0.35">
      <c r="A4229" s="1">
        <v>42929.203472222223</v>
      </c>
      <c r="B4229">
        <v>7.6</v>
      </c>
      <c r="C4229" t="s">
        <v>4</v>
      </c>
    </row>
    <row r="4230" spans="1:3" x14ac:dyDescent="0.35">
      <c r="A4230" s="1">
        <v>42929.247916666667</v>
      </c>
      <c r="B4230">
        <v>7.58</v>
      </c>
      <c r="C4230" t="s">
        <v>4</v>
      </c>
    </row>
    <row r="4231" spans="1:3" x14ac:dyDescent="0.35">
      <c r="A4231" s="1">
        <v>42929.270138888889</v>
      </c>
      <c r="B4231">
        <v>7.6</v>
      </c>
      <c r="C4231" t="s">
        <v>4</v>
      </c>
    </row>
    <row r="4232" spans="1:3" x14ac:dyDescent="0.35">
      <c r="A4232" s="1">
        <v>42929.292361111111</v>
      </c>
      <c r="B4232">
        <v>7.61</v>
      </c>
      <c r="C4232" t="s">
        <v>4</v>
      </c>
    </row>
    <row r="4233" spans="1:3" x14ac:dyDescent="0.35">
      <c r="A4233" s="1">
        <v>42929.314583333333</v>
      </c>
      <c r="B4233">
        <v>7.62</v>
      </c>
      <c r="C4233" t="s">
        <v>4</v>
      </c>
    </row>
    <row r="4234" spans="1:3" x14ac:dyDescent="0.35">
      <c r="A4234" s="1">
        <v>42929.336111111108</v>
      </c>
      <c r="B4234">
        <v>7.66</v>
      </c>
      <c r="C4234" t="s">
        <v>4</v>
      </c>
    </row>
    <row r="4235" spans="1:3" x14ac:dyDescent="0.35">
      <c r="A4235" s="1">
        <v>42929.35833333333</v>
      </c>
      <c r="B4235">
        <v>7.67</v>
      </c>
      <c r="C4235" t="s">
        <v>4</v>
      </c>
    </row>
    <row r="4236" spans="1:3" x14ac:dyDescent="0.35">
      <c r="A4236" s="1">
        <v>42929.425000000003</v>
      </c>
      <c r="B4236">
        <v>7.66</v>
      </c>
      <c r="C4236" t="s">
        <v>4</v>
      </c>
    </row>
    <row r="4237" spans="1:3" x14ac:dyDescent="0.35">
      <c r="A4237" s="1">
        <v>42929.549305555556</v>
      </c>
      <c r="B4237">
        <v>7.68</v>
      </c>
      <c r="C4237" t="s">
        <v>4</v>
      </c>
    </row>
    <row r="4238" spans="1:3" x14ac:dyDescent="0.35">
      <c r="A4238" s="1">
        <v>42929.571527777778</v>
      </c>
      <c r="B4238">
        <v>7.67</v>
      </c>
      <c r="C4238" t="s">
        <v>4</v>
      </c>
    </row>
    <row r="4239" spans="1:3" x14ac:dyDescent="0.35">
      <c r="A4239" s="1">
        <v>42929.616666666669</v>
      </c>
      <c r="B4239">
        <v>7.65</v>
      </c>
      <c r="C4239" t="s">
        <v>4</v>
      </c>
    </row>
    <row r="4240" spans="1:3" x14ac:dyDescent="0.35">
      <c r="A4240" s="1">
        <v>42929.705555555556</v>
      </c>
      <c r="B4240">
        <v>7.61</v>
      </c>
      <c r="C4240" t="s">
        <v>4</v>
      </c>
    </row>
    <row r="4241" spans="1:3" x14ac:dyDescent="0.35">
      <c r="A4241" s="1">
        <v>42929.727083333331</v>
      </c>
      <c r="B4241">
        <v>7.63</v>
      </c>
      <c r="C4241" t="s">
        <v>4</v>
      </c>
    </row>
    <row r="4242" spans="1:3" x14ac:dyDescent="0.35">
      <c r="A4242" s="1">
        <v>42929.749305555553</v>
      </c>
      <c r="B4242">
        <v>7.6</v>
      </c>
      <c r="C4242" t="s">
        <v>4</v>
      </c>
    </row>
    <row r="4243" spans="1:3" x14ac:dyDescent="0.35">
      <c r="A4243" s="1">
        <v>42929.771527777775</v>
      </c>
      <c r="B4243">
        <v>7.63</v>
      </c>
      <c r="C4243" t="s">
        <v>4</v>
      </c>
    </row>
    <row r="4244" spans="1:3" x14ac:dyDescent="0.35">
      <c r="A4244" s="1">
        <v>42929.793749999997</v>
      </c>
      <c r="B4244">
        <v>7.62</v>
      </c>
      <c r="C4244" t="s">
        <v>4</v>
      </c>
    </row>
    <row r="4245" spans="1:3" x14ac:dyDescent="0.35">
      <c r="A4245" s="1">
        <v>42929.82916666667</v>
      </c>
      <c r="B4245">
        <v>7.61</v>
      </c>
      <c r="C4245" t="s">
        <v>4</v>
      </c>
    </row>
    <row r="4246" spans="1:3" x14ac:dyDescent="0.35">
      <c r="A4246" s="1">
        <v>42929.851388888892</v>
      </c>
      <c r="B4246">
        <v>7.62</v>
      </c>
      <c r="C4246" t="s">
        <v>4</v>
      </c>
    </row>
    <row r="4247" spans="1:3" x14ac:dyDescent="0.35">
      <c r="A4247" s="1">
        <v>42929.873611111114</v>
      </c>
      <c r="B4247">
        <v>7.6</v>
      </c>
      <c r="C4247" t="s">
        <v>4</v>
      </c>
    </row>
    <row r="4248" spans="1:3" x14ac:dyDescent="0.35">
      <c r="A4248" s="1">
        <v>42929.917361111111</v>
      </c>
      <c r="B4248">
        <v>7.58</v>
      </c>
      <c r="C4248" t="s">
        <v>4</v>
      </c>
    </row>
    <row r="4249" spans="1:3" x14ac:dyDescent="0.35">
      <c r="A4249" s="1">
        <v>42929.939583333333</v>
      </c>
      <c r="B4249">
        <v>7.6</v>
      </c>
      <c r="C4249" t="s">
        <v>4</v>
      </c>
    </row>
    <row r="4250" spans="1:3" x14ac:dyDescent="0.35">
      <c r="A4250" s="1">
        <v>42930.005555555559</v>
      </c>
      <c r="B4250">
        <v>7.59</v>
      </c>
      <c r="C4250" t="s">
        <v>4</v>
      </c>
    </row>
    <row r="4251" spans="1:3" x14ac:dyDescent="0.35">
      <c r="A4251" s="1">
        <v>42930.027777777781</v>
      </c>
      <c r="B4251">
        <v>7.6</v>
      </c>
      <c r="C4251" t="s">
        <v>4</v>
      </c>
    </row>
    <row r="4252" spans="1:3" x14ac:dyDescent="0.35">
      <c r="A4252" s="1">
        <v>42930.05</v>
      </c>
      <c r="B4252">
        <v>7.61</v>
      </c>
      <c r="C4252" t="s">
        <v>4</v>
      </c>
    </row>
    <row r="4253" spans="1:3" x14ac:dyDescent="0.35">
      <c r="A4253" s="1">
        <v>42930.072222222225</v>
      </c>
      <c r="B4253">
        <v>7.59</v>
      </c>
      <c r="C4253" t="s">
        <v>4</v>
      </c>
    </row>
    <row r="4254" spans="1:3" x14ac:dyDescent="0.35">
      <c r="A4254" s="1">
        <v>42930.094444444447</v>
      </c>
      <c r="B4254">
        <v>7.61</v>
      </c>
      <c r="C4254" t="s">
        <v>4</v>
      </c>
    </row>
    <row r="4255" spans="1:3" x14ac:dyDescent="0.35">
      <c r="A4255" s="1">
        <v>42930.138194444444</v>
      </c>
      <c r="B4255">
        <v>7.6</v>
      </c>
      <c r="C4255" t="s">
        <v>4</v>
      </c>
    </row>
    <row r="4256" spans="1:3" x14ac:dyDescent="0.35">
      <c r="A4256" s="1">
        <v>42930.160416666666</v>
      </c>
      <c r="B4256">
        <v>7.61</v>
      </c>
      <c r="C4256" t="s">
        <v>4</v>
      </c>
    </row>
    <row r="4257" spans="1:3" x14ac:dyDescent="0.35">
      <c r="A4257" s="1">
        <v>42930.182638888888</v>
      </c>
      <c r="B4257">
        <v>7.6</v>
      </c>
      <c r="C4257" t="s">
        <v>4</v>
      </c>
    </row>
    <row r="4258" spans="1:3" x14ac:dyDescent="0.35">
      <c r="A4258" s="1">
        <v>42930.204861111109</v>
      </c>
      <c r="B4258">
        <v>7.61</v>
      </c>
      <c r="C4258" t="s">
        <v>4</v>
      </c>
    </row>
    <row r="4259" spans="1:3" x14ac:dyDescent="0.35">
      <c r="A4259" s="1">
        <v>42930.226388888892</v>
      </c>
      <c r="B4259">
        <v>7.59</v>
      </c>
      <c r="C4259" t="s">
        <v>4</v>
      </c>
    </row>
    <row r="4260" spans="1:3" x14ac:dyDescent="0.35">
      <c r="A4260" s="1">
        <v>42930.248611111114</v>
      </c>
      <c r="B4260">
        <v>7.61</v>
      </c>
      <c r="C4260" t="s">
        <v>4</v>
      </c>
    </row>
    <row r="4261" spans="1:3" x14ac:dyDescent="0.35">
      <c r="A4261" s="1">
        <v>42930.31527777778</v>
      </c>
      <c r="B4261">
        <v>7.63</v>
      </c>
      <c r="C4261" t="s">
        <v>4</v>
      </c>
    </row>
    <row r="4262" spans="1:3" x14ac:dyDescent="0.35">
      <c r="A4262" s="1">
        <v>42930.337500000001</v>
      </c>
      <c r="B4262">
        <v>7.66</v>
      </c>
      <c r="C4262" t="s">
        <v>4</v>
      </c>
    </row>
    <row r="4263" spans="1:3" x14ac:dyDescent="0.35">
      <c r="A4263" s="1">
        <v>42930.359027777777</v>
      </c>
      <c r="B4263">
        <v>7.68</v>
      </c>
      <c r="C4263" t="s">
        <v>4</v>
      </c>
    </row>
    <row r="4264" spans="1:3" x14ac:dyDescent="0.35">
      <c r="A4264" s="1">
        <v>42930.425694444442</v>
      </c>
      <c r="B4264">
        <v>7.67</v>
      </c>
      <c r="C4264" t="s">
        <v>4</v>
      </c>
    </row>
    <row r="4265" spans="1:3" x14ac:dyDescent="0.35">
      <c r="A4265" s="1">
        <v>42930.447222222225</v>
      </c>
      <c r="B4265">
        <v>7.66</v>
      </c>
      <c r="C4265" t="s">
        <v>4</v>
      </c>
    </row>
    <row r="4266" spans="1:3" x14ac:dyDescent="0.35">
      <c r="A4266" s="1">
        <v>42930.469444444447</v>
      </c>
      <c r="B4266">
        <v>7.68</v>
      </c>
      <c r="C4266" t="s">
        <v>4</v>
      </c>
    </row>
    <row r="4267" spans="1:3" x14ac:dyDescent="0.35">
      <c r="A4267" s="1">
        <v>42930.491666666669</v>
      </c>
      <c r="B4267">
        <v>7.67</v>
      </c>
      <c r="C4267" t="s">
        <v>4</v>
      </c>
    </row>
    <row r="4268" spans="1:3" x14ac:dyDescent="0.35">
      <c r="A4268" s="1">
        <v>42930.536111111112</v>
      </c>
      <c r="B4268">
        <v>7.68</v>
      </c>
      <c r="C4268" t="s">
        <v>4</v>
      </c>
    </row>
    <row r="4269" spans="1:3" x14ac:dyDescent="0.35">
      <c r="A4269" s="1">
        <v>42930.579861111109</v>
      </c>
      <c r="B4269">
        <v>7.67</v>
      </c>
      <c r="C4269" t="s">
        <v>4</v>
      </c>
    </row>
    <row r="4270" spans="1:3" x14ac:dyDescent="0.35">
      <c r="A4270" s="1">
        <v>42930.602083333331</v>
      </c>
      <c r="B4270">
        <v>7.62</v>
      </c>
      <c r="C4270" t="s">
        <v>4</v>
      </c>
    </row>
    <row r="4271" spans="1:3" x14ac:dyDescent="0.35">
      <c r="A4271" s="1">
        <v>42930.624305555553</v>
      </c>
      <c r="B4271">
        <v>7.67</v>
      </c>
      <c r="C4271" t="s">
        <v>4</v>
      </c>
    </row>
    <row r="4272" spans="1:3" x14ac:dyDescent="0.35">
      <c r="A4272" s="1">
        <v>42930.645833333336</v>
      </c>
      <c r="B4272">
        <v>7.66</v>
      </c>
      <c r="C4272" t="s">
        <v>4</v>
      </c>
    </row>
    <row r="4273" spans="1:3" x14ac:dyDescent="0.35">
      <c r="A4273" s="1">
        <v>42930.712500000001</v>
      </c>
      <c r="B4273">
        <v>7.65</v>
      </c>
      <c r="C4273" t="s">
        <v>4</v>
      </c>
    </row>
    <row r="4274" spans="1:3" x14ac:dyDescent="0.35">
      <c r="A4274" s="1">
        <v>42930.756249999999</v>
      </c>
      <c r="B4274">
        <v>7.6</v>
      </c>
      <c r="C4274" t="s">
        <v>4</v>
      </c>
    </row>
    <row r="4275" spans="1:3" x14ac:dyDescent="0.35">
      <c r="A4275" s="1">
        <v>42930.77847222222</v>
      </c>
      <c r="B4275">
        <v>7.62</v>
      </c>
      <c r="C4275" t="s">
        <v>4</v>
      </c>
    </row>
    <row r="4276" spans="1:3" x14ac:dyDescent="0.35">
      <c r="A4276" s="1">
        <v>42930.800694444442</v>
      </c>
      <c r="B4276">
        <v>7.63</v>
      </c>
      <c r="C4276" t="s">
        <v>4</v>
      </c>
    </row>
    <row r="4277" spans="1:3" x14ac:dyDescent="0.35">
      <c r="A4277" s="1">
        <v>42930.845138888886</v>
      </c>
      <c r="B4277">
        <v>7.62</v>
      </c>
      <c r="C4277" t="s">
        <v>4</v>
      </c>
    </row>
    <row r="4278" spans="1:3" x14ac:dyDescent="0.35">
      <c r="A4278" s="1">
        <v>42930.866666666669</v>
      </c>
      <c r="B4278">
        <v>7.61</v>
      </c>
      <c r="C4278" t="s">
        <v>4</v>
      </c>
    </row>
    <row r="4279" spans="1:3" x14ac:dyDescent="0.35">
      <c r="A4279" s="1">
        <v>42930.888888888891</v>
      </c>
      <c r="B4279">
        <v>7.62</v>
      </c>
      <c r="C4279" t="s">
        <v>4</v>
      </c>
    </row>
    <row r="4280" spans="1:3" x14ac:dyDescent="0.35">
      <c r="A4280" s="1">
        <v>42930.999305555553</v>
      </c>
      <c r="B4280">
        <v>7.61</v>
      </c>
      <c r="C4280" t="s">
        <v>4</v>
      </c>
    </row>
    <row r="4281" spans="1:3" x14ac:dyDescent="0.35">
      <c r="A4281" s="1">
        <v>42931.02847222222</v>
      </c>
      <c r="B4281">
        <v>7.57</v>
      </c>
      <c r="C4281" t="s">
        <v>4</v>
      </c>
    </row>
    <row r="4282" spans="1:3" x14ac:dyDescent="0.35">
      <c r="A4282" s="1">
        <v>42931.050694444442</v>
      </c>
      <c r="B4282">
        <v>7.61</v>
      </c>
      <c r="C4282" t="s">
        <v>4</v>
      </c>
    </row>
    <row r="4283" spans="1:3" x14ac:dyDescent="0.35">
      <c r="A4283" s="1">
        <v>42931.072916666664</v>
      </c>
      <c r="B4283">
        <v>7.62</v>
      </c>
      <c r="C4283" t="s">
        <v>4</v>
      </c>
    </row>
    <row r="4284" spans="1:3" x14ac:dyDescent="0.35">
      <c r="A4284" s="1">
        <v>42931.094444444447</v>
      </c>
      <c r="B4284">
        <v>7.61</v>
      </c>
      <c r="C4284" t="s">
        <v>4</v>
      </c>
    </row>
    <row r="4285" spans="1:3" x14ac:dyDescent="0.35">
      <c r="A4285" s="1">
        <v>42931.138888888891</v>
      </c>
      <c r="B4285">
        <v>7.59</v>
      </c>
      <c r="C4285" t="s">
        <v>4</v>
      </c>
    </row>
    <row r="4286" spans="1:3" x14ac:dyDescent="0.35">
      <c r="A4286" s="1">
        <v>42931.161111111112</v>
      </c>
      <c r="B4286">
        <v>7.61</v>
      </c>
      <c r="C4286" t="s">
        <v>4</v>
      </c>
    </row>
    <row r="4287" spans="1:3" x14ac:dyDescent="0.35">
      <c r="A4287" s="1">
        <v>42931.227083333331</v>
      </c>
      <c r="B4287">
        <v>7.62</v>
      </c>
      <c r="C4287" t="s">
        <v>4</v>
      </c>
    </row>
    <row r="4288" spans="1:3" x14ac:dyDescent="0.35">
      <c r="A4288" s="1">
        <v>42931.271527777775</v>
      </c>
      <c r="B4288">
        <v>7.59</v>
      </c>
      <c r="C4288" t="s">
        <v>4</v>
      </c>
    </row>
    <row r="4289" spans="1:3" x14ac:dyDescent="0.35">
      <c r="A4289" s="1">
        <v>42931.293749999997</v>
      </c>
      <c r="B4289">
        <v>7.62</v>
      </c>
      <c r="C4289" t="s">
        <v>4</v>
      </c>
    </row>
    <row r="4290" spans="1:3" x14ac:dyDescent="0.35">
      <c r="A4290" s="1">
        <v>42931.315972222219</v>
      </c>
      <c r="B4290">
        <v>7.67</v>
      </c>
      <c r="C4290" t="s">
        <v>4</v>
      </c>
    </row>
    <row r="4291" spans="1:3" x14ac:dyDescent="0.35">
      <c r="A4291" s="1">
        <v>42931.337500000001</v>
      </c>
      <c r="B4291">
        <v>7.69</v>
      </c>
      <c r="C4291" t="s">
        <v>4</v>
      </c>
    </row>
    <row r="4292" spans="1:3" x14ac:dyDescent="0.35">
      <c r="A4292" s="1">
        <v>42931.359722222223</v>
      </c>
      <c r="B4292">
        <v>7.68</v>
      </c>
      <c r="C4292" t="s">
        <v>4</v>
      </c>
    </row>
    <row r="4293" spans="1:3" x14ac:dyDescent="0.35">
      <c r="A4293" s="1">
        <v>42931.381944444445</v>
      </c>
      <c r="B4293">
        <v>7.69</v>
      </c>
      <c r="C4293" t="s">
        <v>4</v>
      </c>
    </row>
    <row r="4294" spans="1:3" x14ac:dyDescent="0.35">
      <c r="A4294" s="1">
        <v>42931.426388888889</v>
      </c>
      <c r="B4294">
        <v>7.67</v>
      </c>
      <c r="C4294" t="s">
        <v>4</v>
      </c>
    </row>
    <row r="4295" spans="1:3" x14ac:dyDescent="0.35">
      <c r="A4295" s="1">
        <v>42931.447916666664</v>
      </c>
      <c r="B4295">
        <v>7.68</v>
      </c>
      <c r="C4295" t="s">
        <v>4</v>
      </c>
    </row>
    <row r="4296" spans="1:3" x14ac:dyDescent="0.35">
      <c r="A4296" s="1">
        <v>42931.470138888886</v>
      </c>
      <c r="B4296">
        <v>7.66</v>
      </c>
      <c r="C4296" t="s">
        <v>4</v>
      </c>
    </row>
    <row r="4297" spans="1:3" x14ac:dyDescent="0.35">
      <c r="A4297" s="1">
        <v>42931.513888888891</v>
      </c>
      <c r="B4297">
        <v>7.68</v>
      </c>
      <c r="C4297" t="s">
        <v>4</v>
      </c>
    </row>
    <row r="4298" spans="1:3" x14ac:dyDescent="0.35">
      <c r="A4298" s="1">
        <v>42931.536111111112</v>
      </c>
      <c r="B4298">
        <v>7.69</v>
      </c>
      <c r="C4298" t="s">
        <v>4</v>
      </c>
    </row>
    <row r="4299" spans="1:3" x14ac:dyDescent="0.35">
      <c r="A4299" s="1">
        <v>42931.580555555556</v>
      </c>
      <c r="B4299">
        <v>7.66</v>
      </c>
      <c r="C4299" t="s">
        <v>4</v>
      </c>
    </row>
    <row r="4300" spans="1:3" x14ac:dyDescent="0.35">
      <c r="A4300" s="1">
        <v>42931.602083333331</v>
      </c>
      <c r="B4300">
        <v>7.67</v>
      </c>
      <c r="C4300" t="s">
        <v>4</v>
      </c>
    </row>
    <row r="4301" spans="1:3" x14ac:dyDescent="0.35">
      <c r="A4301" s="1">
        <v>42931.624305555553</v>
      </c>
      <c r="B4301">
        <v>7.66</v>
      </c>
      <c r="C4301" t="s">
        <v>4</v>
      </c>
    </row>
    <row r="4302" spans="1:3" x14ac:dyDescent="0.35">
      <c r="A4302" s="1">
        <v>42931.646527777775</v>
      </c>
      <c r="B4302">
        <v>7.67</v>
      </c>
      <c r="C4302" t="s">
        <v>4</v>
      </c>
    </row>
    <row r="4303" spans="1:3" x14ac:dyDescent="0.35">
      <c r="A4303" s="1">
        <v>42931.668749999997</v>
      </c>
      <c r="B4303">
        <v>7.68</v>
      </c>
      <c r="C4303" t="s">
        <v>4</v>
      </c>
    </row>
    <row r="4304" spans="1:3" x14ac:dyDescent="0.35">
      <c r="A4304" s="1">
        <v>42931.712500000001</v>
      </c>
      <c r="B4304">
        <v>7.66</v>
      </c>
      <c r="C4304" t="s">
        <v>4</v>
      </c>
    </row>
    <row r="4305" spans="1:3" x14ac:dyDescent="0.35">
      <c r="A4305" s="1">
        <v>42931.77847222222</v>
      </c>
      <c r="B4305">
        <v>7.65</v>
      </c>
      <c r="C4305" t="s">
        <v>4</v>
      </c>
    </row>
    <row r="4306" spans="1:3" x14ac:dyDescent="0.35">
      <c r="A4306" s="1">
        <v>42931.800694444442</v>
      </c>
      <c r="B4306">
        <v>7.63</v>
      </c>
      <c r="C4306" t="s">
        <v>4</v>
      </c>
    </row>
    <row r="4307" spans="1:3" x14ac:dyDescent="0.35">
      <c r="A4307" s="1">
        <v>42931.822916666664</v>
      </c>
      <c r="B4307">
        <v>7.62</v>
      </c>
      <c r="C4307" t="s">
        <v>4</v>
      </c>
    </row>
    <row r="4308" spans="1:3" x14ac:dyDescent="0.35">
      <c r="A4308" s="1">
        <v>42931.888888888891</v>
      </c>
      <c r="B4308">
        <v>7.54</v>
      </c>
      <c r="C4308" t="s">
        <v>4</v>
      </c>
    </row>
    <row r="4309" spans="1:3" x14ac:dyDescent="0.35">
      <c r="A4309" s="1">
        <v>42931.911111111112</v>
      </c>
      <c r="B4309">
        <v>7.57</v>
      </c>
      <c r="C4309" t="s">
        <v>4</v>
      </c>
    </row>
    <row r="4310" spans="1:3" x14ac:dyDescent="0.35">
      <c r="A4310" s="1">
        <v>42931.955555555556</v>
      </c>
      <c r="B4310">
        <v>7.61</v>
      </c>
      <c r="C4310" t="s">
        <v>4</v>
      </c>
    </row>
    <row r="4311" spans="1:3" x14ac:dyDescent="0.35">
      <c r="A4311" s="1">
        <v>42931.977083333331</v>
      </c>
      <c r="B4311">
        <v>7.58</v>
      </c>
      <c r="C4311" t="s">
        <v>4</v>
      </c>
    </row>
    <row r="4312" spans="1:3" x14ac:dyDescent="0.35">
      <c r="A4312" s="1">
        <v>42931.999305555553</v>
      </c>
      <c r="B4312">
        <v>7.59</v>
      </c>
      <c r="C4312" t="s">
        <v>4</v>
      </c>
    </row>
    <row r="4313" spans="1:3" x14ac:dyDescent="0.35">
      <c r="A4313" s="1">
        <v>42932.043749999997</v>
      </c>
      <c r="B4313">
        <v>7.6</v>
      </c>
      <c r="C4313" t="s">
        <v>4</v>
      </c>
    </row>
    <row r="4314" spans="1:3" x14ac:dyDescent="0.35">
      <c r="A4314" s="1">
        <v>42932.065972222219</v>
      </c>
      <c r="B4314">
        <v>7.61</v>
      </c>
      <c r="C4314" t="s">
        <v>4</v>
      </c>
    </row>
    <row r="4315" spans="1:3" x14ac:dyDescent="0.35">
      <c r="A4315" s="1">
        <v>42932.087500000001</v>
      </c>
      <c r="B4315">
        <v>7.62</v>
      </c>
      <c r="C4315" t="s">
        <v>4</v>
      </c>
    </row>
    <row r="4316" spans="1:3" x14ac:dyDescent="0.35">
      <c r="A4316" s="1">
        <v>42932.109722222223</v>
      </c>
      <c r="B4316">
        <v>7.61</v>
      </c>
      <c r="C4316" t="s">
        <v>4</v>
      </c>
    </row>
    <row r="4317" spans="1:3" x14ac:dyDescent="0.35">
      <c r="A4317" s="1">
        <v>42932.131944444445</v>
      </c>
      <c r="B4317">
        <v>7.62</v>
      </c>
      <c r="C4317" t="s">
        <v>4</v>
      </c>
    </row>
    <row r="4318" spans="1:3" x14ac:dyDescent="0.35">
      <c r="A4318" s="1">
        <v>42932.197916666664</v>
      </c>
      <c r="B4318">
        <v>7.61</v>
      </c>
      <c r="C4318" t="s">
        <v>4</v>
      </c>
    </row>
    <row r="4319" spans="1:3" x14ac:dyDescent="0.35">
      <c r="A4319" s="1">
        <v>42932.220138888886</v>
      </c>
      <c r="B4319">
        <v>7.62</v>
      </c>
      <c r="C4319" t="s">
        <v>4</v>
      </c>
    </row>
    <row r="4320" spans="1:3" x14ac:dyDescent="0.35">
      <c r="A4320" s="1">
        <v>42932.242361111108</v>
      </c>
      <c r="B4320">
        <v>7.61</v>
      </c>
      <c r="C4320" t="s">
        <v>4</v>
      </c>
    </row>
    <row r="4321" spans="1:3" x14ac:dyDescent="0.35">
      <c r="A4321" s="1">
        <v>42932.26458333333</v>
      </c>
      <c r="B4321">
        <v>7.63</v>
      </c>
      <c r="C4321" t="s">
        <v>4</v>
      </c>
    </row>
    <row r="4322" spans="1:3" x14ac:dyDescent="0.35">
      <c r="A4322" s="1">
        <v>42932.286805555559</v>
      </c>
      <c r="B4322">
        <v>7.62</v>
      </c>
      <c r="C4322" t="s">
        <v>4</v>
      </c>
    </row>
    <row r="4323" spans="1:3" x14ac:dyDescent="0.35">
      <c r="A4323" s="1">
        <v>42932.309027777781</v>
      </c>
      <c r="B4323">
        <v>7.66</v>
      </c>
      <c r="C4323" t="s">
        <v>4</v>
      </c>
    </row>
    <row r="4324" spans="1:3" x14ac:dyDescent="0.35">
      <c r="A4324" s="1">
        <v>42932.330555555556</v>
      </c>
      <c r="B4324">
        <v>7.69</v>
      </c>
      <c r="C4324" t="s">
        <v>4</v>
      </c>
    </row>
    <row r="4325" spans="1:3" x14ac:dyDescent="0.35">
      <c r="A4325" s="1">
        <v>42932.352777777778</v>
      </c>
      <c r="B4325">
        <v>7.7</v>
      </c>
      <c r="C4325" t="s">
        <v>4</v>
      </c>
    </row>
    <row r="4326" spans="1:3" x14ac:dyDescent="0.35">
      <c r="A4326" s="1">
        <v>42932.375</v>
      </c>
      <c r="B4326">
        <v>7.71</v>
      </c>
      <c r="C4326" t="s">
        <v>4</v>
      </c>
    </row>
    <row r="4327" spans="1:3" x14ac:dyDescent="0.35">
      <c r="A4327" s="1">
        <v>42932.397222222222</v>
      </c>
      <c r="B4327">
        <v>7.7</v>
      </c>
      <c r="C4327" t="s">
        <v>4</v>
      </c>
    </row>
    <row r="4328" spans="1:3" x14ac:dyDescent="0.35">
      <c r="A4328" s="1">
        <v>42932.418749999997</v>
      </c>
      <c r="B4328">
        <v>7.62</v>
      </c>
      <c r="C4328" t="s">
        <v>4</v>
      </c>
    </row>
    <row r="4329" spans="1:3" x14ac:dyDescent="0.35">
      <c r="A4329" s="1">
        <v>42932.440972222219</v>
      </c>
      <c r="B4329">
        <v>7.68</v>
      </c>
      <c r="C4329" t="s">
        <v>4</v>
      </c>
    </row>
    <row r="4330" spans="1:3" x14ac:dyDescent="0.35">
      <c r="A4330" s="1">
        <v>42932.463194444441</v>
      </c>
      <c r="B4330">
        <v>7.7</v>
      </c>
      <c r="C4330" t="s">
        <v>4</v>
      </c>
    </row>
    <row r="4331" spans="1:3" x14ac:dyDescent="0.35">
      <c r="A4331" s="1">
        <v>42932.498611111114</v>
      </c>
      <c r="B4331">
        <v>7.68</v>
      </c>
      <c r="C4331" t="s">
        <v>4</v>
      </c>
    </row>
    <row r="4332" spans="1:3" x14ac:dyDescent="0.35">
      <c r="A4332" s="1">
        <v>42932.543055555558</v>
      </c>
      <c r="B4332">
        <v>7.67</v>
      </c>
      <c r="C4332" t="s">
        <v>4</v>
      </c>
    </row>
    <row r="4333" spans="1:3" x14ac:dyDescent="0.35">
      <c r="A4333" s="1">
        <v>42932.56527777778</v>
      </c>
      <c r="B4333">
        <v>7.69</v>
      </c>
      <c r="C4333" t="s">
        <v>4</v>
      </c>
    </row>
    <row r="4334" spans="1:3" x14ac:dyDescent="0.35">
      <c r="A4334" s="1">
        <v>42932.586805555555</v>
      </c>
      <c r="B4334">
        <v>7.68</v>
      </c>
      <c r="C4334" t="s">
        <v>4</v>
      </c>
    </row>
    <row r="4335" spans="1:3" x14ac:dyDescent="0.35">
      <c r="A4335" s="1">
        <v>42932.609027777777</v>
      </c>
      <c r="B4335">
        <v>7.67</v>
      </c>
      <c r="C4335" t="s">
        <v>4</v>
      </c>
    </row>
    <row r="4336" spans="1:3" x14ac:dyDescent="0.35">
      <c r="A4336" s="1">
        <v>42932.631249999999</v>
      </c>
      <c r="B4336">
        <v>7.68</v>
      </c>
      <c r="C4336" t="s">
        <v>4</v>
      </c>
    </row>
    <row r="4337" spans="1:3" x14ac:dyDescent="0.35">
      <c r="A4337" s="1">
        <v>42932.65347222222</v>
      </c>
      <c r="B4337">
        <v>7.69</v>
      </c>
      <c r="C4337" t="s">
        <v>4</v>
      </c>
    </row>
    <row r="4338" spans="1:3" x14ac:dyDescent="0.35">
      <c r="A4338" s="1">
        <v>42932.675000000003</v>
      </c>
      <c r="B4338">
        <v>7.66</v>
      </c>
      <c r="C4338" t="s">
        <v>4</v>
      </c>
    </row>
    <row r="4339" spans="1:3" x14ac:dyDescent="0.35">
      <c r="A4339" s="1">
        <v>42932.697222222225</v>
      </c>
      <c r="B4339">
        <v>7.68</v>
      </c>
      <c r="C4339" t="s">
        <v>4</v>
      </c>
    </row>
    <row r="4340" spans="1:3" x14ac:dyDescent="0.35">
      <c r="A4340" s="1">
        <v>42932.719444444447</v>
      </c>
      <c r="B4340">
        <v>7.65</v>
      </c>
      <c r="C4340" t="s">
        <v>4</v>
      </c>
    </row>
    <row r="4341" spans="1:3" x14ac:dyDescent="0.35">
      <c r="A4341" s="1">
        <v>42932.741666666669</v>
      </c>
      <c r="B4341">
        <v>7.66</v>
      </c>
      <c r="C4341" t="s">
        <v>4</v>
      </c>
    </row>
    <row r="4342" spans="1:3" x14ac:dyDescent="0.35">
      <c r="A4342" s="1">
        <v>42932.785416666666</v>
      </c>
      <c r="B4342">
        <v>7.62</v>
      </c>
      <c r="C4342" t="s">
        <v>4</v>
      </c>
    </row>
    <row r="4343" spans="1:3" x14ac:dyDescent="0.35">
      <c r="A4343" s="1">
        <v>42932.829861111109</v>
      </c>
      <c r="B4343">
        <v>7.57</v>
      </c>
      <c r="C4343" t="s">
        <v>4</v>
      </c>
    </row>
    <row r="4344" spans="1:3" x14ac:dyDescent="0.35">
      <c r="A4344" s="1">
        <v>42932.851388888892</v>
      </c>
      <c r="B4344">
        <v>7.63</v>
      </c>
      <c r="C4344" t="s">
        <v>4</v>
      </c>
    </row>
    <row r="4345" spans="1:3" x14ac:dyDescent="0.35">
      <c r="A4345" s="1">
        <v>42932.873611111114</v>
      </c>
      <c r="B4345">
        <v>7.61</v>
      </c>
      <c r="C4345" t="s">
        <v>4</v>
      </c>
    </row>
    <row r="4346" spans="1:3" x14ac:dyDescent="0.35">
      <c r="A4346" s="1">
        <v>42932.917361111111</v>
      </c>
      <c r="B4346">
        <v>7.57</v>
      </c>
      <c r="C4346" t="s">
        <v>4</v>
      </c>
    </row>
    <row r="4347" spans="1:3" x14ac:dyDescent="0.35">
      <c r="A4347" s="1">
        <v>42932.939583333333</v>
      </c>
      <c r="B4347">
        <v>7.6</v>
      </c>
      <c r="C4347" t="s">
        <v>4</v>
      </c>
    </row>
    <row r="4348" spans="1:3" x14ac:dyDescent="0.35">
      <c r="A4348" s="1">
        <v>42932.961805555555</v>
      </c>
      <c r="B4348">
        <v>7.62</v>
      </c>
      <c r="C4348" t="s">
        <v>4</v>
      </c>
    </row>
    <row r="4349" spans="1:3" x14ac:dyDescent="0.35">
      <c r="A4349" s="1">
        <v>42933.005555555559</v>
      </c>
      <c r="B4349">
        <v>7.61</v>
      </c>
      <c r="C4349" t="s">
        <v>4</v>
      </c>
    </row>
    <row r="4350" spans="1:3" x14ac:dyDescent="0.35">
      <c r="A4350" s="1">
        <v>42933.027777777781</v>
      </c>
      <c r="B4350">
        <v>7.62</v>
      </c>
      <c r="C4350" t="s">
        <v>4</v>
      </c>
    </row>
    <row r="4351" spans="1:3" x14ac:dyDescent="0.35">
      <c r="A4351" s="1">
        <v>42933.051388888889</v>
      </c>
      <c r="B4351">
        <v>7.6</v>
      </c>
      <c r="C4351" t="s">
        <v>4</v>
      </c>
    </row>
    <row r="4352" spans="1:3" x14ac:dyDescent="0.35">
      <c r="A4352" s="1">
        <v>42933.072916666664</v>
      </c>
      <c r="B4352">
        <v>7.61</v>
      </c>
      <c r="C4352" t="s">
        <v>4</v>
      </c>
    </row>
    <row r="4353" spans="1:3" x14ac:dyDescent="0.35">
      <c r="A4353" s="1">
        <v>42933.09652777778</v>
      </c>
      <c r="B4353">
        <v>7.62</v>
      </c>
      <c r="C4353" t="s">
        <v>4</v>
      </c>
    </row>
    <row r="4354" spans="1:3" x14ac:dyDescent="0.35">
      <c r="A4354" s="1">
        <v>42933.140972222223</v>
      </c>
      <c r="B4354">
        <v>7.65</v>
      </c>
      <c r="C4354" t="s">
        <v>4</v>
      </c>
    </row>
    <row r="4355" spans="1:3" x14ac:dyDescent="0.35">
      <c r="A4355" s="1">
        <v>42933.186111111114</v>
      </c>
      <c r="B4355">
        <v>7.62</v>
      </c>
      <c r="C4355" t="s">
        <v>4</v>
      </c>
    </row>
    <row r="4356" spans="1:3" x14ac:dyDescent="0.35">
      <c r="A4356" s="1">
        <v>42933.208333333336</v>
      </c>
      <c r="B4356">
        <v>7.65</v>
      </c>
      <c r="C4356" t="s">
        <v>4</v>
      </c>
    </row>
    <row r="4357" spans="1:3" x14ac:dyDescent="0.35">
      <c r="A4357" s="1">
        <v>42933.230555555558</v>
      </c>
      <c r="B4357">
        <v>7.63</v>
      </c>
      <c r="C4357" t="s">
        <v>4</v>
      </c>
    </row>
    <row r="4358" spans="1:3" x14ac:dyDescent="0.35">
      <c r="A4358" s="1">
        <v>42933.274305555555</v>
      </c>
      <c r="B4358">
        <v>7.65</v>
      </c>
      <c r="C4358" t="s">
        <v>4</v>
      </c>
    </row>
    <row r="4359" spans="1:3" x14ac:dyDescent="0.35">
      <c r="A4359" s="1">
        <v>42933.296527777777</v>
      </c>
      <c r="B4359">
        <v>7.66</v>
      </c>
      <c r="C4359" t="s">
        <v>4</v>
      </c>
    </row>
    <row r="4360" spans="1:3" x14ac:dyDescent="0.35">
      <c r="A4360" s="1">
        <v>42933.318749999999</v>
      </c>
      <c r="B4360">
        <v>7.69</v>
      </c>
      <c r="C4360" t="s">
        <v>4</v>
      </c>
    </row>
    <row r="4361" spans="1:3" x14ac:dyDescent="0.35">
      <c r="A4361" s="1">
        <v>42933.34097222222</v>
      </c>
      <c r="B4361">
        <v>7.7</v>
      </c>
      <c r="C4361" t="s">
        <v>4</v>
      </c>
    </row>
    <row r="4362" spans="1:3" x14ac:dyDescent="0.35">
      <c r="A4362" s="1">
        <v>42933.515277777777</v>
      </c>
      <c r="B4362">
        <v>7.69</v>
      </c>
      <c r="C4362" t="s">
        <v>4</v>
      </c>
    </row>
    <row r="4363" spans="1:3" x14ac:dyDescent="0.35">
      <c r="A4363" s="1">
        <v>42933.55972222222</v>
      </c>
      <c r="B4363">
        <v>7.72</v>
      </c>
      <c r="C4363" t="s">
        <v>4</v>
      </c>
    </row>
    <row r="4364" spans="1:3" x14ac:dyDescent="0.35">
      <c r="A4364" s="1">
        <v>42933.581944444442</v>
      </c>
      <c r="B4364">
        <v>7.69</v>
      </c>
      <c r="C4364" t="s">
        <v>4</v>
      </c>
    </row>
    <row r="4365" spans="1:3" x14ac:dyDescent="0.35">
      <c r="A4365" s="1">
        <v>42933.603472222225</v>
      </c>
      <c r="B4365">
        <v>7.71</v>
      </c>
      <c r="C4365" t="s">
        <v>4</v>
      </c>
    </row>
    <row r="4366" spans="1:3" x14ac:dyDescent="0.35">
      <c r="A4366" s="1">
        <v>42933.625694444447</v>
      </c>
      <c r="B4366">
        <v>7.68</v>
      </c>
      <c r="C4366" t="s">
        <v>4</v>
      </c>
    </row>
    <row r="4367" spans="1:3" x14ac:dyDescent="0.35">
      <c r="A4367" s="1">
        <v>42933.647916666669</v>
      </c>
      <c r="B4367">
        <v>7.71</v>
      </c>
      <c r="C4367" t="s">
        <v>4</v>
      </c>
    </row>
    <row r="4368" spans="1:3" x14ac:dyDescent="0.35">
      <c r="A4368" s="1">
        <v>42933.67083333333</v>
      </c>
      <c r="B4368">
        <v>7.7</v>
      </c>
      <c r="C4368" t="s">
        <v>4</v>
      </c>
    </row>
    <row r="4369" spans="1:3" x14ac:dyDescent="0.35">
      <c r="A4369" s="1">
        <v>42933.693055555559</v>
      </c>
      <c r="B4369">
        <v>7.68</v>
      </c>
      <c r="C4369" t="s">
        <v>4</v>
      </c>
    </row>
    <row r="4370" spans="1:3" x14ac:dyDescent="0.35">
      <c r="A4370" s="1">
        <v>42933.736805555556</v>
      </c>
      <c r="B4370">
        <v>7.69</v>
      </c>
      <c r="C4370" t="s">
        <v>4</v>
      </c>
    </row>
    <row r="4371" spans="1:3" x14ac:dyDescent="0.35">
      <c r="A4371" s="1">
        <v>42933.759027777778</v>
      </c>
      <c r="B4371">
        <v>7.66</v>
      </c>
      <c r="C4371" t="s">
        <v>4</v>
      </c>
    </row>
    <row r="4372" spans="1:3" x14ac:dyDescent="0.35">
      <c r="A4372" s="1">
        <v>42933.78125</v>
      </c>
      <c r="B4372">
        <v>7.67</v>
      </c>
      <c r="C4372" t="s">
        <v>4</v>
      </c>
    </row>
    <row r="4373" spans="1:3" x14ac:dyDescent="0.35">
      <c r="A4373" s="1">
        <v>42933.802777777775</v>
      </c>
      <c r="B4373">
        <v>7.65</v>
      </c>
      <c r="C4373" t="s">
        <v>4</v>
      </c>
    </row>
    <row r="4374" spans="1:3" x14ac:dyDescent="0.35">
      <c r="A4374" s="1">
        <v>42933.847222222219</v>
      </c>
      <c r="B4374">
        <v>7.63</v>
      </c>
      <c r="C4374" t="s">
        <v>4</v>
      </c>
    </row>
    <row r="4375" spans="1:3" x14ac:dyDescent="0.35">
      <c r="A4375" s="1">
        <v>42933.870138888888</v>
      </c>
      <c r="B4375">
        <v>7.62</v>
      </c>
      <c r="C4375" t="s">
        <v>4</v>
      </c>
    </row>
    <row r="4376" spans="1:3" x14ac:dyDescent="0.35">
      <c r="A4376" s="1">
        <v>42933.892361111109</v>
      </c>
      <c r="B4376">
        <v>7.65</v>
      </c>
      <c r="C4376" t="s">
        <v>4</v>
      </c>
    </row>
    <row r="4377" spans="1:3" x14ac:dyDescent="0.35">
      <c r="A4377" s="1">
        <v>42933.914583333331</v>
      </c>
      <c r="B4377">
        <v>7.62</v>
      </c>
      <c r="C4377" t="s">
        <v>4</v>
      </c>
    </row>
    <row r="4378" spans="1:3" x14ac:dyDescent="0.35">
      <c r="A4378" s="1">
        <v>42933.936805555553</v>
      </c>
      <c r="B4378">
        <v>7.63</v>
      </c>
      <c r="C4378" t="s">
        <v>4</v>
      </c>
    </row>
    <row r="4379" spans="1:3" x14ac:dyDescent="0.35">
      <c r="A4379" s="1">
        <v>42933.972222222219</v>
      </c>
      <c r="B4379">
        <v>7.61</v>
      </c>
      <c r="C4379" t="s">
        <v>4</v>
      </c>
    </row>
    <row r="4380" spans="1:3" x14ac:dyDescent="0.35">
      <c r="A4380" s="1">
        <v>42933.994444444441</v>
      </c>
      <c r="B4380">
        <v>7.63</v>
      </c>
      <c r="C4380" t="s">
        <v>4</v>
      </c>
    </row>
    <row r="4381" spans="1:3" x14ac:dyDescent="0.35">
      <c r="A4381" s="1">
        <v>42934.060416666667</v>
      </c>
      <c r="B4381">
        <v>7.61</v>
      </c>
      <c r="C4381" t="s">
        <v>4</v>
      </c>
    </row>
    <row r="4382" spans="1:3" x14ac:dyDescent="0.35">
      <c r="A4382" s="1">
        <v>42934.082638888889</v>
      </c>
      <c r="B4382">
        <v>7.63</v>
      </c>
      <c r="C4382" t="s">
        <v>4</v>
      </c>
    </row>
    <row r="4383" spans="1:3" x14ac:dyDescent="0.35">
      <c r="A4383" s="1">
        <v>42934.104861111111</v>
      </c>
      <c r="B4383">
        <v>7.6</v>
      </c>
      <c r="C4383" t="s">
        <v>4</v>
      </c>
    </row>
    <row r="4384" spans="1:3" x14ac:dyDescent="0.35">
      <c r="A4384" s="1">
        <v>42934.126388888886</v>
      </c>
      <c r="B4384">
        <v>7.55</v>
      </c>
      <c r="C4384" t="s">
        <v>4</v>
      </c>
    </row>
    <row r="4385" spans="1:3" x14ac:dyDescent="0.35">
      <c r="A4385" s="1">
        <v>42934.148611111108</v>
      </c>
      <c r="B4385">
        <v>7.63</v>
      </c>
      <c r="C4385" t="s">
        <v>4</v>
      </c>
    </row>
    <row r="4386" spans="1:3" x14ac:dyDescent="0.35">
      <c r="A4386" s="1">
        <v>42934.17083333333</v>
      </c>
      <c r="B4386">
        <v>7.62</v>
      </c>
      <c r="C4386" t="s">
        <v>4</v>
      </c>
    </row>
    <row r="4387" spans="1:3" x14ac:dyDescent="0.35">
      <c r="A4387" s="1">
        <v>42934.236805555556</v>
      </c>
      <c r="B4387">
        <v>7.63</v>
      </c>
      <c r="C4387" t="s">
        <v>4</v>
      </c>
    </row>
    <row r="4388" spans="1:3" x14ac:dyDescent="0.35">
      <c r="A4388" s="1">
        <v>42934.28125</v>
      </c>
      <c r="B4388">
        <v>7.65</v>
      </c>
      <c r="C4388" t="s">
        <v>4</v>
      </c>
    </row>
    <row r="4389" spans="1:3" x14ac:dyDescent="0.35">
      <c r="A4389" s="1">
        <v>42934.303472222222</v>
      </c>
      <c r="B4389">
        <v>7.67</v>
      </c>
      <c r="C4389" t="s">
        <v>4</v>
      </c>
    </row>
    <row r="4390" spans="1:3" x14ac:dyDescent="0.35">
      <c r="A4390" s="1">
        <v>42934.347222222219</v>
      </c>
      <c r="B4390">
        <v>7.71</v>
      </c>
      <c r="C4390" t="s">
        <v>4</v>
      </c>
    </row>
    <row r="4391" spans="1:3" x14ac:dyDescent="0.35">
      <c r="A4391" s="1">
        <v>42934.369444444441</v>
      </c>
      <c r="B4391">
        <v>7.67</v>
      </c>
      <c r="C4391" t="s">
        <v>4</v>
      </c>
    </row>
    <row r="4392" spans="1:3" x14ac:dyDescent="0.35">
      <c r="A4392" s="1">
        <v>42934.39166666667</v>
      </c>
      <c r="B4392">
        <v>7.72</v>
      </c>
      <c r="C4392" t="s">
        <v>4</v>
      </c>
    </row>
    <row r="4393" spans="1:3" x14ac:dyDescent="0.35">
      <c r="A4393" s="1">
        <v>42934.413888888892</v>
      </c>
      <c r="B4393">
        <v>7.71</v>
      </c>
      <c r="C4393" t="s">
        <v>4</v>
      </c>
    </row>
    <row r="4394" spans="1:3" x14ac:dyDescent="0.35">
      <c r="A4394" s="1">
        <v>42934.464583333334</v>
      </c>
      <c r="B4394">
        <v>7.69</v>
      </c>
      <c r="C4394" t="s">
        <v>4</v>
      </c>
    </row>
    <row r="4395" spans="1:3" x14ac:dyDescent="0.35">
      <c r="A4395" s="1">
        <v>42934.486805555556</v>
      </c>
      <c r="B4395">
        <v>7.71</v>
      </c>
      <c r="C4395" t="s">
        <v>4</v>
      </c>
    </row>
    <row r="4396" spans="1:3" x14ac:dyDescent="0.35">
      <c r="A4396" s="1">
        <v>42934.508333333331</v>
      </c>
      <c r="B4396">
        <v>7.7</v>
      </c>
      <c r="C4396" t="s">
        <v>4</v>
      </c>
    </row>
    <row r="4397" spans="1:3" x14ac:dyDescent="0.35">
      <c r="A4397" s="1">
        <v>42934.574999999997</v>
      </c>
      <c r="B4397">
        <v>7.72</v>
      </c>
      <c r="C4397" t="s">
        <v>4</v>
      </c>
    </row>
    <row r="4398" spans="1:3" x14ac:dyDescent="0.35">
      <c r="A4398" s="1">
        <v>42934.59652777778</v>
      </c>
      <c r="B4398">
        <v>7.71</v>
      </c>
      <c r="C4398" t="s">
        <v>4</v>
      </c>
    </row>
    <row r="4399" spans="1:3" x14ac:dyDescent="0.35">
      <c r="A4399" s="1">
        <v>42934.663194444445</v>
      </c>
      <c r="B4399">
        <v>7.7</v>
      </c>
      <c r="C4399" t="s">
        <v>4</v>
      </c>
    </row>
    <row r="4400" spans="1:3" x14ac:dyDescent="0.35">
      <c r="A4400" s="1">
        <v>42934.686111111114</v>
      </c>
      <c r="B4400">
        <v>7.71</v>
      </c>
      <c r="C4400" t="s">
        <v>4</v>
      </c>
    </row>
    <row r="4401" spans="1:3" x14ac:dyDescent="0.35">
      <c r="A4401" s="1">
        <v>42934.708333333336</v>
      </c>
      <c r="B4401">
        <v>7.69</v>
      </c>
      <c r="C4401" t="s">
        <v>4</v>
      </c>
    </row>
    <row r="4402" spans="1:3" x14ac:dyDescent="0.35">
      <c r="A4402" s="1">
        <v>42934.749305555553</v>
      </c>
      <c r="B4402">
        <v>7.68</v>
      </c>
      <c r="C4402" t="s">
        <v>4</v>
      </c>
    </row>
    <row r="4403" spans="1:3" x14ac:dyDescent="0.35">
      <c r="A4403" s="1">
        <v>42934.770138888889</v>
      </c>
      <c r="B4403">
        <v>7.69</v>
      </c>
      <c r="C4403" t="s">
        <v>4</v>
      </c>
    </row>
    <row r="4404" spans="1:3" x14ac:dyDescent="0.35">
      <c r="A4404" s="1">
        <v>42934.790277777778</v>
      </c>
      <c r="B4404">
        <v>7.68</v>
      </c>
      <c r="C4404" t="s">
        <v>4</v>
      </c>
    </row>
    <row r="4405" spans="1:3" x14ac:dyDescent="0.35">
      <c r="A4405" s="1">
        <v>42934.831250000003</v>
      </c>
      <c r="B4405">
        <v>7.63</v>
      </c>
      <c r="C4405" t="s">
        <v>4</v>
      </c>
    </row>
    <row r="4406" spans="1:3" x14ac:dyDescent="0.35">
      <c r="A4406" s="1">
        <v>42934.852777777778</v>
      </c>
      <c r="B4406">
        <v>7.66</v>
      </c>
      <c r="C4406" t="s">
        <v>4</v>
      </c>
    </row>
    <row r="4407" spans="1:3" x14ac:dyDescent="0.35">
      <c r="A4407" s="1">
        <v>42934.875</v>
      </c>
      <c r="B4407">
        <v>7.63</v>
      </c>
      <c r="C4407" t="s">
        <v>4</v>
      </c>
    </row>
    <row r="4408" spans="1:3" x14ac:dyDescent="0.35">
      <c r="A4408" s="1">
        <v>42934.911111111112</v>
      </c>
      <c r="B4408">
        <v>7.65</v>
      </c>
      <c r="C4408" t="s">
        <v>4</v>
      </c>
    </row>
    <row r="4409" spans="1:3" x14ac:dyDescent="0.35">
      <c r="A4409" s="1">
        <v>42934.932638888888</v>
      </c>
      <c r="B4409">
        <v>7.66</v>
      </c>
      <c r="C4409" t="s">
        <v>4</v>
      </c>
    </row>
    <row r="4410" spans="1:3" x14ac:dyDescent="0.35">
      <c r="A4410" s="1">
        <v>42934.977083333331</v>
      </c>
      <c r="B4410">
        <v>7.65</v>
      </c>
      <c r="C4410" t="s">
        <v>4</v>
      </c>
    </row>
    <row r="4411" spans="1:3" x14ac:dyDescent="0.35">
      <c r="A4411" s="1">
        <v>42934.999305555553</v>
      </c>
      <c r="B4411">
        <v>7.63</v>
      </c>
      <c r="C4411" t="s">
        <v>4</v>
      </c>
    </row>
    <row r="4412" spans="1:3" x14ac:dyDescent="0.35">
      <c r="A4412" s="1">
        <v>42935.020833333336</v>
      </c>
      <c r="B4412">
        <v>7.62</v>
      </c>
      <c r="C4412" t="s">
        <v>4</v>
      </c>
    </row>
    <row r="4413" spans="1:3" x14ac:dyDescent="0.35">
      <c r="A4413" s="1">
        <v>42935.043055555558</v>
      </c>
      <c r="B4413">
        <v>7.66</v>
      </c>
      <c r="C4413" t="s">
        <v>4</v>
      </c>
    </row>
    <row r="4414" spans="1:3" x14ac:dyDescent="0.35">
      <c r="A4414" s="1">
        <v>42935.06527777778</v>
      </c>
      <c r="B4414">
        <v>7.67</v>
      </c>
      <c r="C4414" t="s">
        <v>4</v>
      </c>
    </row>
    <row r="4415" spans="1:3" x14ac:dyDescent="0.35">
      <c r="A4415" s="1">
        <v>42935.087500000001</v>
      </c>
      <c r="B4415">
        <v>7.66</v>
      </c>
      <c r="C4415" t="s">
        <v>4</v>
      </c>
    </row>
    <row r="4416" spans="1:3" x14ac:dyDescent="0.35">
      <c r="A4416" s="1">
        <v>42935.109722222223</v>
      </c>
      <c r="B4416">
        <v>7.67</v>
      </c>
      <c r="C4416" t="s">
        <v>4</v>
      </c>
    </row>
    <row r="4417" spans="1:3" x14ac:dyDescent="0.35">
      <c r="A4417" s="1">
        <v>42935.131944444445</v>
      </c>
      <c r="B4417">
        <v>7.66</v>
      </c>
      <c r="C4417" t="s">
        <v>4</v>
      </c>
    </row>
    <row r="4418" spans="1:3" x14ac:dyDescent="0.35">
      <c r="A4418" s="1">
        <v>42935.220138888886</v>
      </c>
      <c r="B4418">
        <v>7.67</v>
      </c>
      <c r="C4418" t="s">
        <v>4</v>
      </c>
    </row>
    <row r="4419" spans="1:3" x14ac:dyDescent="0.35">
      <c r="A4419" s="1">
        <v>42935.308333333334</v>
      </c>
      <c r="B4419">
        <v>7.69</v>
      </c>
      <c r="C4419" t="s">
        <v>4</v>
      </c>
    </row>
    <row r="4420" spans="1:3" x14ac:dyDescent="0.35">
      <c r="A4420" s="1">
        <v>42935.330555555556</v>
      </c>
      <c r="B4420">
        <v>7.72</v>
      </c>
      <c r="C4420" t="s">
        <v>4</v>
      </c>
    </row>
    <row r="4421" spans="1:3" x14ac:dyDescent="0.35">
      <c r="A4421" s="1">
        <v>42935.375</v>
      </c>
      <c r="B4421">
        <v>7.76</v>
      </c>
      <c r="C4421" t="s">
        <v>4</v>
      </c>
    </row>
    <row r="4422" spans="1:3" x14ac:dyDescent="0.35">
      <c r="A4422" s="1">
        <v>42935.418749999997</v>
      </c>
      <c r="B4422">
        <v>7.72</v>
      </c>
      <c r="C4422" t="s">
        <v>4</v>
      </c>
    </row>
    <row r="4423" spans="1:3" x14ac:dyDescent="0.35">
      <c r="A4423" s="1">
        <v>42935.422222222223</v>
      </c>
      <c r="B4423">
        <v>7.72</v>
      </c>
      <c r="C4423" t="s">
        <v>4</v>
      </c>
    </row>
    <row r="4424" spans="1:3" x14ac:dyDescent="0.35">
      <c r="A4424" s="1">
        <v>42935.440972222219</v>
      </c>
      <c r="B4424">
        <v>7.71</v>
      </c>
      <c r="C4424" t="s">
        <v>4</v>
      </c>
    </row>
    <row r="4425" spans="1:3" x14ac:dyDescent="0.35">
      <c r="A4425" s="1">
        <v>42935.463194444441</v>
      </c>
      <c r="B4425">
        <v>7.72</v>
      </c>
      <c r="C4425" t="s">
        <v>4</v>
      </c>
    </row>
    <row r="4426" spans="1:3" x14ac:dyDescent="0.35">
      <c r="A4426" s="1">
        <v>42935.48541666667</v>
      </c>
      <c r="B4426">
        <v>7.71</v>
      </c>
      <c r="C4426" t="s">
        <v>4</v>
      </c>
    </row>
    <row r="4427" spans="1:3" x14ac:dyDescent="0.35">
      <c r="A4427" s="1">
        <v>42935.506944444445</v>
      </c>
      <c r="B4427">
        <v>7.72</v>
      </c>
      <c r="C4427" t="s">
        <v>4</v>
      </c>
    </row>
    <row r="4428" spans="1:3" x14ac:dyDescent="0.35">
      <c r="A4428" s="1">
        <v>42935.551388888889</v>
      </c>
      <c r="B4428">
        <v>7.74</v>
      </c>
      <c r="C4428" t="s">
        <v>4</v>
      </c>
    </row>
    <row r="4429" spans="1:3" x14ac:dyDescent="0.35">
      <c r="A4429" s="1">
        <v>42935.573611111111</v>
      </c>
      <c r="B4429">
        <v>7.7</v>
      </c>
      <c r="C4429" t="s">
        <v>4</v>
      </c>
    </row>
    <row r="4430" spans="1:3" x14ac:dyDescent="0.35">
      <c r="A4430" s="1">
        <v>42935.595138888886</v>
      </c>
      <c r="B4430">
        <v>7.72</v>
      </c>
      <c r="C4430" t="s">
        <v>4</v>
      </c>
    </row>
    <row r="4431" spans="1:3" x14ac:dyDescent="0.35">
      <c r="A4431" s="1">
        <v>42935.617361111108</v>
      </c>
      <c r="B4431">
        <v>7.71</v>
      </c>
      <c r="C4431" t="s">
        <v>4</v>
      </c>
    </row>
    <row r="4432" spans="1:3" x14ac:dyDescent="0.35">
      <c r="A4432" s="1">
        <v>42935.63958333333</v>
      </c>
      <c r="B4432">
        <v>7.67</v>
      </c>
      <c r="C4432" t="s">
        <v>4</v>
      </c>
    </row>
    <row r="4433" spans="1:3" x14ac:dyDescent="0.35">
      <c r="A4433" s="1">
        <v>42935.661111111112</v>
      </c>
      <c r="B4433">
        <v>7.72</v>
      </c>
      <c r="C4433" t="s">
        <v>4</v>
      </c>
    </row>
    <row r="4434" spans="1:3" x14ac:dyDescent="0.35">
      <c r="A4434" s="1">
        <v>42935.683333333334</v>
      </c>
      <c r="B4434">
        <v>7.74</v>
      </c>
      <c r="C4434" t="s">
        <v>4</v>
      </c>
    </row>
    <row r="4435" spans="1:3" x14ac:dyDescent="0.35">
      <c r="A4435" s="1">
        <v>42935.705555555556</v>
      </c>
      <c r="B4435">
        <v>7.71</v>
      </c>
      <c r="C4435" t="s">
        <v>4</v>
      </c>
    </row>
    <row r="4436" spans="1:3" x14ac:dyDescent="0.35">
      <c r="A4436" s="1">
        <v>42935.771527777775</v>
      </c>
      <c r="B4436">
        <v>7.63</v>
      </c>
      <c r="C4436" t="s">
        <v>4</v>
      </c>
    </row>
    <row r="4437" spans="1:3" x14ac:dyDescent="0.35">
      <c r="A4437" s="1">
        <v>42935.793749999997</v>
      </c>
      <c r="B4437">
        <v>7.67</v>
      </c>
      <c r="C4437" t="s">
        <v>4</v>
      </c>
    </row>
    <row r="4438" spans="1:3" x14ac:dyDescent="0.35">
      <c r="A4438" s="1">
        <v>42935.837500000001</v>
      </c>
      <c r="B4438">
        <v>7.62</v>
      </c>
      <c r="C4438" t="s">
        <v>4</v>
      </c>
    </row>
    <row r="4439" spans="1:3" x14ac:dyDescent="0.35">
      <c r="A4439" s="1">
        <v>42935.859722222223</v>
      </c>
      <c r="B4439">
        <v>7.65</v>
      </c>
      <c r="C4439" t="s">
        <v>4</v>
      </c>
    </row>
    <row r="4440" spans="1:3" x14ac:dyDescent="0.35">
      <c r="A4440" s="1">
        <v>42935.882638888892</v>
      </c>
      <c r="B4440">
        <v>7.66</v>
      </c>
      <c r="C4440" t="s">
        <v>4</v>
      </c>
    </row>
    <row r="4441" spans="1:3" x14ac:dyDescent="0.35">
      <c r="A4441" s="1">
        <v>42935.904861111114</v>
      </c>
      <c r="B4441">
        <v>7.63</v>
      </c>
      <c r="C4441" t="s">
        <v>4</v>
      </c>
    </row>
    <row r="4442" spans="1:3" x14ac:dyDescent="0.35">
      <c r="A4442" s="1">
        <v>42935.927083333336</v>
      </c>
      <c r="B4442">
        <v>7.65</v>
      </c>
      <c r="C4442" t="s">
        <v>4</v>
      </c>
    </row>
    <row r="4443" spans="1:3" x14ac:dyDescent="0.35">
      <c r="A4443" s="1">
        <v>42935.949305555558</v>
      </c>
      <c r="B4443">
        <v>7.67</v>
      </c>
      <c r="C4443" t="s">
        <v>4</v>
      </c>
    </row>
    <row r="4444" spans="1:3" x14ac:dyDescent="0.35">
      <c r="A4444" s="1">
        <v>42935.970833333333</v>
      </c>
      <c r="B4444">
        <v>7.65</v>
      </c>
      <c r="C4444" t="s">
        <v>4</v>
      </c>
    </row>
    <row r="4445" spans="1:3" x14ac:dyDescent="0.35">
      <c r="A4445" s="1">
        <v>42935.994444444441</v>
      </c>
      <c r="B4445">
        <v>7.66</v>
      </c>
      <c r="C4445" t="s">
        <v>4</v>
      </c>
    </row>
    <row r="4446" spans="1:3" x14ac:dyDescent="0.35">
      <c r="A4446" s="1">
        <v>42936.038888888892</v>
      </c>
      <c r="B4446">
        <v>7.65</v>
      </c>
      <c r="C4446" t="s">
        <v>4</v>
      </c>
    </row>
    <row r="4447" spans="1:3" x14ac:dyDescent="0.35">
      <c r="A4447" s="1">
        <v>42936.060416666667</v>
      </c>
      <c r="B4447">
        <v>7.66</v>
      </c>
      <c r="C4447" t="s">
        <v>4</v>
      </c>
    </row>
    <row r="4448" spans="1:3" x14ac:dyDescent="0.35">
      <c r="A4448" s="1">
        <v>42936.082638888889</v>
      </c>
      <c r="B4448">
        <v>7.63</v>
      </c>
      <c r="C4448" t="s">
        <v>4</v>
      </c>
    </row>
    <row r="4449" spans="1:3" x14ac:dyDescent="0.35">
      <c r="A4449" s="1">
        <v>42936.104861111111</v>
      </c>
      <c r="B4449">
        <v>7.65</v>
      </c>
      <c r="C4449" t="s">
        <v>4</v>
      </c>
    </row>
    <row r="4450" spans="1:3" x14ac:dyDescent="0.35">
      <c r="A4450" s="1">
        <v>42936.127083333333</v>
      </c>
      <c r="B4450">
        <v>7.61</v>
      </c>
      <c r="C4450" t="s">
        <v>4</v>
      </c>
    </row>
    <row r="4451" spans="1:3" x14ac:dyDescent="0.35">
      <c r="A4451" s="1">
        <v>42936.149305555555</v>
      </c>
      <c r="B4451">
        <v>7.65</v>
      </c>
      <c r="C4451" t="s">
        <v>4</v>
      </c>
    </row>
    <row r="4452" spans="1:3" x14ac:dyDescent="0.35">
      <c r="A4452" s="1">
        <v>42936.237500000003</v>
      </c>
      <c r="B4452">
        <v>7.63</v>
      </c>
      <c r="C4452" t="s">
        <v>4</v>
      </c>
    </row>
    <row r="4453" spans="1:3" x14ac:dyDescent="0.35">
      <c r="A4453" s="1">
        <v>42936.259722222225</v>
      </c>
      <c r="B4453">
        <v>7.65</v>
      </c>
      <c r="C4453" t="s">
        <v>4</v>
      </c>
    </row>
    <row r="4454" spans="1:3" x14ac:dyDescent="0.35">
      <c r="A4454" s="1">
        <v>42936.28125</v>
      </c>
      <c r="B4454">
        <v>7.66</v>
      </c>
      <c r="C4454" t="s">
        <v>4</v>
      </c>
    </row>
    <row r="4455" spans="1:3" x14ac:dyDescent="0.35">
      <c r="A4455" s="1">
        <v>42936.303472222222</v>
      </c>
      <c r="B4455">
        <v>7.65</v>
      </c>
      <c r="C4455" t="s">
        <v>4</v>
      </c>
    </row>
    <row r="4456" spans="1:3" x14ac:dyDescent="0.35">
      <c r="A4456" s="1">
        <v>42936.32708333333</v>
      </c>
      <c r="B4456">
        <v>7.68</v>
      </c>
      <c r="C4456" t="s">
        <v>4</v>
      </c>
    </row>
    <row r="4457" spans="1:3" x14ac:dyDescent="0.35">
      <c r="A4457" s="1">
        <v>42936.349305555559</v>
      </c>
      <c r="B4457">
        <v>7.7</v>
      </c>
      <c r="C4457" t="s">
        <v>4</v>
      </c>
    </row>
    <row r="4458" spans="1:3" x14ac:dyDescent="0.35">
      <c r="A4458" s="1">
        <v>42936.392361111109</v>
      </c>
      <c r="B4458">
        <v>7.71</v>
      </c>
      <c r="C4458" t="s">
        <v>4</v>
      </c>
    </row>
    <row r="4459" spans="1:3" x14ac:dyDescent="0.35">
      <c r="A4459" s="1">
        <v>42936.458333333336</v>
      </c>
      <c r="B4459">
        <v>7.72</v>
      </c>
      <c r="C4459" t="s">
        <v>4</v>
      </c>
    </row>
    <row r="4460" spans="1:3" x14ac:dyDescent="0.35">
      <c r="A4460" s="1">
        <v>42936.50277777778</v>
      </c>
      <c r="B4460">
        <v>7.67</v>
      </c>
      <c r="C4460" t="s">
        <v>4</v>
      </c>
    </row>
    <row r="4461" spans="1:3" x14ac:dyDescent="0.35">
      <c r="A4461" s="1">
        <v>42936.525000000001</v>
      </c>
      <c r="B4461">
        <v>7.71</v>
      </c>
      <c r="C4461" t="s">
        <v>4</v>
      </c>
    </row>
    <row r="4462" spans="1:3" x14ac:dyDescent="0.35">
      <c r="A4462" s="1">
        <v>42936.59097222222</v>
      </c>
      <c r="B4462">
        <v>7.72</v>
      </c>
      <c r="C4462" t="s">
        <v>4</v>
      </c>
    </row>
    <row r="4463" spans="1:3" x14ac:dyDescent="0.35">
      <c r="A4463" s="1">
        <v>42936.613194444442</v>
      </c>
      <c r="B4463">
        <v>7.74</v>
      </c>
      <c r="C4463" t="s">
        <v>4</v>
      </c>
    </row>
    <row r="4464" spans="1:3" x14ac:dyDescent="0.35">
      <c r="A4464" s="1">
        <v>42936.656944444447</v>
      </c>
      <c r="B4464">
        <v>7.72</v>
      </c>
      <c r="C4464" t="s">
        <v>4</v>
      </c>
    </row>
    <row r="4465" spans="1:3" x14ac:dyDescent="0.35">
      <c r="A4465" s="1">
        <v>42936.679166666669</v>
      </c>
      <c r="B4465">
        <v>7.71</v>
      </c>
      <c r="C4465" t="s">
        <v>4</v>
      </c>
    </row>
    <row r="4466" spans="1:3" x14ac:dyDescent="0.35">
      <c r="A4466" s="1">
        <v>42936.745138888888</v>
      </c>
      <c r="B4466">
        <v>7.7</v>
      </c>
      <c r="C4466" t="s">
        <v>4</v>
      </c>
    </row>
    <row r="4467" spans="1:3" x14ac:dyDescent="0.35">
      <c r="A4467" s="1">
        <v>42936.767361111109</v>
      </c>
      <c r="B4467">
        <v>7.69</v>
      </c>
      <c r="C4467" t="s">
        <v>4</v>
      </c>
    </row>
    <row r="4468" spans="1:3" x14ac:dyDescent="0.35">
      <c r="A4468" s="1">
        <v>42936.789583333331</v>
      </c>
      <c r="B4468">
        <v>7.67</v>
      </c>
      <c r="C4468" t="s">
        <v>4</v>
      </c>
    </row>
    <row r="4469" spans="1:3" x14ac:dyDescent="0.35">
      <c r="A4469" s="1">
        <v>42936.811111111114</v>
      </c>
      <c r="B4469">
        <v>7.68</v>
      </c>
      <c r="C4469" t="s">
        <v>4</v>
      </c>
    </row>
    <row r="4470" spans="1:3" x14ac:dyDescent="0.35">
      <c r="A4470" s="1">
        <v>42936.833333333336</v>
      </c>
      <c r="B4470">
        <v>7.61</v>
      </c>
      <c r="C4470" t="s">
        <v>4</v>
      </c>
    </row>
    <row r="4471" spans="1:3" x14ac:dyDescent="0.35">
      <c r="A4471" s="1">
        <v>42936.855555555558</v>
      </c>
      <c r="B4471">
        <v>7.66</v>
      </c>
      <c r="C4471" t="s">
        <v>4</v>
      </c>
    </row>
    <row r="4472" spans="1:3" x14ac:dyDescent="0.35">
      <c r="A4472" s="1">
        <v>42936.878472222219</v>
      </c>
      <c r="B4472">
        <v>7.67</v>
      </c>
      <c r="C4472" t="s">
        <v>4</v>
      </c>
    </row>
    <row r="4473" spans="1:3" x14ac:dyDescent="0.35">
      <c r="A4473" s="1">
        <v>42936.92291666667</v>
      </c>
      <c r="B4473">
        <v>7.65</v>
      </c>
      <c r="C4473" t="s">
        <v>4</v>
      </c>
    </row>
    <row r="4474" spans="1:3" x14ac:dyDescent="0.35">
      <c r="A4474" s="1">
        <v>42936.945138888892</v>
      </c>
      <c r="B4474">
        <v>7.62</v>
      </c>
      <c r="C4474" t="s">
        <v>4</v>
      </c>
    </row>
    <row r="4475" spans="1:3" x14ac:dyDescent="0.35">
      <c r="A4475" s="1">
        <v>42936.967361111114</v>
      </c>
      <c r="B4475">
        <v>7.63</v>
      </c>
      <c r="C4475" t="s">
        <v>4</v>
      </c>
    </row>
    <row r="4476" spans="1:3" x14ac:dyDescent="0.35">
      <c r="A4476" s="1">
        <v>42936.988888888889</v>
      </c>
      <c r="B4476">
        <v>7.66</v>
      </c>
      <c r="C4476" t="s">
        <v>4</v>
      </c>
    </row>
    <row r="4477" spans="1:3" x14ac:dyDescent="0.35">
      <c r="A4477" s="1">
        <v>42937.033333333333</v>
      </c>
      <c r="B4477">
        <v>7.59</v>
      </c>
      <c r="C4477" t="s">
        <v>4</v>
      </c>
    </row>
    <row r="4478" spans="1:3" x14ac:dyDescent="0.35">
      <c r="A4478" s="1">
        <v>42937.055555555555</v>
      </c>
      <c r="B4478">
        <v>7.58</v>
      </c>
      <c r="C4478" t="s">
        <v>4</v>
      </c>
    </row>
    <row r="4479" spans="1:3" x14ac:dyDescent="0.35">
      <c r="A4479" s="1">
        <v>42937.077777777777</v>
      </c>
      <c r="B4479">
        <v>7.59</v>
      </c>
      <c r="C4479" t="s">
        <v>4</v>
      </c>
    </row>
    <row r="4480" spans="1:3" x14ac:dyDescent="0.35">
      <c r="A4480" s="1">
        <v>42937.099305555559</v>
      </c>
      <c r="B4480">
        <v>7.65</v>
      </c>
      <c r="C4480" t="s">
        <v>4</v>
      </c>
    </row>
    <row r="4481" spans="1:3" x14ac:dyDescent="0.35">
      <c r="A4481" s="1">
        <v>42937.143750000003</v>
      </c>
      <c r="B4481">
        <v>7.63</v>
      </c>
      <c r="C4481" t="s">
        <v>4</v>
      </c>
    </row>
    <row r="4482" spans="1:3" x14ac:dyDescent="0.35">
      <c r="A4482" s="1">
        <v>42937.165972222225</v>
      </c>
      <c r="B4482">
        <v>7.65</v>
      </c>
      <c r="C4482" t="s">
        <v>4</v>
      </c>
    </row>
    <row r="4483" spans="1:3" x14ac:dyDescent="0.35">
      <c r="A4483" s="1">
        <v>42937.254166666666</v>
      </c>
      <c r="B4483">
        <v>7.63</v>
      </c>
      <c r="C4483" t="s">
        <v>4</v>
      </c>
    </row>
    <row r="4484" spans="1:3" x14ac:dyDescent="0.35">
      <c r="A4484" s="1">
        <v>42937.276388888888</v>
      </c>
      <c r="B4484">
        <v>7.65</v>
      </c>
      <c r="C4484" t="s">
        <v>4</v>
      </c>
    </row>
    <row r="4485" spans="1:3" x14ac:dyDescent="0.35">
      <c r="A4485" s="1">
        <v>42937.298611111109</v>
      </c>
      <c r="B4485">
        <v>7.66</v>
      </c>
      <c r="C4485" t="s">
        <v>4</v>
      </c>
    </row>
    <row r="4486" spans="1:3" x14ac:dyDescent="0.35">
      <c r="A4486" s="1">
        <v>42937.320833333331</v>
      </c>
      <c r="B4486">
        <v>7.69</v>
      </c>
      <c r="C4486" t="s">
        <v>4</v>
      </c>
    </row>
    <row r="4487" spans="1:3" x14ac:dyDescent="0.35">
      <c r="A4487" s="1">
        <v>42937.343055555553</v>
      </c>
      <c r="B4487">
        <v>7.72</v>
      </c>
      <c r="C4487" t="s">
        <v>4</v>
      </c>
    </row>
    <row r="4488" spans="1:3" x14ac:dyDescent="0.35">
      <c r="A4488" s="1">
        <v>42937.364583333336</v>
      </c>
      <c r="B4488">
        <v>7.75</v>
      </c>
      <c r="C4488" t="s">
        <v>4</v>
      </c>
    </row>
    <row r="4489" spans="1:3" x14ac:dyDescent="0.35">
      <c r="A4489" s="1">
        <v>42937.386805555558</v>
      </c>
      <c r="B4489">
        <v>7.72</v>
      </c>
      <c r="C4489" t="s">
        <v>4</v>
      </c>
    </row>
    <row r="4490" spans="1:3" x14ac:dyDescent="0.35">
      <c r="A4490" s="1">
        <v>42937.40902777778</v>
      </c>
      <c r="B4490">
        <v>7.71</v>
      </c>
      <c r="C4490" t="s">
        <v>4</v>
      </c>
    </row>
    <row r="4491" spans="1:3" x14ac:dyDescent="0.35">
      <c r="A4491" s="1">
        <v>42937.431250000001</v>
      </c>
      <c r="B4491">
        <v>7.7</v>
      </c>
      <c r="C4491" t="s">
        <v>4</v>
      </c>
    </row>
    <row r="4492" spans="1:3" x14ac:dyDescent="0.35">
      <c r="A4492" s="1">
        <v>42937.453472222223</v>
      </c>
      <c r="B4492">
        <v>7.71</v>
      </c>
      <c r="C4492" t="s">
        <v>4</v>
      </c>
    </row>
    <row r="4493" spans="1:3" x14ac:dyDescent="0.35">
      <c r="A4493" s="1">
        <v>42937.474999999999</v>
      </c>
      <c r="B4493">
        <v>7.72</v>
      </c>
      <c r="C4493" t="s">
        <v>4</v>
      </c>
    </row>
    <row r="4494" spans="1:3" x14ac:dyDescent="0.35">
      <c r="A4494" s="1">
        <v>42937.49722222222</v>
      </c>
      <c r="B4494">
        <v>7.74</v>
      </c>
      <c r="C4494" t="s">
        <v>4</v>
      </c>
    </row>
    <row r="4495" spans="1:3" x14ac:dyDescent="0.35">
      <c r="A4495" s="1">
        <v>42937.519444444442</v>
      </c>
      <c r="B4495">
        <v>7.69</v>
      </c>
      <c r="C4495" t="s">
        <v>4</v>
      </c>
    </row>
    <row r="4496" spans="1:3" x14ac:dyDescent="0.35">
      <c r="A4496" s="1">
        <v>42937.541666666664</v>
      </c>
      <c r="B4496">
        <v>7.66</v>
      </c>
      <c r="C4496" t="s">
        <v>4</v>
      </c>
    </row>
    <row r="4497" spans="1:3" x14ac:dyDescent="0.35">
      <c r="A4497" s="1">
        <v>42937.585416666669</v>
      </c>
      <c r="B4497">
        <v>7.68</v>
      </c>
      <c r="C4497" t="s">
        <v>4</v>
      </c>
    </row>
    <row r="4498" spans="1:3" x14ac:dyDescent="0.35">
      <c r="A4498" s="1">
        <v>42937.609027777777</v>
      </c>
      <c r="B4498">
        <v>7.7</v>
      </c>
      <c r="C4498" t="s">
        <v>4</v>
      </c>
    </row>
    <row r="4499" spans="1:3" x14ac:dyDescent="0.35">
      <c r="A4499" s="1">
        <v>42937.631249999999</v>
      </c>
      <c r="B4499">
        <v>7.69</v>
      </c>
      <c r="C4499" t="s">
        <v>4</v>
      </c>
    </row>
    <row r="4500" spans="1:3" x14ac:dyDescent="0.35">
      <c r="A4500" s="1">
        <v>42937.675000000003</v>
      </c>
      <c r="B4500">
        <v>7.63</v>
      </c>
      <c r="C4500" t="s">
        <v>4</v>
      </c>
    </row>
    <row r="4501" spans="1:3" x14ac:dyDescent="0.35">
      <c r="A4501" s="1">
        <v>42937.697222222225</v>
      </c>
      <c r="B4501">
        <v>7.65</v>
      </c>
      <c r="C4501" t="s">
        <v>4</v>
      </c>
    </row>
    <row r="4502" spans="1:3" x14ac:dyDescent="0.35">
      <c r="A4502" s="1">
        <v>42937.719444444447</v>
      </c>
      <c r="B4502">
        <v>7.67</v>
      </c>
      <c r="C4502" t="s">
        <v>4</v>
      </c>
    </row>
    <row r="4503" spans="1:3" x14ac:dyDescent="0.35">
      <c r="A4503" s="1">
        <v>42937.740972222222</v>
      </c>
      <c r="B4503">
        <v>7.66</v>
      </c>
      <c r="C4503" t="s">
        <v>4</v>
      </c>
    </row>
    <row r="4504" spans="1:3" x14ac:dyDescent="0.35">
      <c r="A4504" s="1">
        <v>42937.763194444444</v>
      </c>
      <c r="B4504">
        <v>7.65</v>
      </c>
      <c r="C4504" t="s">
        <v>4</v>
      </c>
    </row>
    <row r="4505" spans="1:3" x14ac:dyDescent="0.35">
      <c r="A4505" s="1">
        <v>42937.785416666666</v>
      </c>
      <c r="B4505">
        <v>7.61</v>
      </c>
      <c r="C4505" t="s">
        <v>4</v>
      </c>
    </row>
    <row r="4506" spans="1:3" x14ac:dyDescent="0.35">
      <c r="A4506" s="1">
        <v>42937.807638888888</v>
      </c>
      <c r="B4506">
        <v>7.62</v>
      </c>
      <c r="C4506" t="s">
        <v>4</v>
      </c>
    </row>
    <row r="4507" spans="1:3" x14ac:dyDescent="0.35">
      <c r="A4507" s="1">
        <v>42937.851388888892</v>
      </c>
      <c r="B4507">
        <v>7.61</v>
      </c>
      <c r="C4507" t="s">
        <v>4</v>
      </c>
    </row>
    <row r="4508" spans="1:3" x14ac:dyDescent="0.35">
      <c r="A4508" s="1">
        <v>42937.873611111114</v>
      </c>
      <c r="B4508">
        <v>7.6</v>
      </c>
      <c r="C4508" t="s">
        <v>4</v>
      </c>
    </row>
    <row r="4509" spans="1:3" x14ac:dyDescent="0.35">
      <c r="A4509" s="1">
        <v>42937.918055555558</v>
      </c>
      <c r="B4509">
        <v>7.59</v>
      </c>
      <c r="C4509" t="s">
        <v>4</v>
      </c>
    </row>
    <row r="4510" spans="1:3" x14ac:dyDescent="0.35">
      <c r="A4510" s="1">
        <v>42937.961805555555</v>
      </c>
      <c r="B4510">
        <v>7.62</v>
      </c>
      <c r="C4510" t="s">
        <v>4</v>
      </c>
    </row>
    <row r="4511" spans="1:3" x14ac:dyDescent="0.35">
      <c r="A4511" s="1">
        <v>42937.984027777777</v>
      </c>
      <c r="B4511">
        <v>7.6</v>
      </c>
      <c r="C4511" t="s">
        <v>4</v>
      </c>
    </row>
    <row r="4512" spans="1:3" x14ac:dyDescent="0.35">
      <c r="A4512" s="1">
        <v>42938.006249999999</v>
      </c>
      <c r="B4512">
        <v>7.61</v>
      </c>
      <c r="C4512" t="s">
        <v>4</v>
      </c>
    </row>
    <row r="4513" spans="1:3" x14ac:dyDescent="0.35">
      <c r="A4513" s="1">
        <v>42938.02847222222</v>
      </c>
      <c r="B4513">
        <v>7.6</v>
      </c>
      <c r="C4513" t="s">
        <v>4</v>
      </c>
    </row>
    <row r="4514" spans="1:3" x14ac:dyDescent="0.35">
      <c r="A4514" s="1">
        <v>42938.094444444447</v>
      </c>
      <c r="B4514">
        <v>7.58</v>
      </c>
      <c r="C4514" t="s">
        <v>4</v>
      </c>
    </row>
    <row r="4515" spans="1:3" x14ac:dyDescent="0.35">
      <c r="A4515" s="1">
        <v>42938.116666666669</v>
      </c>
      <c r="B4515">
        <v>7.6</v>
      </c>
      <c r="C4515" t="s">
        <v>4</v>
      </c>
    </row>
    <row r="4516" spans="1:3" x14ac:dyDescent="0.35">
      <c r="A4516" s="1">
        <v>42938.138888888891</v>
      </c>
      <c r="B4516">
        <v>7.59</v>
      </c>
      <c r="C4516" t="s">
        <v>4</v>
      </c>
    </row>
    <row r="4517" spans="1:3" x14ac:dyDescent="0.35">
      <c r="A4517" s="1">
        <v>42938.160416666666</v>
      </c>
      <c r="B4517">
        <v>7.61</v>
      </c>
      <c r="C4517" t="s">
        <v>4</v>
      </c>
    </row>
    <row r="4518" spans="1:3" x14ac:dyDescent="0.35">
      <c r="A4518" s="1">
        <v>42938.190972222219</v>
      </c>
      <c r="B4518">
        <v>7.59</v>
      </c>
      <c r="C4518" t="s">
        <v>4</v>
      </c>
    </row>
    <row r="4519" spans="1:3" x14ac:dyDescent="0.35">
      <c r="A4519" s="1">
        <v>42938.213194444441</v>
      </c>
      <c r="B4519">
        <v>7.61</v>
      </c>
      <c r="C4519" t="s">
        <v>4</v>
      </c>
    </row>
    <row r="4520" spans="1:3" x14ac:dyDescent="0.35">
      <c r="A4520" s="1">
        <v>42938.23541666667</v>
      </c>
      <c r="B4520">
        <v>7.59</v>
      </c>
      <c r="C4520" t="s">
        <v>4</v>
      </c>
    </row>
    <row r="4521" spans="1:3" x14ac:dyDescent="0.35">
      <c r="A4521" s="1">
        <v>42938.257638888892</v>
      </c>
      <c r="B4521">
        <v>7.6</v>
      </c>
      <c r="C4521" t="s">
        <v>4</v>
      </c>
    </row>
    <row r="4522" spans="1:3" x14ac:dyDescent="0.35">
      <c r="A4522" s="1">
        <v>42938.301388888889</v>
      </c>
      <c r="B4522">
        <v>7.63</v>
      </c>
      <c r="C4522" t="s">
        <v>4</v>
      </c>
    </row>
    <row r="4523" spans="1:3" x14ac:dyDescent="0.35">
      <c r="A4523" s="1">
        <v>42938.323611111111</v>
      </c>
      <c r="B4523">
        <v>7.62</v>
      </c>
      <c r="C4523" t="s">
        <v>4</v>
      </c>
    </row>
    <row r="4524" spans="1:3" x14ac:dyDescent="0.35">
      <c r="A4524" s="1">
        <v>42938.345833333333</v>
      </c>
      <c r="B4524">
        <v>7.69</v>
      </c>
      <c r="C4524" t="s">
        <v>4</v>
      </c>
    </row>
    <row r="4525" spans="1:3" x14ac:dyDescent="0.35">
      <c r="A4525" s="1">
        <v>42938.368055555555</v>
      </c>
      <c r="B4525">
        <v>7.74</v>
      </c>
      <c r="C4525" t="s">
        <v>4</v>
      </c>
    </row>
    <row r="4526" spans="1:3" x14ac:dyDescent="0.35">
      <c r="A4526" s="1">
        <v>42938.38958333333</v>
      </c>
      <c r="B4526">
        <v>7.7</v>
      </c>
      <c r="C4526" t="s">
        <v>4</v>
      </c>
    </row>
    <row r="4527" spans="1:3" x14ac:dyDescent="0.35">
      <c r="A4527" s="1">
        <v>42938.411805555559</v>
      </c>
      <c r="B4527">
        <v>7.67</v>
      </c>
      <c r="C4527" t="s">
        <v>4</v>
      </c>
    </row>
    <row r="4528" spans="1:3" x14ac:dyDescent="0.35">
      <c r="A4528" s="1">
        <v>42938.463194444441</v>
      </c>
      <c r="B4528">
        <v>7.69</v>
      </c>
      <c r="C4528" t="s">
        <v>4</v>
      </c>
    </row>
    <row r="4529" spans="1:3" x14ac:dyDescent="0.35">
      <c r="A4529" s="1">
        <v>42938.484722222223</v>
      </c>
      <c r="B4529">
        <v>7.67</v>
      </c>
      <c r="C4529" t="s">
        <v>4</v>
      </c>
    </row>
    <row r="4530" spans="1:3" x14ac:dyDescent="0.35">
      <c r="A4530" s="1">
        <v>42938.506944444445</v>
      </c>
      <c r="B4530">
        <v>7.68</v>
      </c>
      <c r="C4530" t="s">
        <v>4</v>
      </c>
    </row>
    <row r="4531" spans="1:3" x14ac:dyDescent="0.35">
      <c r="A4531" s="1">
        <v>42938.529166666667</v>
      </c>
      <c r="B4531">
        <v>7.69</v>
      </c>
      <c r="C4531" t="s">
        <v>4</v>
      </c>
    </row>
    <row r="4532" spans="1:3" x14ac:dyDescent="0.35">
      <c r="A4532" s="1">
        <v>42938.551388888889</v>
      </c>
      <c r="B4532">
        <v>7.7</v>
      </c>
      <c r="C4532" t="s">
        <v>4</v>
      </c>
    </row>
    <row r="4533" spans="1:3" x14ac:dyDescent="0.35">
      <c r="A4533" s="1">
        <v>42938.572916666664</v>
      </c>
      <c r="B4533">
        <v>7.71</v>
      </c>
      <c r="C4533" t="s">
        <v>4</v>
      </c>
    </row>
    <row r="4534" spans="1:3" x14ac:dyDescent="0.35">
      <c r="A4534" s="1">
        <v>42938.617361111108</v>
      </c>
      <c r="B4534">
        <v>7.7</v>
      </c>
      <c r="C4534" t="s">
        <v>4</v>
      </c>
    </row>
    <row r="4535" spans="1:3" x14ac:dyDescent="0.35">
      <c r="A4535" s="1">
        <v>42938.63958333333</v>
      </c>
      <c r="B4535">
        <v>7.69</v>
      </c>
      <c r="C4535" t="s">
        <v>4</v>
      </c>
    </row>
    <row r="4536" spans="1:3" x14ac:dyDescent="0.35">
      <c r="A4536" s="1">
        <v>42938.727777777778</v>
      </c>
      <c r="B4536">
        <v>7.65</v>
      </c>
      <c r="C4536" t="s">
        <v>4</v>
      </c>
    </row>
    <row r="4537" spans="1:3" x14ac:dyDescent="0.35">
      <c r="A4537" s="1">
        <v>42938.75</v>
      </c>
      <c r="B4537">
        <v>7.67</v>
      </c>
      <c r="C4537" t="s">
        <v>4</v>
      </c>
    </row>
    <row r="4538" spans="1:3" x14ac:dyDescent="0.35">
      <c r="A4538" s="1">
        <v>42938.771527777775</v>
      </c>
      <c r="B4538">
        <v>7.66</v>
      </c>
      <c r="C4538" t="s">
        <v>4</v>
      </c>
    </row>
    <row r="4539" spans="1:3" x14ac:dyDescent="0.35">
      <c r="A4539" s="1">
        <v>42938.793749999997</v>
      </c>
      <c r="B4539">
        <v>7.63</v>
      </c>
      <c r="C4539" t="s">
        <v>4</v>
      </c>
    </row>
    <row r="4540" spans="1:3" x14ac:dyDescent="0.35">
      <c r="A4540" s="1">
        <v>42938.815972222219</v>
      </c>
      <c r="B4540">
        <v>7.62</v>
      </c>
      <c r="C4540" t="s">
        <v>4</v>
      </c>
    </row>
    <row r="4541" spans="1:3" x14ac:dyDescent="0.35">
      <c r="A4541" s="1">
        <v>42938.859722222223</v>
      </c>
      <c r="B4541">
        <v>7.59</v>
      </c>
      <c r="C4541" t="s">
        <v>4</v>
      </c>
    </row>
    <row r="4542" spans="1:3" x14ac:dyDescent="0.35">
      <c r="A4542" s="1">
        <v>42938.881944444445</v>
      </c>
      <c r="B4542">
        <v>7.6</v>
      </c>
      <c r="C4542" t="s">
        <v>4</v>
      </c>
    </row>
    <row r="4543" spans="1:3" x14ac:dyDescent="0.35">
      <c r="A4543" s="1">
        <v>42938.970138888886</v>
      </c>
      <c r="B4543">
        <v>7.61</v>
      </c>
      <c r="C4543" t="s">
        <v>4</v>
      </c>
    </row>
    <row r="4544" spans="1:3" x14ac:dyDescent="0.35">
      <c r="A4544" s="1">
        <v>42939.036111111112</v>
      </c>
      <c r="B4544">
        <v>7.59</v>
      </c>
      <c r="C4544" t="s">
        <v>4</v>
      </c>
    </row>
    <row r="4545" spans="1:3" x14ac:dyDescent="0.35">
      <c r="A4545" s="1">
        <v>42939.058333333334</v>
      </c>
      <c r="B4545">
        <v>7.6</v>
      </c>
      <c r="C4545" t="s">
        <v>4</v>
      </c>
    </row>
    <row r="4546" spans="1:3" x14ac:dyDescent="0.35">
      <c r="A4546" s="1">
        <v>42939.080555555556</v>
      </c>
      <c r="B4546">
        <v>7.58</v>
      </c>
      <c r="C4546" t="s">
        <v>4</v>
      </c>
    </row>
    <row r="4547" spans="1:3" x14ac:dyDescent="0.35">
      <c r="A4547" s="1">
        <v>42939.102777777778</v>
      </c>
      <c r="B4547">
        <v>7.6</v>
      </c>
      <c r="C4547" t="s">
        <v>4</v>
      </c>
    </row>
    <row r="4548" spans="1:3" x14ac:dyDescent="0.35">
      <c r="A4548" s="1">
        <v>42939.182638888888</v>
      </c>
      <c r="B4548">
        <v>7.59</v>
      </c>
      <c r="C4548" t="s">
        <v>4</v>
      </c>
    </row>
    <row r="4549" spans="1:3" x14ac:dyDescent="0.35">
      <c r="A4549" s="1">
        <v>42939.204861111109</v>
      </c>
      <c r="B4549">
        <v>7.58</v>
      </c>
      <c r="C4549" t="s">
        <v>4</v>
      </c>
    </row>
    <row r="4550" spans="1:3" x14ac:dyDescent="0.35">
      <c r="A4550" s="1">
        <v>42939.236111111109</v>
      </c>
      <c r="B4550">
        <v>7.6</v>
      </c>
      <c r="C4550" t="s">
        <v>4</v>
      </c>
    </row>
    <row r="4551" spans="1:3" x14ac:dyDescent="0.35">
      <c r="A4551" s="1">
        <v>42939.280555555553</v>
      </c>
      <c r="B4551">
        <v>7.61</v>
      </c>
      <c r="C4551" t="s">
        <v>4</v>
      </c>
    </row>
    <row r="4552" spans="1:3" x14ac:dyDescent="0.35">
      <c r="A4552" s="1">
        <v>42939.302777777775</v>
      </c>
      <c r="B4552">
        <v>7.62</v>
      </c>
      <c r="C4552" t="s">
        <v>4</v>
      </c>
    </row>
    <row r="4553" spans="1:3" x14ac:dyDescent="0.35">
      <c r="A4553" s="1">
        <v>42939.324999999997</v>
      </c>
      <c r="B4553">
        <v>7.68</v>
      </c>
      <c r="C4553" t="s">
        <v>4</v>
      </c>
    </row>
    <row r="4554" spans="1:3" x14ac:dyDescent="0.35">
      <c r="A4554" s="1">
        <v>42939.34652777778</v>
      </c>
      <c r="B4554">
        <v>7.71</v>
      </c>
      <c r="C4554" t="s">
        <v>4</v>
      </c>
    </row>
    <row r="4555" spans="1:3" x14ac:dyDescent="0.35">
      <c r="A4555" s="1">
        <v>42939.368750000001</v>
      </c>
      <c r="B4555">
        <v>7.72</v>
      </c>
      <c r="C4555" t="s">
        <v>4</v>
      </c>
    </row>
    <row r="4556" spans="1:3" x14ac:dyDescent="0.35">
      <c r="A4556" s="1">
        <v>42939.413194444445</v>
      </c>
      <c r="B4556">
        <v>7.71</v>
      </c>
      <c r="C4556" t="s">
        <v>4</v>
      </c>
    </row>
    <row r="4557" spans="1:3" x14ac:dyDescent="0.35">
      <c r="A4557" s="1">
        <v>42939.43472222222</v>
      </c>
      <c r="B4557">
        <v>7.69</v>
      </c>
      <c r="C4557" t="s">
        <v>4</v>
      </c>
    </row>
    <row r="4558" spans="1:3" x14ac:dyDescent="0.35">
      <c r="A4558" s="1">
        <v>42939.456944444442</v>
      </c>
      <c r="B4558">
        <v>7.7</v>
      </c>
      <c r="C4558" t="s">
        <v>4</v>
      </c>
    </row>
    <row r="4559" spans="1:3" x14ac:dyDescent="0.35">
      <c r="A4559" s="1">
        <v>42939.479166666664</v>
      </c>
      <c r="B4559">
        <v>7.69</v>
      </c>
      <c r="C4559" t="s">
        <v>4</v>
      </c>
    </row>
    <row r="4560" spans="1:3" x14ac:dyDescent="0.35">
      <c r="A4560" s="1">
        <v>42939.522916666669</v>
      </c>
      <c r="B4560">
        <v>7.68</v>
      </c>
      <c r="C4560" t="s">
        <v>4</v>
      </c>
    </row>
    <row r="4561" spans="1:3" x14ac:dyDescent="0.35">
      <c r="A4561" s="1">
        <v>42939.545138888891</v>
      </c>
      <c r="B4561">
        <v>7.7</v>
      </c>
      <c r="C4561" t="s">
        <v>4</v>
      </c>
    </row>
    <row r="4562" spans="1:3" x14ac:dyDescent="0.35">
      <c r="A4562" s="1">
        <v>42939.567361111112</v>
      </c>
      <c r="B4562">
        <v>7.65</v>
      </c>
      <c r="C4562" t="s">
        <v>4</v>
      </c>
    </row>
    <row r="4563" spans="1:3" x14ac:dyDescent="0.35">
      <c r="A4563" s="1">
        <v>42939.589583333334</v>
      </c>
      <c r="B4563">
        <v>7.69</v>
      </c>
      <c r="C4563" t="s">
        <v>4</v>
      </c>
    </row>
    <row r="4564" spans="1:3" x14ac:dyDescent="0.35">
      <c r="A4564" s="1">
        <v>42939.611111111109</v>
      </c>
      <c r="B4564">
        <v>7.7</v>
      </c>
      <c r="C4564" t="s">
        <v>4</v>
      </c>
    </row>
    <row r="4565" spans="1:3" x14ac:dyDescent="0.35">
      <c r="A4565" s="1">
        <v>42939.633333333331</v>
      </c>
      <c r="B4565">
        <v>7.67</v>
      </c>
      <c r="C4565" t="s">
        <v>4</v>
      </c>
    </row>
    <row r="4566" spans="1:3" x14ac:dyDescent="0.35">
      <c r="A4566" s="1">
        <v>42939.655555555553</v>
      </c>
      <c r="B4566">
        <v>7.69</v>
      </c>
      <c r="C4566" t="s">
        <v>4</v>
      </c>
    </row>
    <row r="4567" spans="1:3" x14ac:dyDescent="0.35">
      <c r="A4567" s="1">
        <v>42939.677777777775</v>
      </c>
      <c r="B4567">
        <v>7.67</v>
      </c>
      <c r="C4567" t="s">
        <v>4</v>
      </c>
    </row>
    <row r="4568" spans="1:3" x14ac:dyDescent="0.35">
      <c r="A4568" s="1">
        <v>42939.699305555558</v>
      </c>
      <c r="B4568">
        <v>7.68</v>
      </c>
      <c r="C4568" t="s">
        <v>4</v>
      </c>
    </row>
    <row r="4569" spans="1:3" x14ac:dyDescent="0.35">
      <c r="A4569" s="1">
        <v>42939.72152777778</v>
      </c>
      <c r="B4569">
        <v>7.67</v>
      </c>
      <c r="C4569" t="s">
        <v>4</v>
      </c>
    </row>
    <row r="4570" spans="1:3" x14ac:dyDescent="0.35">
      <c r="A4570" s="1">
        <v>42939.765277777777</v>
      </c>
      <c r="B4570">
        <v>7.62</v>
      </c>
      <c r="C4570" t="s">
        <v>4</v>
      </c>
    </row>
    <row r="4571" spans="1:3" x14ac:dyDescent="0.35">
      <c r="A4571" s="1">
        <v>42939.808333333334</v>
      </c>
      <c r="B4571">
        <v>7.61</v>
      </c>
      <c r="C4571" t="s">
        <v>4</v>
      </c>
    </row>
    <row r="4572" spans="1:3" x14ac:dyDescent="0.35">
      <c r="A4572" s="1">
        <v>42939.836111111108</v>
      </c>
      <c r="B4572">
        <v>7.59</v>
      </c>
      <c r="C4572" t="s">
        <v>4</v>
      </c>
    </row>
    <row r="4573" spans="1:3" x14ac:dyDescent="0.35">
      <c r="A4573" s="1">
        <v>42939.85833333333</v>
      </c>
      <c r="B4573">
        <v>7.6</v>
      </c>
      <c r="C4573" t="s">
        <v>4</v>
      </c>
    </row>
    <row r="4574" spans="1:3" x14ac:dyDescent="0.35">
      <c r="A4574" s="1">
        <v>42939.879861111112</v>
      </c>
      <c r="B4574">
        <v>7.59</v>
      </c>
      <c r="C4574" t="s">
        <v>4</v>
      </c>
    </row>
    <row r="4575" spans="1:3" x14ac:dyDescent="0.35">
      <c r="A4575" s="1">
        <v>42939.924305555556</v>
      </c>
      <c r="B4575">
        <v>7.6</v>
      </c>
      <c r="C4575" t="s">
        <v>4</v>
      </c>
    </row>
    <row r="4576" spans="1:3" x14ac:dyDescent="0.35">
      <c r="A4576" s="1">
        <v>42939.945833333331</v>
      </c>
      <c r="B4576">
        <v>7.57</v>
      </c>
      <c r="C4576" t="s">
        <v>4</v>
      </c>
    </row>
    <row r="4577" spans="1:3" x14ac:dyDescent="0.35">
      <c r="A4577" s="1">
        <v>42939.990277777775</v>
      </c>
      <c r="B4577">
        <v>7.55</v>
      </c>
      <c r="C4577" t="s">
        <v>4</v>
      </c>
    </row>
    <row r="4578" spans="1:3" x14ac:dyDescent="0.35">
      <c r="A4578" s="1">
        <v>42940.100694444445</v>
      </c>
      <c r="B4578">
        <v>7.57</v>
      </c>
      <c r="C4578" t="s">
        <v>4</v>
      </c>
    </row>
    <row r="4579" spans="1:3" x14ac:dyDescent="0.35">
      <c r="A4579" s="1">
        <v>42940.122916666667</v>
      </c>
      <c r="B4579">
        <v>7.58</v>
      </c>
      <c r="C4579" t="s">
        <v>4</v>
      </c>
    </row>
    <row r="4580" spans="1:3" x14ac:dyDescent="0.35">
      <c r="A4580" s="1">
        <v>42940.166666666664</v>
      </c>
      <c r="B4580">
        <v>7.59</v>
      </c>
      <c r="C4580" t="s">
        <v>4</v>
      </c>
    </row>
    <row r="4581" spans="1:3" x14ac:dyDescent="0.35">
      <c r="A4581" s="1">
        <v>42940.188888888886</v>
      </c>
      <c r="B4581">
        <v>7.58</v>
      </c>
      <c r="C4581" t="s">
        <v>4</v>
      </c>
    </row>
    <row r="4582" spans="1:3" x14ac:dyDescent="0.35">
      <c r="A4582" s="1">
        <v>42940.211111111108</v>
      </c>
      <c r="B4582">
        <v>7.6</v>
      </c>
      <c r="C4582" t="s">
        <v>4</v>
      </c>
    </row>
    <row r="4583" spans="1:3" x14ac:dyDescent="0.35">
      <c r="A4583" s="1">
        <v>42940.254861111112</v>
      </c>
      <c r="B4583">
        <v>7.61</v>
      </c>
      <c r="C4583" t="s">
        <v>4</v>
      </c>
    </row>
    <row r="4584" spans="1:3" x14ac:dyDescent="0.35">
      <c r="A4584" s="1">
        <v>42940.277083333334</v>
      </c>
      <c r="B4584">
        <v>7.57</v>
      </c>
      <c r="C4584" t="s">
        <v>4</v>
      </c>
    </row>
    <row r="4585" spans="1:3" x14ac:dyDescent="0.35">
      <c r="A4585" s="1">
        <v>42940.299305555556</v>
      </c>
      <c r="B4585">
        <v>7.62</v>
      </c>
      <c r="C4585" t="s">
        <v>4</v>
      </c>
    </row>
    <row r="4586" spans="1:3" x14ac:dyDescent="0.35">
      <c r="A4586" s="1">
        <v>42940.321527777778</v>
      </c>
      <c r="B4586">
        <v>7.66</v>
      </c>
      <c r="C4586" t="s">
        <v>4</v>
      </c>
    </row>
    <row r="4587" spans="1:3" x14ac:dyDescent="0.35">
      <c r="A4587" s="1">
        <v>42940.34375</v>
      </c>
      <c r="B4587">
        <v>7.68</v>
      </c>
      <c r="C4587" t="s">
        <v>4</v>
      </c>
    </row>
    <row r="4588" spans="1:3" x14ac:dyDescent="0.35">
      <c r="A4588" s="1">
        <v>42940.365277777775</v>
      </c>
      <c r="B4588">
        <v>7.7</v>
      </c>
      <c r="C4588" t="s">
        <v>4</v>
      </c>
    </row>
    <row r="4589" spans="1:3" x14ac:dyDescent="0.35">
      <c r="A4589" s="1">
        <v>42940.388888888891</v>
      </c>
      <c r="B4589">
        <v>7.72</v>
      </c>
      <c r="C4589" t="s">
        <v>4</v>
      </c>
    </row>
    <row r="4590" spans="1:3" x14ac:dyDescent="0.35">
      <c r="A4590" s="1">
        <v>42940.411111111112</v>
      </c>
      <c r="B4590">
        <v>7.69</v>
      </c>
      <c r="C4590" t="s">
        <v>4</v>
      </c>
    </row>
    <row r="4591" spans="1:3" x14ac:dyDescent="0.35">
      <c r="A4591" s="1">
        <v>42940.433333333334</v>
      </c>
      <c r="B4591">
        <v>7.67</v>
      </c>
      <c r="C4591" t="s">
        <v>4</v>
      </c>
    </row>
    <row r="4592" spans="1:3" x14ac:dyDescent="0.35">
      <c r="A4592" s="1">
        <v>42940.454861111109</v>
      </c>
      <c r="B4592">
        <v>7.62</v>
      </c>
      <c r="C4592" t="s">
        <v>4</v>
      </c>
    </row>
    <row r="4593" spans="1:3" x14ac:dyDescent="0.35">
      <c r="A4593" s="1">
        <v>42940.486805555556</v>
      </c>
      <c r="B4593">
        <v>7.66</v>
      </c>
      <c r="C4593" t="s">
        <v>4</v>
      </c>
    </row>
    <row r="4594" spans="1:3" x14ac:dyDescent="0.35">
      <c r="A4594" s="1">
        <v>42940.509027777778</v>
      </c>
      <c r="B4594">
        <v>7.68</v>
      </c>
      <c r="C4594" t="s">
        <v>4</v>
      </c>
    </row>
    <row r="4595" spans="1:3" x14ac:dyDescent="0.35">
      <c r="A4595" s="1">
        <v>42940.53125</v>
      </c>
      <c r="B4595">
        <v>7.7</v>
      </c>
      <c r="C4595" t="s">
        <v>4</v>
      </c>
    </row>
    <row r="4596" spans="1:3" x14ac:dyDescent="0.35">
      <c r="A4596" s="1">
        <v>42940.552777777775</v>
      </c>
      <c r="B4596">
        <v>7.66</v>
      </c>
      <c r="C4596" t="s">
        <v>4</v>
      </c>
    </row>
    <row r="4597" spans="1:3" x14ac:dyDescent="0.35">
      <c r="A4597" s="1">
        <v>42940.574999999997</v>
      </c>
      <c r="B4597">
        <v>7.65</v>
      </c>
      <c r="C4597" t="s">
        <v>4</v>
      </c>
    </row>
    <row r="4598" spans="1:3" x14ac:dyDescent="0.35">
      <c r="A4598" s="1">
        <v>42940.595833333333</v>
      </c>
      <c r="B4598">
        <v>7.68</v>
      </c>
      <c r="C4598" t="s">
        <v>4</v>
      </c>
    </row>
    <row r="4599" spans="1:3" x14ac:dyDescent="0.35">
      <c r="A4599" s="1">
        <v>42940.619444444441</v>
      </c>
      <c r="B4599">
        <v>7.69</v>
      </c>
      <c r="C4599" t="s">
        <v>4</v>
      </c>
    </row>
    <row r="4600" spans="1:3" x14ac:dyDescent="0.35">
      <c r="A4600" s="1">
        <v>42940.642361111109</v>
      </c>
      <c r="B4600">
        <v>7.68</v>
      </c>
      <c r="C4600" t="s">
        <v>4</v>
      </c>
    </row>
    <row r="4601" spans="1:3" x14ac:dyDescent="0.35">
      <c r="A4601" s="1">
        <v>42940.686805555553</v>
      </c>
      <c r="B4601">
        <v>7.67</v>
      </c>
      <c r="C4601" t="s">
        <v>4</v>
      </c>
    </row>
    <row r="4602" spans="1:3" x14ac:dyDescent="0.35">
      <c r="A4602" s="1">
        <v>42940.707638888889</v>
      </c>
      <c r="B4602">
        <v>7.65</v>
      </c>
      <c r="C4602" t="s">
        <v>4</v>
      </c>
    </row>
    <row r="4603" spans="1:3" x14ac:dyDescent="0.35">
      <c r="A4603" s="1">
        <v>42940.737500000003</v>
      </c>
      <c r="B4603">
        <v>7.67</v>
      </c>
      <c r="C4603" t="s">
        <v>4</v>
      </c>
    </row>
    <row r="4604" spans="1:3" x14ac:dyDescent="0.35">
      <c r="A4604" s="1">
        <v>42940.759722222225</v>
      </c>
      <c r="B4604">
        <v>7.66</v>
      </c>
      <c r="C4604" t="s">
        <v>4</v>
      </c>
    </row>
    <row r="4605" spans="1:3" x14ac:dyDescent="0.35">
      <c r="A4605" s="1">
        <v>42940.803472222222</v>
      </c>
      <c r="B4605">
        <v>7.62</v>
      </c>
      <c r="C4605" t="s">
        <v>4</v>
      </c>
    </row>
    <row r="4606" spans="1:3" x14ac:dyDescent="0.35">
      <c r="A4606" s="1">
        <v>42940.825694444444</v>
      </c>
      <c r="B4606">
        <v>7.63</v>
      </c>
      <c r="C4606" t="s">
        <v>4</v>
      </c>
    </row>
    <row r="4607" spans="1:3" x14ac:dyDescent="0.35">
      <c r="A4607" s="1">
        <v>42940.869444444441</v>
      </c>
      <c r="B4607">
        <v>7.6</v>
      </c>
      <c r="C4607" t="s">
        <v>4</v>
      </c>
    </row>
    <row r="4608" spans="1:3" x14ac:dyDescent="0.35">
      <c r="A4608" s="1">
        <v>42940.89166666667</v>
      </c>
      <c r="B4608">
        <v>7.62</v>
      </c>
      <c r="C4608" t="s">
        <v>4</v>
      </c>
    </row>
    <row r="4609" spans="1:3" x14ac:dyDescent="0.35">
      <c r="A4609" s="1">
        <v>42940.957638888889</v>
      </c>
      <c r="B4609">
        <v>7.61</v>
      </c>
      <c r="C4609" t="s">
        <v>4</v>
      </c>
    </row>
    <row r="4610" spans="1:3" x14ac:dyDescent="0.35">
      <c r="A4610" s="1">
        <v>42940.979861111111</v>
      </c>
      <c r="B4610">
        <v>7.59</v>
      </c>
      <c r="C4610" t="s">
        <v>4</v>
      </c>
    </row>
    <row r="4611" spans="1:3" x14ac:dyDescent="0.35">
      <c r="A4611" s="1">
        <v>42941.002083333333</v>
      </c>
      <c r="B4611">
        <v>7.6</v>
      </c>
      <c r="C4611" t="s">
        <v>4</v>
      </c>
    </row>
    <row r="4612" spans="1:3" x14ac:dyDescent="0.35">
      <c r="A4612" s="1">
        <v>42941.024305555555</v>
      </c>
      <c r="B4612">
        <v>7.59</v>
      </c>
      <c r="C4612" t="s">
        <v>4</v>
      </c>
    </row>
    <row r="4613" spans="1:3" x14ac:dyDescent="0.35">
      <c r="A4613" s="1">
        <v>42941.04583333333</v>
      </c>
      <c r="B4613">
        <v>7.54</v>
      </c>
      <c r="C4613" t="s">
        <v>4</v>
      </c>
    </row>
    <row r="4614" spans="1:3" x14ac:dyDescent="0.35">
      <c r="A4614" s="1">
        <v>42941.068055555559</v>
      </c>
      <c r="B4614">
        <v>7.6</v>
      </c>
      <c r="C4614" t="s">
        <v>4</v>
      </c>
    </row>
    <row r="4615" spans="1:3" x14ac:dyDescent="0.35">
      <c r="A4615" s="1">
        <v>42941.090277777781</v>
      </c>
      <c r="B4615">
        <v>7.58</v>
      </c>
      <c r="C4615" t="s">
        <v>4</v>
      </c>
    </row>
    <row r="4616" spans="1:3" x14ac:dyDescent="0.35">
      <c r="A4616" s="1">
        <v>42941.112500000003</v>
      </c>
      <c r="B4616">
        <v>7.57</v>
      </c>
      <c r="C4616" t="s">
        <v>4</v>
      </c>
    </row>
    <row r="4617" spans="1:3" x14ac:dyDescent="0.35">
      <c r="A4617" s="1">
        <v>42941.134027777778</v>
      </c>
      <c r="B4617">
        <v>7.6</v>
      </c>
      <c r="C4617" t="s">
        <v>4</v>
      </c>
    </row>
    <row r="4618" spans="1:3" x14ac:dyDescent="0.35">
      <c r="A4618" s="1">
        <v>42941.157638888886</v>
      </c>
      <c r="B4618">
        <v>7.61</v>
      </c>
      <c r="C4618" t="s">
        <v>4</v>
      </c>
    </row>
    <row r="4619" spans="1:3" x14ac:dyDescent="0.35">
      <c r="A4619" s="1">
        <v>42941.179861111108</v>
      </c>
      <c r="B4619">
        <v>7.55</v>
      </c>
      <c r="C4619" t="s">
        <v>4</v>
      </c>
    </row>
    <row r="4620" spans="1:3" x14ac:dyDescent="0.35">
      <c r="A4620" s="1">
        <v>42941.224305555559</v>
      </c>
      <c r="B4620">
        <v>7.48</v>
      </c>
      <c r="C4620" t="s">
        <v>4</v>
      </c>
    </row>
    <row r="4621" spans="1:3" x14ac:dyDescent="0.35">
      <c r="A4621" s="1">
        <v>42941.245833333334</v>
      </c>
      <c r="B4621">
        <v>7.53</v>
      </c>
      <c r="C4621" t="s">
        <v>4</v>
      </c>
    </row>
    <row r="4622" spans="1:3" x14ac:dyDescent="0.35">
      <c r="A4622" s="1">
        <v>42941.268055555556</v>
      </c>
      <c r="B4622">
        <v>7.59</v>
      </c>
      <c r="C4622" t="s">
        <v>4</v>
      </c>
    </row>
    <row r="4623" spans="1:3" x14ac:dyDescent="0.35">
      <c r="A4623" s="1">
        <v>42941.290277777778</v>
      </c>
      <c r="B4623">
        <v>7.61</v>
      </c>
      <c r="C4623" t="s">
        <v>4</v>
      </c>
    </row>
    <row r="4624" spans="1:3" x14ac:dyDescent="0.35">
      <c r="A4624" s="1">
        <v>42941.3125</v>
      </c>
      <c r="B4624">
        <v>7.63</v>
      </c>
      <c r="C4624" t="s">
        <v>4</v>
      </c>
    </row>
    <row r="4625" spans="1:3" x14ac:dyDescent="0.35">
      <c r="A4625" s="1">
        <v>42941.334722222222</v>
      </c>
      <c r="B4625">
        <v>7.67</v>
      </c>
      <c r="C4625" t="s">
        <v>4</v>
      </c>
    </row>
    <row r="4626" spans="1:3" x14ac:dyDescent="0.35">
      <c r="A4626" s="1">
        <v>42941.356249999997</v>
      </c>
      <c r="B4626">
        <v>7.65</v>
      </c>
      <c r="C4626" t="s">
        <v>4</v>
      </c>
    </row>
    <row r="4627" spans="1:3" x14ac:dyDescent="0.35">
      <c r="A4627" s="1">
        <v>42941.378472222219</v>
      </c>
      <c r="B4627">
        <v>7.7</v>
      </c>
      <c r="C4627" t="s">
        <v>4</v>
      </c>
    </row>
    <row r="4628" spans="1:3" x14ac:dyDescent="0.35">
      <c r="A4628" s="1">
        <v>42941.400694444441</v>
      </c>
      <c r="B4628">
        <v>7.71</v>
      </c>
      <c r="C4628" t="s">
        <v>4</v>
      </c>
    </row>
    <row r="4629" spans="1:3" x14ac:dyDescent="0.35">
      <c r="A4629" s="1">
        <v>42941.42291666667</v>
      </c>
      <c r="B4629">
        <v>7.69</v>
      </c>
      <c r="C4629" t="s">
        <v>4</v>
      </c>
    </row>
    <row r="4630" spans="1:3" x14ac:dyDescent="0.35">
      <c r="A4630" s="1">
        <v>42941.445138888892</v>
      </c>
      <c r="B4630">
        <v>7.67</v>
      </c>
      <c r="C4630" t="s">
        <v>4</v>
      </c>
    </row>
    <row r="4631" spans="1:3" x14ac:dyDescent="0.35">
      <c r="A4631" s="1">
        <v>42941.466666666667</v>
      </c>
      <c r="B4631">
        <v>7.69</v>
      </c>
      <c r="C4631" t="s">
        <v>4</v>
      </c>
    </row>
    <row r="4632" spans="1:3" x14ac:dyDescent="0.35">
      <c r="A4632" s="1">
        <v>42941.488888888889</v>
      </c>
      <c r="B4632">
        <v>7.7</v>
      </c>
      <c r="C4632" t="s">
        <v>4</v>
      </c>
    </row>
    <row r="4633" spans="1:3" x14ac:dyDescent="0.35">
      <c r="A4633" s="1">
        <v>42941.511111111111</v>
      </c>
      <c r="B4633">
        <v>7.69</v>
      </c>
      <c r="C4633" t="s">
        <v>4</v>
      </c>
    </row>
    <row r="4634" spans="1:3" x14ac:dyDescent="0.35">
      <c r="A4634" s="1">
        <v>42941.554861111108</v>
      </c>
      <c r="B4634">
        <v>7.7</v>
      </c>
      <c r="C4634" t="s">
        <v>4</v>
      </c>
    </row>
    <row r="4635" spans="1:3" x14ac:dyDescent="0.35">
      <c r="A4635" s="1">
        <v>42941.599305555559</v>
      </c>
      <c r="B4635">
        <v>7.69</v>
      </c>
      <c r="C4635" t="s">
        <v>4</v>
      </c>
    </row>
    <row r="4636" spans="1:3" x14ac:dyDescent="0.35">
      <c r="A4636" s="1">
        <v>42941.621527777781</v>
      </c>
      <c r="B4636">
        <v>7.7</v>
      </c>
      <c r="C4636" t="s">
        <v>4</v>
      </c>
    </row>
    <row r="4637" spans="1:3" x14ac:dyDescent="0.35">
      <c r="A4637" s="1">
        <v>42941.643055555556</v>
      </c>
      <c r="B4637">
        <v>7.66</v>
      </c>
      <c r="C4637" t="s">
        <v>4</v>
      </c>
    </row>
    <row r="4638" spans="1:3" x14ac:dyDescent="0.35">
      <c r="A4638" s="1">
        <v>42941.665277777778</v>
      </c>
      <c r="B4638">
        <v>7.68</v>
      </c>
      <c r="C4638" t="s">
        <v>4</v>
      </c>
    </row>
    <row r="4639" spans="1:3" x14ac:dyDescent="0.35">
      <c r="A4639" s="1">
        <v>42941.709722222222</v>
      </c>
      <c r="B4639">
        <v>7.65</v>
      </c>
      <c r="C4639" t="s">
        <v>4</v>
      </c>
    </row>
    <row r="4640" spans="1:3" x14ac:dyDescent="0.35">
      <c r="A4640" s="1">
        <v>42941.732638888891</v>
      </c>
      <c r="B4640">
        <v>7.66</v>
      </c>
      <c r="C4640" t="s">
        <v>4</v>
      </c>
    </row>
    <row r="4641" spans="1:3" x14ac:dyDescent="0.35">
      <c r="A4641" s="1">
        <v>42941.777083333334</v>
      </c>
      <c r="B4641">
        <v>7.65</v>
      </c>
      <c r="C4641" t="s">
        <v>4</v>
      </c>
    </row>
    <row r="4642" spans="1:3" x14ac:dyDescent="0.35">
      <c r="A4642" s="1">
        <v>42941.798611111109</v>
      </c>
      <c r="B4642">
        <v>7.63</v>
      </c>
      <c r="C4642" t="s">
        <v>4</v>
      </c>
    </row>
    <row r="4643" spans="1:3" x14ac:dyDescent="0.35">
      <c r="A4643" s="1">
        <v>42941.820833333331</v>
      </c>
      <c r="B4643">
        <v>7.61</v>
      </c>
      <c r="C4643" t="s">
        <v>4</v>
      </c>
    </row>
    <row r="4644" spans="1:3" x14ac:dyDescent="0.35">
      <c r="A4644" s="1">
        <v>42941.843055555553</v>
      </c>
      <c r="B4644">
        <v>7.55</v>
      </c>
      <c r="C4644" t="s">
        <v>4</v>
      </c>
    </row>
    <row r="4645" spans="1:3" x14ac:dyDescent="0.35">
      <c r="A4645" s="1">
        <v>42941.864583333336</v>
      </c>
      <c r="B4645">
        <v>7.6</v>
      </c>
      <c r="C4645" t="s">
        <v>4</v>
      </c>
    </row>
    <row r="4646" spans="1:3" x14ac:dyDescent="0.35">
      <c r="A4646" s="1">
        <v>42941.886805555558</v>
      </c>
      <c r="B4646">
        <v>7.61</v>
      </c>
      <c r="C4646" t="s">
        <v>4</v>
      </c>
    </row>
    <row r="4647" spans="1:3" x14ac:dyDescent="0.35">
      <c r="A4647" s="1">
        <v>42941.90902777778</v>
      </c>
      <c r="B4647">
        <v>7.6</v>
      </c>
      <c r="C4647" t="s">
        <v>4</v>
      </c>
    </row>
    <row r="4648" spans="1:3" x14ac:dyDescent="0.35">
      <c r="A4648" s="1">
        <v>42941.952777777777</v>
      </c>
      <c r="B4648">
        <v>7.58</v>
      </c>
      <c r="C4648" t="s">
        <v>4</v>
      </c>
    </row>
    <row r="4649" spans="1:3" x14ac:dyDescent="0.35">
      <c r="A4649" s="1">
        <v>42941.974999999999</v>
      </c>
      <c r="B4649">
        <v>7.59</v>
      </c>
      <c r="C4649" t="s">
        <v>4</v>
      </c>
    </row>
    <row r="4650" spans="1:3" x14ac:dyDescent="0.35">
      <c r="A4650" s="1">
        <v>42941.99722222222</v>
      </c>
      <c r="B4650">
        <v>7.6</v>
      </c>
      <c r="C4650" t="s">
        <v>4</v>
      </c>
    </row>
    <row r="4651" spans="1:3" x14ac:dyDescent="0.35">
      <c r="A4651" s="1">
        <v>42942.018750000003</v>
      </c>
      <c r="B4651">
        <v>7.59</v>
      </c>
      <c r="C4651" t="s">
        <v>4</v>
      </c>
    </row>
    <row r="4652" spans="1:3" x14ac:dyDescent="0.35">
      <c r="A4652" s="1">
        <v>42942.040972222225</v>
      </c>
      <c r="B4652">
        <v>7.6</v>
      </c>
      <c r="C4652" t="s">
        <v>4</v>
      </c>
    </row>
    <row r="4653" spans="1:3" x14ac:dyDescent="0.35">
      <c r="A4653" s="1">
        <v>42942.063194444447</v>
      </c>
      <c r="B4653">
        <v>7.59</v>
      </c>
      <c r="C4653" t="s">
        <v>4</v>
      </c>
    </row>
    <row r="4654" spans="1:3" x14ac:dyDescent="0.35">
      <c r="A4654" s="1">
        <v>42942.085416666669</v>
      </c>
      <c r="B4654">
        <v>7.6</v>
      </c>
      <c r="C4654" t="s">
        <v>4</v>
      </c>
    </row>
    <row r="4655" spans="1:3" x14ac:dyDescent="0.35">
      <c r="A4655" s="1">
        <v>42942.107638888891</v>
      </c>
      <c r="B4655">
        <v>7.61</v>
      </c>
      <c r="C4655" t="s">
        <v>4</v>
      </c>
    </row>
    <row r="4656" spans="1:3" x14ac:dyDescent="0.35">
      <c r="A4656" s="1">
        <v>42942.129166666666</v>
      </c>
      <c r="B4656">
        <v>7.59</v>
      </c>
      <c r="C4656" t="s">
        <v>4</v>
      </c>
    </row>
    <row r="4657" spans="1:3" x14ac:dyDescent="0.35">
      <c r="A4657" s="1">
        <v>42942.151388888888</v>
      </c>
      <c r="B4657">
        <v>7.6</v>
      </c>
      <c r="C4657" t="s">
        <v>4</v>
      </c>
    </row>
    <row r="4658" spans="1:3" x14ac:dyDescent="0.35">
      <c r="A4658" s="1">
        <v>42942.173611111109</v>
      </c>
      <c r="B4658">
        <v>7.58</v>
      </c>
      <c r="C4658" t="s">
        <v>4</v>
      </c>
    </row>
    <row r="4659" spans="1:3" x14ac:dyDescent="0.35">
      <c r="A4659" s="1">
        <v>42942.208333333336</v>
      </c>
      <c r="B4659">
        <v>7.59</v>
      </c>
      <c r="C4659" t="s">
        <v>4</v>
      </c>
    </row>
    <row r="4660" spans="1:3" x14ac:dyDescent="0.35">
      <c r="A4660" s="1">
        <v>42942.229861111111</v>
      </c>
      <c r="B4660">
        <v>7.6</v>
      </c>
      <c r="C4660" t="s">
        <v>4</v>
      </c>
    </row>
    <row r="4661" spans="1:3" x14ac:dyDescent="0.35">
      <c r="A4661" s="1">
        <v>42942.252083333333</v>
      </c>
      <c r="B4661">
        <v>7.61</v>
      </c>
      <c r="C4661" t="s">
        <v>4</v>
      </c>
    </row>
    <row r="4662" spans="1:3" x14ac:dyDescent="0.35">
      <c r="A4662" s="1">
        <v>42942.274305555555</v>
      </c>
      <c r="B4662">
        <v>7.6</v>
      </c>
      <c r="C4662" t="s">
        <v>4</v>
      </c>
    </row>
    <row r="4663" spans="1:3" x14ac:dyDescent="0.35">
      <c r="A4663" s="1">
        <v>42942.296527777777</v>
      </c>
      <c r="B4663">
        <v>7.62</v>
      </c>
      <c r="C4663" t="s">
        <v>4</v>
      </c>
    </row>
    <row r="4664" spans="1:3" x14ac:dyDescent="0.35">
      <c r="A4664" s="1">
        <v>42942.318749999999</v>
      </c>
      <c r="B4664">
        <v>7.65</v>
      </c>
      <c r="C4664" t="s">
        <v>4</v>
      </c>
    </row>
    <row r="4665" spans="1:3" x14ac:dyDescent="0.35">
      <c r="A4665" s="1">
        <v>42942.34097222222</v>
      </c>
      <c r="B4665">
        <v>7.63</v>
      </c>
      <c r="C4665" t="s">
        <v>4</v>
      </c>
    </row>
    <row r="4666" spans="1:3" x14ac:dyDescent="0.35">
      <c r="A4666" s="1">
        <v>42942.362500000003</v>
      </c>
      <c r="B4666">
        <v>7.69</v>
      </c>
      <c r="C4666" t="s">
        <v>4</v>
      </c>
    </row>
    <row r="4667" spans="1:3" x14ac:dyDescent="0.35">
      <c r="A4667" s="1">
        <v>42942.384722222225</v>
      </c>
      <c r="B4667">
        <v>7.7</v>
      </c>
      <c r="C4667" t="s">
        <v>4</v>
      </c>
    </row>
    <row r="4668" spans="1:3" x14ac:dyDescent="0.35">
      <c r="A4668" s="1">
        <v>42942.429166666669</v>
      </c>
      <c r="B4668">
        <v>7.69</v>
      </c>
      <c r="C4668" t="s">
        <v>4</v>
      </c>
    </row>
    <row r="4669" spans="1:3" x14ac:dyDescent="0.35">
      <c r="A4669" s="1">
        <v>42942.451388888891</v>
      </c>
      <c r="B4669">
        <v>7.7</v>
      </c>
      <c r="C4669" t="s">
        <v>4</v>
      </c>
    </row>
    <row r="4670" spans="1:3" x14ac:dyDescent="0.35">
      <c r="A4670" s="1">
        <v>42942.472916666666</v>
      </c>
      <c r="B4670">
        <v>7.68</v>
      </c>
      <c r="C4670" t="s">
        <v>4</v>
      </c>
    </row>
    <row r="4671" spans="1:3" x14ac:dyDescent="0.35">
      <c r="A4671" s="1">
        <v>42942.496527777781</v>
      </c>
      <c r="B4671">
        <v>7.58</v>
      </c>
      <c r="C4671" t="s">
        <v>4</v>
      </c>
    </row>
    <row r="4672" spans="1:3" x14ac:dyDescent="0.35">
      <c r="A4672" s="1">
        <v>42942.518750000003</v>
      </c>
      <c r="B4672">
        <v>7.62</v>
      </c>
      <c r="C4672" t="s">
        <v>4</v>
      </c>
    </row>
    <row r="4673" spans="1:3" x14ac:dyDescent="0.35">
      <c r="A4673" s="1">
        <v>42942.540972222225</v>
      </c>
      <c r="B4673">
        <v>7.68</v>
      </c>
      <c r="C4673" t="s">
        <v>4</v>
      </c>
    </row>
    <row r="4674" spans="1:3" x14ac:dyDescent="0.35">
      <c r="A4674" s="1">
        <v>42942.5625</v>
      </c>
      <c r="B4674">
        <v>7.7</v>
      </c>
      <c r="C4674" t="s">
        <v>4</v>
      </c>
    </row>
    <row r="4675" spans="1:3" x14ac:dyDescent="0.35">
      <c r="A4675" s="1">
        <v>42942.584722222222</v>
      </c>
      <c r="B4675">
        <v>7.71</v>
      </c>
      <c r="C4675" t="s">
        <v>4</v>
      </c>
    </row>
    <row r="4676" spans="1:3" x14ac:dyDescent="0.35">
      <c r="A4676" s="1">
        <v>42942.63958333333</v>
      </c>
      <c r="B4676">
        <v>7.68</v>
      </c>
      <c r="C4676" t="s">
        <v>4</v>
      </c>
    </row>
    <row r="4677" spans="1:3" x14ac:dyDescent="0.35">
      <c r="A4677" s="1">
        <v>42942.671527777777</v>
      </c>
      <c r="B4677">
        <v>7.69</v>
      </c>
      <c r="C4677" t="s">
        <v>4</v>
      </c>
    </row>
    <row r="4678" spans="1:3" x14ac:dyDescent="0.35">
      <c r="A4678" s="1">
        <v>42942.703472222223</v>
      </c>
      <c r="B4678">
        <v>7.66</v>
      </c>
      <c r="C4678" t="s">
        <v>4</v>
      </c>
    </row>
    <row r="4679" spans="1:3" x14ac:dyDescent="0.35">
      <c r="A4679" s="1">
        <v>42942.720138888886</v>
      </c>
      <c r="B4679">
        <v>7.65</v>
      </c>
      <c r="C4679" t="s">
        <v>4</v>
      </c>
    </row>
    <row r="4680" spans="1:3" x14ac:dyDescent="0.35">
      <c r="A4680" s="1">
        <v>42942.736805555556</v>
      </c>
      <c r="B4680">
        <v>7.67</v>
      </c>
      <c r="C4680" t="s">
        <v>4</v>
      </c>
    </row>
    <row r="4681" spans="1:3" x14ac:dyDescent="0.35">
      <c r="A4681" s="1">
        <v>42942.75277777778</v>
      </c>
      <c r="B4681">
        <v>7.63</v>
      </c>
      <c r="C4681" t="s">
        <v>4</v>
      </c>
    </row>
    <row r="4682" spans="1:3" x14ac:dyDescent="0.35">
      <c r="A4682" s="1">
        <v>42942.786111111112</v>
      </c>
      <c r="B4682">
        <v>7.62</v>
      </c>
      <c r="C4682" t="s">
        <v>4</v>
      </c>
    </row>
    <row r="4683" spans="1:3" x14ac:dyDescent="0.35">
      <c r="A4683" s="1">
        <v>42942.802777777775</v>
      </c>
      <c r="B4683">
        <v>7.63</v>
      </c>
      <c r="C4683" t="s">
        <v>4</v>
      </c>
    </row>
    <row r="4684" spans="1:3" x14ac:dyDescent="0.35">
      <c r="A4684" s="1">
        <v>42942.835416666669</v>
      </c>
      <c r="B4684">
        <v>7.6</v>
      </c>
      <c r="C4684" t="s">
        <v>4</v>
      </c>
    </row>
    <row r="4685" spans="1:3" x14ac:dyDescent="0.35">
      <c r="A4685" s="1">
        <v>42942.852083333331</v>
      </c>
      <c r="B4685">
        <v>7.57</v>
      </c>
      <c r="C4685" t="s">
        <v>4</v>
      </c>
    </row>
    <row r="4686" spans="1:3" x14ac:dyDescent="0.35">
      <c r="A4686" s="1">
        <v>42942.870138888888</v>
      </c>
      <c r="B4686">
        <v>7.61</v>
      </c>
      <c r="C4686" t="s">
        <v>4</v>
      </c>
    </row>
    <row r="4687" spans="1:3" x14ac:dyDescent="0.35">
      <c r="A4687" s="1">
        <v>42942.886111111111</v>
      </c>
      <c r="B4687">
        <v>7.59</v>
      </c>
      <c r="C4687" t="s">
        <v>4</v>
      </c>
    </row>
    <row r="4688" spans="1:3" x14ac:dyDescent="0.35">
      <c r="A4688" s="1">
        <v>42942.902777777781</v>
      </c>
      <c r="B4688">
        <v>7.62</v>
      </c>
      <c r="C4688" t="s">
        <v>4</v>
      </c>
    </row>
    <row r="4689" spans="1:3" x14ac:dyDescent="0.35">
      <c r="A4689" s="1">
        <v>42942.919444444444</v>
      </c>
      <c r="B4689">
        <v>7.63</v>
      </c>
      <c r="C4689" t="s">
        <v>4</v>
      </c>
    </row>
    <row r="4690" spans="1:3" x14ac:dyDescent="0.35">
      <c r="A4690" s="1">
        <v>42942.936111111114</v>
      </c>
      <c r="B4690">
        <v>7.62</v>
      </c>
      <c r="C4690" t="s">
        <v>4</v>
      </c>
    </row>
    <row r="4691" spans="1:3" x14ac:dyDescent="0.35">
      <c r="A4691" s="1">
        <v>42942.951388888891</v>
      </c>
      <c r="B4691">
        <v>7.61</v>
      </c>
      <c r="C4691" t="s">
        <v>4</v>
      </c>
    </row>
    <row r="4692" spans="1:3" x14ac:dyDescent="0.35">
      <c r="A4692" s="1">
        <v>42943.000694444447</v>
      </c>
      <c r="B4692">
        <v>7.52</v>
      </c>
      <c r="C4692" t="s">
        <v>4</v>
      </c>
    </row>
    <row r="4693" spans="1:3" x14ac:dyDescent="0.35">
      <c r="A4693" s="1">
        <v>42943.015972222223</v>
      </c>
      <c r="B4693">
        <v>7.55</v>
      </c>
      <c r="C4693" t="s">
        <v>4</v>
      </c>
    </row>
    <row r="4694" spans="1:3" x14ac:dyDescent="0.35">
      <c r="A4694" s="1">
        <v>42943.032638888886</v>
      </c>
      <c r="B4694">
        <v>7.61</v>
      </c>
      <c r="C4694" t="s">
        <v>4</v>
      </c>
    </row>
    <row r="4695" spans="1:3" x14ac:dyDescent="0.35">
      <c r="A4695" s="1">
        <v>42943.098611111112</v>
      </c>
      <c r="B4695">
        <v>7.58</v>
      </c>
      <c r="C4695" t="s">
        <v>4</v>
      </c>
    </row>
    <row r="4696" spans="1:3" x14ac:dyDescent="0.35">
      <c r="A4696" s="1">
        <v>42943.113888888889</v>
      </c>
      <c r="B4696">
        <v>7.61</v>
      </c>
      <c r="C4696" t="s">
        <v>4</v>
      </c>
    </row>
    <row r="4697" spans="1:3" x14ac:dyDescent="0.35">
      <c r="A4697" s="1">
        <v>42943.147222222222</v>
      </c>
      <c r="B4697">
        <v>7.63</v>
      </c>
      <c r="C4697" t="s">
        <v>4</v>
      </c>
    </row>
    <row r="4698" spans="1:3" x14ac:dyDescent="0.35">
      <c r="A4698" s="1">
        <v>42943.163888888892</v>
      </c>
      <c r="B4698">
        <v>7.62</v>
      </c>
      <c r="C4698" t="s">
        <v>4</v>
      </c>
    </row>
    <row r="4699" spans="1:3" x14ac:dyDescent="0.35">
      <c r="A4699" s="1">
        <v>42943.211805555555</v>
      </c>
      <c r="B4699">
        <v>7.61</v>
      </c>
      <c r="C4699" t="s">
        <v>4</v>
      </c>
    </row>
    <row r="4700" spans="1:3" x14ac:dyDescent="0.35">
      <c r="A4700" s="1">
        <v>42943.227777777778</v>
      </c>
      <c r="B4700">
        <v>7.63</v>
      </c>
      <c r="C4700" t="s">
        <v>4</v>
      </c>
    </row>
    <row r="4701" spans="1:3" x14ac:dyDescent="0.35">
      <c r="A4701" s="1">
        <v>42943.243055555555</v>
      </c>
      <c r="B4701">
        <v>7.61</v>
      </c>
      <c r="C4701" t="s">
        <v>4</v>
      </c>
    </row>
    <row r="4702" spans="1:3" x14ac:dyDescent="0.35">
      <c r="A4702" s="1">
        <v>42943.259722222225</v>
      </c>
      <c r="B4702">
        <v>7.59</v>
      </c>
      <c r="C4702" t="s">
        <v>4</v>
      </c>
    </row>
    <row r="4703" spans="1:3" x14ac:dyDescent="0.35">
      <c r="A4703" s="1">
        <v>42943.275000000001</v>
      </c>
      <c r="B4703">
        <v>7.61</v>
      </c>
      <c r="C4703" t="s">
        <v>4</v>
      </c>
    </row>
    <row r="4704" spans="1:3" x14ac:dyDescent="0.35">
      <c r="A4704" s="1">
        <v>42943.290277777778</v>
      </c>
      <c r="B4704">
        <v>7.6</v>
      </c>
      <c r="C4704" t="s">
        <v>4</v>
      </c>
    </row>
    <row r="4705" spans="1:3" x14ac:dyDescent="0.35">
      <c r="A4705" s="1">
        <v>42943.306944444441</v>
      </c>
      <c r="B4705">
        <v>7.66</v>
      </c>
      <c r="C4705" t="s">
        <v>4</v>
      </c>
    </row>
    <row r="4706" spans="1:3" x14ac:dyDescent="0.35">
      <c r="A4706" s="1">
        <v>42943.322222222225</v>
      </c>
      <c r="B4706">
        <v>7.69</v>
      </c>
      <c r="C4706" t="s">
        <v>4</v>
      </c>
    </row>
    <row r="4707" spans="1:3" x14ac:dyDescent="0.35">
      <c r="A4707" s="1">
        <v>42943.338888888888</v>
      </c>
      <c r="B4707">
        <v>7.72</v>
      </c>
      <c r="C4707" t="s">
        <v>4</v>
      </c>
    </row>
    <row r="4708" spans="1:3" x14ac:dyDescent="0.35">
      <c r="A4708" s="1">
        <v>42943.354861111111</v>
      </c>
      <c r="B4708">
        <v>7.7</v>
      </c>
      <c r="C4708" t="s">
        <v>4</v>
      </c>
    </row>
    <row r="4709" spans="1:3" x14ac:dyDescent="0.35">
      <c r="A4709" s="1">
        <v>42943.370833333334</v>
      </c>
      <c r="B4709">
        <v>7.75</v>
      </c>
      <c r="C4709" t="s">
        <v>4</v>
      </c>
    </row>
    <row r="4710" spans="1:3" x14ac:dyDescent="0.35">
      <c r="A4710" s="1">
        <v>42943.386111111111</v>
      </c>
      <c r="B4710">
        <v>7.79</v>
      </c>
      <c r="C4710" t="s">
        <v>4</v>
      </c>
    </row>
    <row r="4711" spans="1:3" x14ac:dyDescent="0.35">
      <c r="A4711" s="1">
        <v>42943.401388888888</v>
      </c>
      <c r="B4711">
        <v>7.75</v>
      </c>
      <c r="C4711" t="s">
        <v>4</v>
      </c>
    </row>
    <row r="4712" spans="1:3" x14ac:dyDescent="0.35">
      <c r="A4712" s="1">
        <v>42943.418055555558</v>
      </c>
      <c r="B4712">
        <v>7.74</v>
      </c>
      <c r="C4712" t="s">
        <v>4</v>
      </c>
    </row>
    <row r="4713" spans="1:3" x14ac:dyDescent="0.35">
      <c r="A4713" s="1">
        <v>42943.434027777781</v>
      </c>
      <c r="B4713">
        <v>7.72</v>
      </c>
      <c r="C4713" t="s">
        <v>4</v>
      </c>
    </row>
    <row r="4714" spans="1:3" x14ac:dyDescent="0.35">
      <c r="A4714" s="1">
        <v>42943.450694444444</v>
      </c>
      <c r="B4714">
        <v>7.7</v>
      </c>
      <c r="C4714" t="s">
        <v>4</v>
      </c>
    </row>
    <row r="4715" spans="1:3" x14ac:dyDescent="0.35">
      <c r="A4715" s="1">
        <v>42943.467361111114</v>
      </c>
      <c r="B4715">
        <v>7.71</v>
      </c>
      <c r="C4715" t="s">
        <v>4</v>
      </c>
    </row>
    <row r="4716" spans="1:3" x14ac:dyDescent="0.35">
      <c r="A4716" s="1">
        <v>42943.484027777777</v>
      </c>
      <c r="B4716">
        <v>7.68</v>
      </c>
      <c r="C4716" t="s">
        <v>4</v>
      </c>
    </row>
    <row r="4717" spans="1:3" x14ac:dyDescent="0.35">
      <c r="A4717" s="1">
        <v>42943.499305555553</v>
      </c>
      <c r="B4717">
        <v>7.71</v>
      </c>
      <c r="C4717" t="s">
        <v>4</v>
      </c>
    </row>
    <row r="4718" spans="1:3" x14ac:dyDescent="0.35">
      <c r="A4718" s="1">
        <v>42943.515972222223</v>
      </c>
      <c r="B4718">
        <v>7.74</v>
      </c>
      <c r="C4718" t="s">
        <v>4</v>
      </c>
    </row>
    <row r="4719" spans="1:3" x14ac:dyDescent="0.35">
      <c r="A4719" s="1">
        <v>42943.53125</v>
      </c>
      <c r="B4719">
        <v>7.72</v>
      </c>
      <c r="C4719" t="s">
        <v>4</v>
      </c>
    </row>
    <row r="4720" spans="1:3" x14ac:dyDescent="0.35">
      <c r="A4720" s="1">
        <v>42943.561805555553</v>
      </c>
      <c r="B4720">
        <v>7.7</v>
      </c>
      <c r="C4720" t="s">
        <v>4</v>
      </c>
    </row>
    <row r="4721" spans="1:3" x14ac:dyDescent="0.35">
      <c r="A4721" s="1">
        <v>42943.595138888886</v>
      </c>
      <c r="B4721">
        <v>7.67</v>
      </c>
      <c r="C4721" t="s">
        <v>4</v>
      </c>
    </row>
    <row r="4722" spans="1:3" x14ac:dyDescent="0.35">
      <c r="A4722" s="1">
        <v>42943.611111111109</v>
      </c>
      <c r="B4722">
        <v>7.66</v>
      </c>
      <c r="C4722" t="s">
        <v>4</v>
      </c>
    </row>
    <row r="4723" spans="1:3" x14ac:dyDescent="0.35">
      <c r="A4723" s="1">
        <v>42943.62777777778</v>
      </c>
      <c r="B4723">
        <v>7.71</v>
      </c>
      <c r="C4723" t="s">
        <v>4</v>
      </c>
    </row>
    <row r="4724" spans="1:3" x14ac:dyDescent="0.35">
      <c r="A4724" s="1">
        <v>42943.645833333336</v>
      </c>
      <c r="B4724">
        <v>7.7</v>
      </c>
      <c r="C4724" t="s">
        <v>4</v>
      </c>
    </row>
    <row r="4725" spans="1:3" x14ac:dyDescent="0.35">
      <c r="A4725" s="1">
        <v>42943.662499999999</v>
      </c>
      <c r="B4725">
        <v>7.66</v>
      </c>
      <c r="C4725" t="s">
        <v>4</v>
      </c>
    </row>
    <row r="4726" spans="1:3" x14ac:dyDescent="0.35">
      <c r="A4726" s="1">
        <v>42943.677777777775</v>
      </c>
      <c r="B4726">
        <v>7.68</v>
      </c>
      <c r="C4726" t="s">
        <v>4</v>
      </c>
    </row>
    <row r="4727" spans="1:3" x14ac:dyDescent="0.35">
      <c r="A4727" s="1">
        <v>42943.709722222222</v>
      </c>
      <c r="B4727">
        <v>7.7</v>
      </c>
      <c r="C4727" t="s">
        <v>4</v>
      </c>
    </row>
    <row r="4728" spans="1:3" x14ac:dyDescent="0.35">
      <c r="A4728" s="1">
        <v>42943.759027777778</v>
      </c>
      <c r="B4728">
        <v>7.62</v>
      </c>
      <c r="C4728" t="s">
        <v>4</v>
      </c>
    </row>
    <row r="4729" spans="1:3" x14ac:dyDescent="0.35">
      <c r="A4729" s="1">
        <v>42943.790972222225</v>
      </c>
      <c r="B4729">
        <v>7.67</v>
      </c>
      <c r="C4729" t="s">
        <v>4</v>
      </c>
    </row>
    <row r="4730" spans="1:3" x14ac:dyDescent="0.35">
      <c r="A4730" s="1">
        <v>42943.806944444441</v>
      </c>
      <c r="B4730">
        <v>7.62</v>
      </c>
      <c r="C4730" t="s">
        <v>4</v>
      </c>
    </row>
    <row r="4731" spans="1:3" x14ac:dyDescent="0.35">
      <c r="A4731" s="1">
        <v>42943.823611111111</v>
      </c>
      <c r="B4731">
        <v>7.66</v>
      </c>
      <c r="C4731" t="s">
        <v>4</v>
      </c>
    </row>
    <row r="4732" spans="1:3" x14ac:dyDescent="0.35">
      <c r="A4732" s="1">
        <v>42943.838888888888</v>
      </c>
      <c r="B4732">
        <v>7.61</v>
      </c>
      <c r="C4732" t="s">
        <v>4</v>
      </c>
    </row>
    <row r="4733" spans="1:3" x14ac:dyDescent="0.35">
      <c r="A4733" s="1">
        <v>42943.854166666664</v>
      </c>
      <c r="B4733">
        <v>7.65</v>
      </c>
      <c r="C4733" t="s">
        <v>4</v>
      </c>
    </row>
    <row r="4734" spans="1:3" x14ac:dyDescent="0.35">
      <c r="A4734" s="1">
        <v>42943.885416666664</v>
      </c>
      <c r="B4734">
        <v>7.66</v>
      </c>
      <c r="C4734" t="s">
        <v>4</v>
      </c>
    </row>
    <row r="4735" spans="1:3" x14ac:dyDescent="0.35">
      <c r="A4735" s="1">
        <v>42943.901388888888</v>
      </c>
      <c r="B4735">
        <v>7.65</v>
      </c>
      <c r="C4735" t="s">
        <v>4</v>
      </c>
    </row>
    <row r="4736" spans="1:3" x14ac:dyDescent="0.35">
      <c r="A4736" s="1">
        <v>42943.933333333334</v>
      </c>
      <c r="B4736">
        <v>7.62</v>
      </c>
      <c r="C4736" t="s">
        <v>4</v>
      </c>
    </row>
    <row r="4737" spans="1:3" x14ac:dyDescent="0.35">
      <c r="A4737" s="1">
        <v>42943.965277777781</v>
      </c>
      <c r="B4737">
        <v>7.66</v>
      </c>
      <c r="C4737" t="s">
        <v>4</v>
      </c>
    </row>
    <row r="4738" spans="1:3" x14ac:dyDescent="0.35">
      <c r="A4738" s="1">
        <v>42943.99722222222</v>
      </c>
      <c r="B4738">
        <v>7.65</v>
      </c>
      <c r="C4738" t="s">
        <v>4</v>
      </c>
    </row>
    <row r="4739" spans="1:3" x14ac:dyDescent="0.35">
      <c r="A4739" s="1">
        <v>42944.012499999997</v>
      </c>
      <c r="B4739">
        <v>7.6</v>
      </c>
      <c r="C4739" t="s">
        <v>4</v>
      </c>
    </row>
    <row r="4740" spans="1:3" x14ac:dyDescent="0.35">
      <c r="A4740" s="1">
        <v>42944.029166666667</v>
      </c>
      <c r="B4740">
        <v>7.57</v>
      </c>
      <c r="C4740" t="s">
        <v>4</v>
      </c>
    </row>
    <row r="4741" spans="1:3" x14ac:dyDescent="0.35">
      <c r="A4741" s="1">
        <v>42944.044444444444</v>
      </c>
      <c r="B4741">
        <v>7.61</v>
      </c>
      <c r="C4741" t="s">
        <v>4</v>
      </c>
    </row>
    <row r="4742" spans="1:3" x14ac:dyDescent="0.35">
      <c r="A4742" s="1">
        <v>42944.061111111114</v>
      </c>
      <c r="B4742">
        <v>7.65</v>
      </c>
      <c r="C4742" t="s">
        <v>4</v>
      </c>
    </row>
    <row r="4743" spans="1:3" x14ac:dyDescent="0.35">
      <c r="A4743" s="1">
        <v>42944.076388888891</v>
      </c>
      <c r="B4743">
        <v>7.66</v>
      </c>
      <c r="C4743" t="s">
        <v>4</v>
      </c>
    </row>
    <row r="4744" spans="1:3" x14ac:dyDescent="0.35">
      <c r="A4744" s="1">
        <v>42944.09097222222</v>
      </c>
      <c r="B4744">
        <v>7.63</v>
      </c>
      <c r="C4744" t="s">
        <v>4</v>
      </c>
    </row>
    <row r="4745" spans="1:3" x14ac:dyDescent="0.35">
      <c r="A4745" s="1">
        <v>42944.104861111111</v>
      </c>
      <c r="B4745">
        <v>7.65</v>
      </c>
      <c r="C4745" t="s">
        <v>4</v>
      </c>
    </row>
    <row r="4746" spans="1:3" x14ac:dyDescent="0.35">
      <c r="A4746" s="1">
        <v>42944.120138888888</v>
      </c>
      <c r="B4746">
        <v>7.66</v>
      </c>
      <c r="C4746" t="s">
        <v>4</v>
      </c>
    </row>
    <row r="4747" spans="1:3" x14ac:dyDescent="0.35">
      <c r="A4747" s="1">
        <v>42944.134722222225</v>
      </c>
      <c r="B4747">
        <v>7.63</v>
      </c>
      <c r="C4747" t="s">
        <v>4</v>
      </c>
    </row>
    <row r="4748" spans="1:3" x14ac:dyDescent="0.35">
      <c r="A4748" s="1">
        <v>42944.15</v>
      </c>
      <c r="B4748">
        <v>7.66</v>
      </c>
      <c r="C4748" t="s">
        <v>4</v>
      </c>
    </row>
    <row r="4749" spans="1:3" x14ac:dyDescent="0.35">
      <c r="A4749" s="1">
        <v>42944.195138888892</v>
      </c>
      <c r="B4749">
        <v>7.67</v>
      </c>
      <c r="C4749" t="s">
        <v>4</v>
      </c>
    </row>
    <row r="4750" spans="1:3" x14ac:dyDescent="0.35">
      <c r="A4750" s="1">
        <v>42944.209722222222</v>
      </c>
      <c r="B4750">
        <v>7.66</v>
      </c>
      <c r="C4750" t="s">
        <v>4</v>
      </c>
    </row>
    <row r="4751" spans="1:3" x14ac:dyDescent="0.35">
      <c r="A4751" s="1">
        <v>42944.224999999999</v>
      </c>
      <c r="B4751">
        <v>7.67</v>
      </c>
      <c r="C4751" t="s">
        <v>4</v>
      </c>
    </row>
    <row r="4752" spans="1:3" x14ac:dyDescent="0.35">
      <c r="A4752" s="1">
        <v>42944.240277777775</v>
      </c>
      <c r="B4752">
        <v>7.66</v>
      </c>
      <c r="C4752" t="s">
        <v>4</v>
      </c>
    </row>
    <row r="4753" spans="1:3" x14ac:dyDescent="0.35">
      <c r="A4753" s="1">
        <v>42944.255555555559</v>
      </c>
      <c r="B4753">
        <v>7.67</v>
      </c>
      <c r="C4753" t="s">
        <v>4</v>
      </c>
    </row>
    <row r="4754" spans="1:3" x14ac:dyDescent="0.35">
      <c r="A4754" s="1">
        <v>42944.270138888889</v>
      </c>
      <c r="B4754">
        <v>7.65</v>
      </c>
      <c r="C4754" t="s">
        <v>4</v>
      </c>
    </row>
    <row r="4755" spans="1:3" x14ac:dyDescent="0.35">
      <c r="A4755" s="1">
        <v>42944.285416666666</v>
      </c>
      <c r="B4755">
        <v>7.68</v>
      </c>
      <c r="C4755" t="s">
        <v>4</v>
      </c>
    </row>
    <row r="4756" spans="1:3" x14ac:dyDescent="0.35">
      <c r="A4756" s="1">
        <v>42944.300694444442</v>
      </c>
      <c r="B4756">
        <v>7.69</v>
      </c>
      <c r="C4756" t="s">
        <v>4</v>
      </c>
    </row>
    <row r="4757" spans="1:3" x14ac:dyDescent="0.35">
      <c r="A4757" s="1">
        <v>42944.316666666666</v>
      </c>
      <c r="B4757">
        <v>7.72</v>
      </c>
      <c r="C4757" t="s">
        <v>4</v>
      </c>
    </row>
    <row r="4758" spans="1:3" x14ac:dyDescent="0.35">
      <c r="A4758" s="1">
        <v>42944.330555555556</v>
      </c>
      <c r="B4758">
        <v>7.71</v>
      </c>
      <c r="C4758" t="s">
        <v>4</v>
      </c>
    </row>
    <row r="4759" spans="1:3" x14ac:dyDescent="0.35">
      <c r="A4759" s="1">
        <v>42944.345833333333</v>
      </c>
      <c r="B4759">
        <v>7.74</v>
      </c>
      <c r="C4759" t="s">
        <v>4</v>
      </c>
    </row>
    <row r="4760" spans="1:3" x14ac:dyDescent="0.35">
      <c r="A4760" s="1">
        <v>42944.361111111109</v>
      </c>
      <c r="B4760">
        <v>7.72</v>
      </c>
      <c r="C4760" t="s">
        <v>4</v>
      </c>
    </row>
    <row r="4761" spans="1:3" x14ac:dyDescent="0.35">
      <c r="A4761" s="1">
        <v>42944.377083333333</v>
      </c>
      <c r="B4761">
        <v>7.74</v>
      </c>
      <c r="C4761" t="s">
        <v>4</v>
      </c>
    </row>
    <row r="4762" spans="1:3" x14ac:dyDescent="0.35">
      <c r="A4762" s="1">
        <v>42944.395138888889</v>
      </c>
      <c r="B4762">
        <v>7.63</v>
      </c>
      <c r="C4762" t="s">
        <v>4</v>
      </c>
    </row>
    <row r="4763" spans="1:3" x14ac:dyDescent="0.35">
      <c r="A4763" s="1">
        <v>42944.410416666666</v>
      </c>
      <c r="B4763">
        <v>7.62</v>
      </c>
      <c r="C4763" t="s">
        <v>4</v>
      </c>
    </row>
    <row r="4764" spans="1:3" x14ac:dyDescent="0.35">
      <c r="A4764" s="1">
        <v>42944.425694444442</v>
      </c>
      <c r="B4764">
        <v>7.67</v>
      </c>
      <c r="C4764" t="s">
        <v>4</v>
      </c>
    </row>
    <row r="4765" spans="1:3" x14ac:dyDescent="0.35">
      <c r="A4765" s="1">
        <v>42944.440972222219</v>
      </c>
      <c r="B4765">
        <v>7.69</v>
      </c>
      <c r="C4765" t="s">
        <v>4</v>
      </c>
    </row>
    <row r="4766" spans="1:3" x14ac:dyDescent="0.35">
      <c r="A4766" s="1">
        <v>42944.456250000003</v>
      </c>
      <c r="B4766">
        <v>7.71</v>
      </c>
      <c r="C4766" t="s">
        <v>4</v>
      </c>
    </row>
    <row r="4767" spans="1:3" x14ac:dyDescent="0.35">
      <c r="A4767" s="1">
        <v>42944.47152777778</v>
      </c>
      <c r="B4767">
        <v>7.63</v>
      </c>
      <c r="C4767" t="s">
        <v>4</v>
      </c>
    </row>
    <row r="4768" spans="1:3" x14ac:dyDescent="0.35">
      <c r="A4768" s="1">
        <v>42944.487500000003</v>
      </c>
      <c r="B4768">
        <v>7.59</v>
      </c>
      <c r="C4768" t="s">
        <v>4</v>
      </c>
    </row>
    <row r="4769" spans="1:3" x14ac:dyDescent="0.35">
      <c r="A4769" s="1">
        <v>42944.50277777778</v>
      </c>
      <c r="B4769">
        <v>7.62</v>
      </c>
      <c r="C4769" t="s">
        <v>4</v>
      </c>
    </row>
    <row r="4770" spans="1:3" x14ac:dyDescent="0.35">
      <c r="A4770" s="1">
        <v>42944.51666666667</v>
      </c>
      <c r="B4770">
        <v>7.68</v>
      </c>
      <c r="C4770" t="s">
        <v>4</v>
      </c>
    </row>
    <row r="4771" spans="1:3" x14ac:dyDescent="0.35">
      <c r="A4771" s="1">
        <v>42944.53125</v>
      </c>
      <c r="B4771">
        <v>7.7</v>
      </c>
      <c r="C4771" t="s">
        <v>4</v>
      </c>
    </row>
    <row r="4772" spans="1:3" x14ac:dyDescent="0.35">
      <c r="A4772" s="1">
        <v>42944.557638888888</v>
      </c>
      <c r="B4772">
        <v>7.72</v>
      </c>
      <c r="C4772" t="s">
        <v>4</v>
      </c>
    </row>
    <row r="4773" spans="1:3" x14ac:dyDescent="0.35">
      <c r="A4773" s="1">
        <v>42944.572916666664</v>
      </c>
      <c r="B4773">
        <v>7.74</v>
      </c>
      <c r="C4773" t="s">
        <v>4</v>
      </c>
    </row>
    <row r="4774" spans="1:3" x14ac:dyDescent="0.35">
      <c r="A4774" s="1">
        <v>42944.587500000001</v>
      </c>
      <c r="B4774">
        <v>7.72</v>
      </c>
      <c r="C4774" t="s">
        <v>4</v>
      </c>
    </row>
    <row r="4775" spans="1:3" x14ac:dyDescent="0.35">
      <c r="A4775" s="1">
        <v>42944.602777777778</v>
      </c>
      <c r="B4775">
        <v>7.74</v>
      </c>
      <c r="C4775" t="s">
        <v>4</v>
      </c>
    </row>
    <row r="4776" spans="1:3" x14ac:dyDescent="0.35">
      <c r="A4776" s="1">
        <v>42944.618055555555</v>
      </c>
      <c r="B4776">
        <v>7.72</v>
      </c>
      <c r="C4776" t="s">
        <v>4</v>
      </c>
    </row>
    <row r="4777" spans="1:3" x14ac:dyDescent="0.35">
      <c r="A4777" s="1">
        <v>42944.661805555559</v>
      </c>
      <c r="B4777">
        <v>7.71</v>
      </c>
      <c r="C4777" t="s">
        <v>4</v>
      </c>
    </row>
    <row r="4778" spans="1:3" x14ac:dyDescent="0.35">
      <c r="A4778" s="1">
        <v>42944.693055555559</v>
      </c>
      <c r="B4778">
        <v>7.69</v>
      </c>
      <c r="C4778" t="s">
        <v>4</v>
      </c>
    </row>
    <row r="4779" spans="1:3" x14ac:dyDescent="0.35">
      <c r="A4779" s="1">
        <v>42944.708333333336</v>
      </c>
      <c r="B4779">
        <v>7.71</v>
      </c>
      <c r="C4779" t="s">
        <v>4</v>
      </c>
    </row>
    <row r="4780" spans="1:3" x14ac:dyDescent="0.35">
      <c r="A4780" s="1">
        <v>42944.722222222219</v>
      </c>
      <c r="B4780">
        <v>7.67</v>
      </c>
      <c r="C4780" t="s">
        <v>4</v>
      </c>
    </row>
    <row r="4781" spans="1:3" x14ac:dyDescent="0.35">
      <c r="A4781" s="1">
        <v>42944.737500000003</v>
      </c>
      <c r="B4781">
        <v>7.68</v>
      </c>
      <c r="C4781" t="s">
        <v>4</v>
      </c>
    </row>
    <row r="4782" spans="1:3" x14ac:dyDescent="0.35">
      <c r="A4782" s="1">
        <v>42944.752083333333</v>
      </c>
      <c r="B4782">
        <v>7.7</v>
      </c>
      <c r="C4782" t="s">
        <v>4</v>
      </c>
    </row>
    <row r="4783" spans="1:3" x14ac:dyDescent="0.35">
      <c r="A4783" s="1">
        <v>42944.781944444447</v>
      </c>
      <c r="B4783">
        <v>7.68</v>
      </c>
      <c r="C4783" t="s">
        <v>4</v>
      </c>
    </row>
    <row r="4784" spans="1:3" x14ac:dyDescent="0.35">
      <c r="A4784" s="1">
        <v>42944.8125</v>
      </c>
      <c r="B4784">
        <v>7.65</v>
      </c>
      <c r="C4784" t="s">
        <v>4</v>
      </c>
    </row>
    <row r="4785" spans="1:3" x14ac:dyDescent="0.35">
      <c r="A4785" s="1">
        <v>42944.826388888891</v>
      </c>
      <c r="B4785">
        <v>7.66</v>
      </c>
      <c r="C4785" t="s">
        <v>4</v>
      </c>
    </row>
    <row r="4786" spans="1:3" x14ac:dyDescent="0.35">
      <c r="A4786" s="1">
        <v>42944.842361111114</v>
      </c>
      <c r="B4786">
        <v>7.67</v>
      </c>
      <c r="C4786" t="s">
        <v>4</v>
      </c>
    </row>
    <row r="4787" spans="1:3" x14ac:dyDescent="0.35">
      <c r="A4787" s="1">
        <v>42944.856249999997</v>
      </c>
      <c r="B4787">
        <v>7.66</v>
      </c>
      <c r="C4787" t="s">
        <v>4</v>
      </c>
    </row>
    <row r="4788" spans="1:3" x14ac:dyDescent="0.35">
      <c r="A4788" s="1">
        <v>42944.870833333334</v>
      </c>
      <c r="B4788">
        <v>7.63</v>
      </c>
      <c r="C4788" t="s">
        <v>4</v>
      </c>
    </row>
    <row r="4789" spans="1:3" x14ac:dyDescent="0.35">
      <c r="A4789" s="1">
        <v>42944.884722222225</v>
      </c>
      <c r="B4789">
        <v>7.58</v>
      </c>
      <c r="C4789" t="s">
        <v>4</v>
      </c>
    </row>
    <row r="4790" spans="1:3" x14ac:dyDescent="0.35">
      <c r="A4790" s="1">
        <v>42944.9</v>
      </c>
      <c r="B4790">
        <v>7.61</v>
      </c>
      <c r="C4790" t="s">
        <v>4</v>
      </c>
    </row>
    <row r="4791" spans="1:3" x14ac:dyDescent="0.35">
      <c r="A4791" s="1">
        <v>42944.915277777778</v>
      </c>
      <c r="B4791">
        <v>7.65</v>
      </c>
      <c r="C4791" t="s">
        <v>4</v>
      </c>
    </row>
    <row r="4792" spans="1:3" x14ac:dyDescent="0.35">
      <c r="A4792" s="1">
        <v>42944.974999999999</v>
      </c>
      <c r="B4792">
        <v>7.61</v>
      </c>
      <c r="C4792" t="s">
        <v>4</v>
      </c>
    </row>
    <row r="4793" spans="1:3" x14ac:dyDescent="0.35">
      <c r="A4793" s="1">
        <v>42944.990277777775</v>
      </c>
      <c r="B4793">
        <v>7.62</v>
      </c>
      <c r="C4793" t="s">
        <v>4</v>
      </c>
    </row>
    <row r="4794" spans="1:3" x14ac:dyDescent="0.35">
      <c r="A4794" s="1">
        <v>42945.004861111112</v>
      </c>
      <c r="B4794">
        <v>7.65</v>
      </c>
      <c r="C4794" t="s">
        <v>4</v>
      </c>
    </row>
    <row r="4795" spans="1:3" x14ac:dyDescent="0.35">
      <c r="A4795" s="1">
        <v>42945.020138888889</v>
      </c>
      <c r="B4795">
        <v>7.63</v>
      </c>
      <c r="C4795" t="s">
        <v>4</v>
      </c>
    </row>
    <row r="4796" spans="1:3" x14ac:dyDescent="0.35">
      <c r="A4796" s="1">
        <v>42945.035416666666</v>
      </c>
      <c r="B4796">
        <v>7.66</v>
      </c>
      <c r="C4796" t="s">
        <v>4</v>
      </c>
    </row>
    <row r="4797" spans="1:3" x14ac:dyDescent="0.35">
      <c r="A4797" s="1">
        <v>42945.050694444442</v>
      </c>
      <c r="B4797">
        <v>7.62</v>
      </c>
      <c r="C4797" t="s">
        <v>4</v>
      </c>
    </row>
    <row r="4798" spans="1:3" x14ac:dyDescent="0.35">
      <c r="A4798" s="1">
        <v>42945.065972222219</v>
      </c>
      <c r="B4798">
        <v>7.65</v>
      </c>
      <c r="C4798" t="s">
        <v>4</v>
      </c>
    </row>
    <row r="4799" spans="1:3" x14ac:dyDescent="0.35">
      <c r="A4799" s="1">
        <v>42945.081250000003</v>
      </c>
      <c r="B4799">
        <v>7.6</v>
      </c>
      <c r="C4799" t="s">
        <v>4</v>
      </c>
    </row>
    <row r="4800" spans="1:3" x14ac:dyDescent="0.35">
      <c r="A4800" s="1">
        <v>42945.095833333333</v>
      </c>
      <c r="B4800">
        <v>7.61</v>
      </c>
      <c r="C4800" t="s">
        <v>4</v>
      </c>
    </row>
    <row r="4801" spans="1:3" x14ac:dyDescent="0.35">
      <c r="A4801" s="1">
        <v>42945.111111111109</v>
      </c>
      <c r="B4801">
        <v>7.65</v>
      </c>
      <c r="C4801" t="s">
        <v>4</v>
      </c>
    </row>
    <row r="4802" spans="1:3" x14ac:dyDescent="0.35">
      <c r="A4802" s="1">
        <v>42945.126388888886</v>
      </c>
      <c r="B4802">
        <v>7.66</v>
      </c>
      <c r="C4802" t="s">
        <v>4</v>
      </c>
    </row>
    <row r="4803" spans="1:3" x14ac:dyDescent="0.35">
      <c r="A4803" s="1">
        <v>42945.157638888886</v>
      </c>
      <c r="B4803">
        <v>7.67</v>
      </c>
      <c r="C4803" t="s">
        <v>4</v>
      </c>
    </row>
    <row r="4804" spans="1:3" x14ac:dyDescent="0.35">
      <c r="A4804" s="1">
        <v>42945.171527777777</v>
      </c>
      <c r="B4804">
        <v>7.65</v>
      </c>
      <c r="C4804" t="s">
        <v>4</v>
      </c>
    </row>
    <row r="4805" spans="1:3" x14ac:dyDescent="0.35">
      <c r="A4805" s="1">
        <v>42945.263888888891</v>
      </c>
      <c r="B4805">
        <v>7.67</v>
      </c>
      <c r="C4805" t="s">
        <v>4</v>
      </c>
    </row>
    <row r="4806" spans="1:3" x14ac:dyDescent="0.35">
      <c r="A4806" s="1">
        <v>42945.295138888891</v>
      </c>
      <c r="B4806">
        <v>7.68</v>
      </c>
      <c r="C4806" t="s">
        <v>4</v>
      </c>
    </row>
    <row r="4807" spans="1:3" x14ac:dyDescent="0.35">
      <c r="A4807" s="1">
        <v>42945.309027777781</v>
      </c>
      <c r="B4807">
        <v>7.7</v>
      </c>
      <c r="C4807" t="s">
        <v>4</v>
      </c>
    </row>
    <row r="4808" spans="1:3" x14ac:dyDescent="0.35">
      <c r="A4808" s="1">
        <v>42945.331944444442</v>
      </c>
      <c r="B4808">
        <v>7.72</v>
      </c>
      <c r="C4808" t="s">
        <v>4</v>
      </c>
    </row>
    <row r="4809" spans="1:3" x14ac:dyDescent="0.35">
      <c r="A4809" s="1">
        <v>42945.362500000003</v>
      </c>
      <c r="B4809">
        <v>7.76</v>
      </c>
      <c r="C4809" t="s">
        <v>4</v>
      </c>
    </row>
    <row r="4810" spans="1:3" x14ac:dyDescent="0.35">
      <c r="A4810" s="1">
        <v>42945.37777777778</v>
      </c>
      <c r="B4810">
        <v>7.74</v>
      </c>
      <c r="C4810" t="s">
        <v>4</v>
      </c>
    </row>
    <row r="4811" spans="1:3" x14ac:dyDescent="0.35">
      <c r="A4811" s="1">
        <v>42945.393055555556</v>
      </c>
      <c r="B4811">
        <v>7.72</v>
      </c>
      <c r="C4811" t="s">
        <v>4</v>
      </c>
    </row>
    <row r="4812" spans="1:3" x14ac:dyDescent="0.35">
      <c r="A4812" s="1">
        <v>42945.42291666667</v>
      </c>
      <c r="B4812">
        <v>7.66</v>
      </c>
      <c r="C4812" t="s">
        <v>4</v>
      </c>
    </row>
    <row r="4813" spans="1:3" x14ac:dyDescent="0.35">
      <c r="A4813" s="1">
        <v>42945.438194444447</v>
      </c>
      <c r="B4813">
        <v>7.68</v>
      </c>
      <c r="C4813" t="s">
        <v>4</v>
      </c>
    </row>
    <row r="4814" spans="1:3" x14ac:dyDescent="0.35">
      <c r="A4814" s="1">
        <v>42945.45416666667</v>
      </c>
      <c r="B4814">
        <v>7.7</v>
      </c>
      <c r="C4814" t="s">
        <v>4</v>
      </c>
    </row>
    <row r="4815" spans="1:3" x14ac:dyDescent="0.35">
      <c r="A4815" s="1">
        <v>42945.484722222223</v>
      </c>
      <c r="B4815">
        <v>7.72</v>
      </c>
      <c r="C4815" t="s">
        <v>4</v>
      </c>
    </row>
    <row r="4816" spans="1:3" x14ac:dyDescent="0.35">
      <c r="A4816" s="1">
        <v>42945.5</v>
      </c>
      <c r="B4816">
        <v>7.68</v>
      </c>
      <c r="C4816" t="s">
        <v>4</v>
      </c>
    </row>
    <row r="4817" spans="1:3" x14ac:dyDescent="0.35">
      <c r="A4817" s="1">
        <v>42945.51666666667</v>
      </c>
      <c r="B4817">
        <v>7.69</v>
      </c>
      <c r="C4817" t="s">
        <v>4</v>
      </c>
    </row>
    <row r="4818" spans="1:3" x14ac:dyDescent="0.35">
      <c r="A4818" s="1">
        <v>42945.531944444447</v>
      </c>
      <c r="B4818">
        <v>7.7</v>
      </c>
      <c r="C4818" t="s">
        <v>4</v>
      </c>
    </row>
    <row r="4819" spans="1:3" x14ac:dyDescent="0.35">
      <c r="A4819" s="1">
        <v>42945.563194444447</v>
      </c>
      <c r="B4819">
        <v>7.72</v>
      </c>
      <c r="C4819" t="s">
        <v>4</v>
      </c>
    </row>
    <row r="4820" spans="1:3" x14ac:dyDescent="0.35">
      <c r="A4820" s="1">
        <v>42945.59375</v>
      </c>
      <c r="B4820">
        <v>7.71</v>
      </c>
      <c r="C4820" t="s">
        <v>4</v>
      </c>
    </row>
    <row r="4821" spans="1:3" x14ac:dyDescent="0.35">
      <c r="A4821" s="1">
        <v>42945.620138888888</v>
      </c>
      <c r="B4821">
        <v>7.74</v>
      </c>
      <c r="C4821" t="s">
        <v>4</v>
      </c>
    </row>
    <row r="4822" spans="1:3" x14ac:dyDescent="0.35">
      <c r="A4822" s="1">
        <v>42945.634722222225</v>
      </c>
      <c r="B4822">
        <v>7.72</v>
      </c>
      <c r="C4822" t="s">
        <v>4</v>
      </c>
    </row>
    <row r="4823" spans="1:3" x14ac:dyDescent="0.35">
      <c r="A4823" s="1">
        <v>42945.65</v>
      </c>
      <c r="B4823">
        <v>7.71</v>
      </c>
      <c r="C4823" t="s">
        <v>4</v>
      </c>
    </row>
    <row r="4824" spans="1:3" x14ac:dyDescent="0.35">
      <c r="A4824" s="1">
        <v>42945.663888888892</v>
      </c>
      <c r="B4824">
        <v>7.72</v>
      </c>
      <c r="C4824" t="s">
        <v>4</v>
      </c>
    </row>
    <row r="4825" spans="1:3" x14ac:dyDescent="0.35">
      <c r="A4825" s="1">
        <v>42945.681250000001</v>
      </c>
      <c r="B4825">
        <v>7.71</v>
      </c>
      <c r="C4825" t="s">
        <v>4</v>
      </c>
    </row>
    <row r="4826" spans="1:3" x14ac:dyDescent="0.35">
      <c r="A4826" s="1">
        <v>42945.696527777778</v>
      </c>
      <c r="B4826">
        <v>7.74</v>
      </c>
      <c r="C4826" t="s">
        <v>4</v>
      </c>
    </row>
    <row r="4827" spans="1:3" x14ac:dyDescent="0.35">
      <c r="A4827" s="1">
        <v>42945.711805555555</v>
      </c>
      <c r="B4827">
        <v>7.72</v>
      </c>
      <c r="C4827" t="s">
        <v>4</v>
      </c>
    </row>
    <row r="4828" spans="1:3" x14ac:dyDescent="0.35">
      <c r="A4828" s="1">
        <v>42945.725694444445</v>
      </c>
      <c r="B4828">
        <v>7.71</v>
      </c>
      <c r="C4828" t="s">
        <v>4</v>
      </c>
    </row>
    <row r="4829" spans="1:3" x14ac:dyDescent="0.35">
      <c r="A4829" s="1">
        <v>42945.740277777775</v>
      </c>
      <c r="B4829">
        <v>7.69</v>
      </c>
      <c r="C4829" t="s">
        <v>4</v>
      </c>
    </row>
    <row r="4830" spans="1:3" x14ac:dyDescent="0.35">
      <c r="A4830" s="1">
        <v>42945.754166666666</v>
      </c>
      <c r="B4830">
        <v>7.68</v>
      </c>
      <c r="C4830" t="s">
        <v>4</v>
      </c>
    </row>
    <row r="4831" spans="1:3" x14ac:dyDescent="0.35">
      <c r="A4831" s="1">
        <v>42945.768750000003</v>
      </c>
      <c r="B4831">
        <v>7.61</v>
      </c>
      <c r="C4831" t="s">
        <v>4</v>
      </c>
    </row>
    <row r="4832" spans="1:3" x14ac:dyDescent="0.35">
      <c r="A4832" s="1">
        <v>42945.785416666666</v>
      </c>
      <c r="B4832">
        <v>7.65</v>
      </c>
      <c r="C4832" t="s">
        <v>4</v>
      </c>
    </row>
    <row r="4833" spans="1:3" x14ac:dyDescent="0.35">
      <c r="A4833" s="1">
        <v>42945.8</v>
      </c>
      <c r="B4833">
        <v>7.67</v>
      </c>
      <c r="C4833" t="s">
        <v>4</v>
      </c>
    </row>
    <row r="4834" spans="1:3" x14ac:dyDescent="0.35">
      <c r="A4834" s="1">
        <v>42945.875</v>
      </c>
      <c r="B4834">
        <v>7.66</v>
      </c>
      <c r="C4834" t="s">
        <v>4</v>
      </c>
    </row>
    <row r="4835" spans="1:3" x14ac:dyDescent="0.35">
      <c r="A4835" s="1">
        <v>42945.890972222223</v>
      </c>
      <c r="B4835">
        <v>7.67</v>
      </c>
      <c r="C4835" t="s">
        <v>4</v>
      </c>
    </row>
    <row r="4836" spans="1:3" x14ac:dyDescent="0.35">
      <c r="A4836" s="1">
        <v>42945.90625</v>
      </c>
      <c r="B4836">
        <v>7.63</v>
      </c>
      <c r="C4836" t="s">
        <v>4</v>
      </c>
    </row>
    <row r="4837" spans="1:3" x14ac:dyDescent="0.35">
      <c r="A4837" s="1">
        <v>42945.921527777777</v>
      </c>
      <c r="B4837">
        <v>7.65</v>
      </c>
      <c r="C4837" t="s">
        <v>4</v>
      </c>
    </row>
    <row r="4838" spans="1:3" x14ac:dyDescent="0.35">
      <c r="A4838" s="1">
        <v>42945.936805555553</v>
      </c>
      <c r="B4838">
        <v>7.63</v>
      </c>
      <c r="C4838" t="s">
        <v>4</v>
      </c>
    </row>
    <row r="4839" spans="1:3" x14ac:dyDescent="0.35">
      <c r="A4839" s="1">
        <v>42945.95208333333</v>
      </c>
      <c r="B4839">
        <v>7.65</v>
      </c>
      <c r="C4839" t="s">
        <v>4</v>
      </c>
    </row>
    <row r="4840" spans="1:3" x14ac:dyDescent="0.35">
      <c r="A4840" s="1">
        <v>42945.967361111114</v>
      </c>
      <c r="B4840">
        <v>7.66</v>
      </c>
      <c r="C4840" t="s">
        <v>4</v>
      </c>
    </row>
    <row r="4841" spans="1:3" x14ac:dyDescent="0.35">
      <c r="A4841" s="1">
        <v>42945.996527777781</v>
      </c>
      <c r="B4841">
        <v>7.65</v>
      </c>
      <c r="C4841" t="s">
        <v>4</v>
      </c>
    </row>
    <row r="4842" spans="1:3" x14ac:dyDescent="0.35">
      <c r="A4842" s="1">
        <v>42946.011805555558</v>
      </c>
      <c r="B4842">
        <v>7.61</v>
      </c>
      <c r="C4842" t="s">
        <v>4</v>
      </c>
    </row>
    <row r="4843" spans="1:3" x14ac:dyDescent="0.35">
      <c r="A4843" s="1">
        <v>42946.027083333334</v>
      </c>
      <c r="B4843">
        <v>7.65</v>
      </c>
      <c r="C4843" t="s">
        <v>4</v>
      </c>
    </row>
    <row r="4844" spans="1:3" x14ac:dyDescent="0.35">
      <c r="A4844" s="1">
        <v>42946.040972222225</v>
      </c>
      <c r="B4844">
        <v>7.63</v>
      </c>
      <c r="C4844" t="s">
        <v>4</v>
      </c>
    </row>
    <row r="4845" spans="1:3" x14ac:dyDescent="0.35">
      <c r="A4845" s="1">
        <v>42946.056944444441</v>
      </c>
      <c r="B4845">
        <v>7.65</v>
      </c>
      <c r="C4845" t="s">
        <v>4</v>
      </c>
    </row>
    <row r="4846" spans="1:3" x14ac:dyDescent="0.35">
      <c r="A4846" s="1">
        <v>42946.070833333331</v>
      </c>
      <c r="B4846">
        <v>7.63</v>
      </c>
      <c r="C4846" t="s">
        <v>4</v>
      </c>
    </row>
    <row r="4847" spans="1:3" x14ac:dyDescent="0.35">
      <c r="A4847" s="1">
        <v>42946.086111111108</v>
      </c>
      <c r="B4847">
        <v>7.66</v>
      </c>
      <c r="C4847" t="s">
        <v>4</v>
      </c>
    </row>
    <row r="4848" spans="1:3" x14ac:dyDescent="0.35">
      <c r="A4848" s="1">
        <v>42946.102083333331</v>
      </c>
      <c r="B4848">
        <v>7.67</v>
      </c>
      <c r="C4848" t="s">
        <v>4</v>
      </c>
    </row>
    <row r="4849" spans="1:3" x14ac:dyDescent="0.35">
      <c r="A4849" s="1">
        <v>42946.162499999999</v>
      </c>
      <c r="B4849">
        <v>7.66</v>
      </c>
      <c r="C4849" t="s">
        <v>4</v>
      </c>
    </row>
    <row r="4850" spans="1:3" x14ac:dyDescent="0.35">
      <c r="A4850" s="1">
        <v>42946.176388888889</v>
      </c>
      <c r="B4850">
        <v>7.67</v>
      </c>
      <c r="C4850" t="s">
        <v>4</v>
      </c>
    </row>
    <row r="4851" spans="1:3" x14ac:dyDescent="0.35">
      <c r="A4851" s="1">
        <v>42946.193055555559</v>
      </c>
      <c r="B4851">
        <v>7.66</v>
      </c>
      <c r="C4851" t="s">
        <v>4</v>
      </c>
    </row>
    <row r="4852" spans="1:3" x14ac:dyDescent="0.35">
      <c r="A4852" s="1">
        <v>42946.207638888889</v>
      </c>
      <c r="B4852">
        <v>7.68</v>
      </c>
      <c r="C4852" t="s">
        <v>4</v>
      </c>
    </row>
    <row r="4853" spans="1:3" x14ac:dyDescent="0.35">
      <c r="A4853" s="1">
        <v>42946.222916666666</v>
      </c>
      <c r="B4853">
        <v>7.66</v>
      </c>
      <c r="C4853" t="s">
        <v>4</v>
      </c>
    </row>
    <row r="4854" spans="1:3" x14ac:dyDescent="0.35">
      <c r="A4854" s="1">
        <v>42946.238194444442</v>
      </c>
      <c r="B4854">
        <v>7.63</v>
      </c>
      <c r="C4854" t="s">
        <v>4</v>
      </c>
    </row>
    <row r="4855" spans="1:3" x14ac:dyDescent="0.35">
      <c r="A4855" s="1">
        <v>42946.254166666666</v>
      </c>
      <c r="B4855">
        <v>7.65</v>
      </c>
      <c r="C4855" t="s">
        <v>4</v>
      </c>
    </row>
    <row r="4856" spans="1:3" x14ac:dyDescent="0.35">
      <c r="A4856" s="1">
        <v>42946.270833333336</v>
      </c>
      <c r="B4856">
        <v>7.68</v>
      </c>
      <c r="C4856" t="s">
        <v>4</v>
      </c>
    </row>
    <row r="4857" spans="1:3" x14ac:dyDescent="0.35">
      <c r="A4857" s="1">
        <v>42946.286111111112</v>
      </c>
      <c r="B4857">
        <v>7.69</v>
      </c>
      <c r="C4857" t="s">
        <v>4</v>
      </c>
    </row>
    <row r="4858" spans="1:3" x14ac:dyDescent="0.35">
      <c r="A4858" s="1">
        <v>42946.300694444442</v>
      </c>
      <c r="B4858">
        <v>7.72</v>
      </c>
      <c r="C4858" t="s">
        <v>4</v>
      </c>
    </row>
    <row r="4859" spans="1:3" x14ac:dyDescent="0.35">
      <c r="A4859" s="1">
        <v>42946.331250000003</v>
      </c>
      <c r="B4859">
        <v>7.75</v>
      </c>
      <c r="C4859" t="s">
        <v>4</v>
      </c>
    </row>
    <row r="4860" spans="1:3" x14ac:dyDescent="0.35">
      <c r="A4860" s="1">
        <v>42946.406944444447</v>
      </c>
      <c r="B4860">
        <v>7.72</v>
      </c>
      <c r="C4860" t="s">
        <v>4</v>
      </c>
    </row>
    <row r="4861" spans="1:3" x14ac:dyDescent="0.35">
      <c r="A4861" s="1">
        <v>42946.42291666667</v>
      </c>
      <c r="B4861">
        <v>7.74</v>
      </c>
      <c r="C4861" t="s">
        <v>4</v>
      </c>
    </row>
    <row r="4862" spans="1:3" x14ac:dyDescent="0.35">
      <c r="A4862" s="1">
        <v>42946.438194444447</v>
      </c>
      <c r="B4862">
        <v>7.72</v>
      </c>
      <c r="C4862" t="s">
        <v>4</v>
      </c>
    </row>
    <row r="4863" spans="1:3" x14ac:dyDescent="0.35">
      <c r="A4863" s="1">
        <v>42946.48333333333</v>
      </c>
      <c r="B4863">
        <v>7.74</v>
      </c>
      <c r="C4863" t="s">
        <v>4</v>
      </c>
    </row>
    <row r="4864" spans="1:3" x14ac:dyDescent="0.35">
      <c r="A4864" s="1">
        <v>42946.5</v>
      </c>
      <c r="B4864">
        <v>7.76</v>
      </c>
      <c r="C4864" t="s">
        <v>4</v>
      </c>
    </row>
    <row r="4865" spans="1:3" x14ac:dyDescent="0.35">
      <c r="A4865" s="1">
        <v>42946.513888888891</v>
      </c>
      <c r="B4865">
        <v>7.79</v>
      </c>
      <c r="C4865" t="s">
        <v>4</v>
      </c>
    </row>
    <row r="4866" spans="1:3" x14ac:dyDescent="0.35">
      <c r="A4866" s="1">
        <v>42946.529861111114</v>
      </c>
      <c r="B4866">
        <v>7.83</v>
      </c>
      <c r="C4866" t="s">
        <v>4</v>
      </c>
    </row>
    <row r="4867" spans="1:3" x14ac:dyDescent="0.35">
      <c r="A4867" s="1">
        <v>42946.545138888891</v>
      </c>
      <c r="B4867">
        <v>7.87</v>
      </c>
      <c r="C4867" t="s">
        <v>4</v>
      </c>
    </row>
    <row r="4868" spans="1:3" x14ac:dyDescent="0.35">
      <c r="A4868" s="1">
        <v>42946.560416666667</v>
      </c>
      <c r="B4868">
        <v>7.89</v>
      </c>
      <c r="C4868" t="s">
        <v>4</v>
      </c>
    </row>
    <row r="4869" spans="1:3" x14ac:dyDescent="0.35">
      <c r="A4869" s="1">
        <v>42946.575694444444</v>
      </c>
      <c r="B4869">
        <v>7.92</v>
      </c>
      <c r="C4869" t="s">
        <v>4</v>
      </c>
    </row>
    <row r="4870" spans="1:3" x14ac:dyDescent="0.35">
      <c r="A4870" s="1">
        <v>42946.59097222222</v>
      </c>
      <c r="B4870">
        <v>7.94</v>
      </c>
      <c r="C4870" t="s">
        <v>4</v>
      </c>
    </row>
    <row r="4871" spans="1:3" x14ac:dyDescent="0.35">
      <c r="A4871" s="1">
        <v>42946.607638888891</v>
      </c>
      <c r="B4871">
        <v>7.96</v>
      </c>
      <c r="C4871" t="s">
        <v>4</v>
      </c>
    </row>
    <row r="4872" spans="1:3" x14ac:dyDescent="0.35">
      <c r="A4872" s="1">
        <v>42946.624305555553</v>
      </c>
      <c r="B4872">
        <v>7.98</v>
      </c>
      <c r="C4872" t="s">
        <v>4</v>
      </c>
    </row>
    <row r="4873" spans="1:3" x14ac:dyDescent="0.35">
      <c r="A4873" s="1">
        <v>42946.640277777777</v>
      </c>
      <c r="B4873">
        <v>8</v>
      </c>
      <c r="C4873" t="s">
        <v>4</v>
      </c>
    </row>
    <row r="4874" spans="1:3" x14ac:dyDescent="0.35">
      <c r="A4874" s="1">
        <v>42946.656944444447</v>
      </c>
      <c r="B4874">
        <v>8.01</v>
      </c>
      <c r="C4874" t="s">
        <v>4</v>
      </c>
    </row>
    <row r="4875" spans="1:3" x14ac:dyDescent="0.35">
      <c r="A4875" s="1">
        <v>42946.673611111109</v>
      </c>
      <c r="B4875">
        <v>8.02</v>
      </c>
      <c r="C4875" t="s">
        <v>4</v>
      </c>
    </row>
    <row r="4876" spans="1:3" x14ac:dyDescent="0.35">
      <c r="A4876" s="1">
        <v>42946.688888888886</v>
      </c>
      <c r="B4876">
        <v>8.0299999999999994</v>
      </c>
      <c r="C4876" t="s">
        <v>4</v>
      </c>
    </row>
    <row r="4877" spans="1:3" x14ac:dyDescent="0.35">
      <c r="A4877" s="1">
        <v>42946.75277777778</v>
      </c>
      <c r="B4877">
        <v>8.0399999999999991</v>
      </c>
      <c r="C4877" t="s">
        <v>4</v>
      </c>
    </row>
    <row r="4878" spans="1:3" x14ac:dyDescent="0.35">
      <c r="A4878" s="1">
        <v>42946.769444444442</v>
      </c>
      <c r="B4878">
        <v>8.0299999999999994</v>
      </c>
      <c r="C4878" t="s">
        <v>4</v>
      </c>
    </row>
    <row r="4879" spans="1:3" x14ac:dyDescent="0.35">
      <c r="A4879" s="1">
        <v>42946.784722222219</v>
      </c>
      <c r="B4879">
        <v>8.02</v>
      </c>
      <c r="C4879" t="s">
        <v>4</v>
      </c>
    </row>
    <row r="4880" spans="1:3" x14ac:dyDescent="0.35">
      <c r="A4880" s="1">
        <v>42947.052777777775</v>
      </c>
      <c r="B4880">
        <v>8.0299999999999994</v>
      </c>
      <c r="C4880" t="s">
        <v>4</v>
      </c>
    </row>
    <row r="4881" spans="1:3" x14ac:dyDescent="0.35">
      <c r="A4881" s="1">
        <v>42947.086111111108</v>
      </c>
      <c r="B4881">
        <v>8.02</v>
      </c>
      <c r="C4881" t="s">
        <v>4</v>
      </c>
    </row>
    <row r="4882" spans="1:3" x14ac:dyDescent="0.35">
      <c r="A4882" s="1">
        <v>42947.102777777778</v>
      </c>
      <c r="B4882">
        <v>8.0299999999999994</v>
      </c>
      <c r="C4882" t="s">
        <v>4</v>
      </c>
    </row>
    <row r="4883" spans="1:3" x14ac:dyDescent="0.35">
      <c r="A4883" s="1">
        <v>42947.152083333334</v>
      </c>
      <c r="B4883">
        <v>8.02</v>
      </c>
      <c r="C4883" t="s">
        <v>4</v>
      </c>
    </row>
    <row r="4884" spans="1:3" x14ac:dyDescent="0.35">
      <c r="A4884" s="1">
        <v>42947.185416666667</v>
      </c>
      <c r="B4884">
        <v>8.0299999999999994</v>
      </c>
      <c r="C4884" t="s">
        <v>4</v>
      </c>
    </row>
    <row r="4885" spans="1:3" x14ac:dyDescent="0.35">
      <c r="A4885" s="1">
        <v>42947.234722222223</v>
      </c>
      <c r="B4885">
        <v>8.02</v>
      </c>
      <c r="C4885" t="s">
        <v>4</v>
      </c>
    </row>
    <row r="4886" spans="1:3" x14ac:dyDescent="0.35">
      <c r="A4886" s="1">
        <v>42947.251388888886</v>
      </c>
      <c r="B4886">
        <v>8.0299999999999994</v>
      </c>
      <c r="C4886" t="s">
        <v>4</v>
      </c>
    </row>
    <row r="4887" spans="1:3" x14ac:dyDescent="0.35">
      <c r="A4887" s="1">
        <v>42947.28402777778</v>
      </c>
      <c r="B4887">
        <v>8.0399999999999991</v>
      </c>
      <c r="C4887" t="s">
        <v>4</v>
      </c>
    </row>
    <row r="4888" spans="1:3" x14ac:dyDescent="0.35">
      <c r="A4888" s="1">
        <v>42947.300694444442</v>
      </c>
      <c r="B4888">
        <v>8.0500000000000007</v>
      </c>
      <c r="C4888" t="s">
        <v>4</v>
      </c>
    </row>
    <row r="4889" spans="1:3" x14ac:dyDescent="0.35">
      <c r="A4889" s="1">
        <v>42947.317361111112</v>
      </c>
      <c r="B4889">
        <v>8.06</v>
      </c>
      <c r="C4889" t="s">
        <v>4</v>
      </c>
    </row>
    <row r="4890" spans="1:3" x14ac:dyDescent="0.35">
      <c r="A4890" s="1">
        <v>42947.334027777775</v>
      </c>
      <c r="B4890">
        <v>8.09</v>
      </c>
      <c r="C4890" t="s">
        <v>4</v>
      </c>
    </row>
    <row r="4891" spans="1:3" x14ac:dyDescent="0.35">
      <c r="A4891" s="1">
        <v>42947.425000000003</v>
      </c>
      <c r="B4891">
        <v>8.08</v>
      </c>
      <c r="C4891" t="s">
        <v>4</v>
      </c>
    </row>
    <row r="4892" spans="1:3" x14ac:dyDescent="0.35">
      <c r="A4892" s="1">
        <v>42947.595833333333</v>
      </c>
      <c r="B4892">
        <v>7.74</v>
      </c>
      <c r="C4892" t="s">
        <v>4</v>
      </c>
    </row>
    <row r="4893" spans="1:3" x14ac:dyDescent="0.35">
      <c r="A4893" s="1">
        <v>42947.622916666667</v>
      </c>
      <c r="B4893">
        <v>7.75</v>
      </c>
      <c r="C4893" t="s">
        <v>4</v>
      </c>
    </row>
    <row r="4894" spans="1:3" x14ac:dyDescent="0.35">
      <c r="A4894" s="1">
        <v>42947.654861111114</v>
      </c>
      <c r="B4894">
        <v>7.74</v>
      </c>
      <c r="C4894" t="s">
        <v>4</v>
      </c>
    </row>
    <row r="4895" spans="1:3" x14ac:dyDescent="0.35">
      <c r="A4895" s="1">
        <v>42947.67083333333</v>
      </c>
      <c r="B4895">
        <v>7.75</v>
      </c>
      <c r="C4895" t="s">
        <v>4</v>
      </c>
    </row>
    <row r="4896" spans="1:3" x14ac:dyDescent="0.35">
      <c r="A4896" s="1">
        <v>42947.70208333333</v>
      </c>
      <c r="B4896">
        <v>7.77</v>
      </c>
      <c r="C4896" t="s">
        <v>4</v>
      </c>
    </row>
    <row r="4897" spans="1:3" x14ac:dyDescent="0.35">
      <c r="A4897" s="1">
        <v>42947.71875</v>
      </c>
      <c r="B4897">
        <v>7.72</v>
      </c>
      <c r="C4897" t="s">
        <v>4</v>
      </c>
    </row>
    <row r="4898" spans="1:3" x14ac:dyDescent="0.35">
      <c r="A4898" s="1">
        <v>42947.765972222223</v>
      </c>
      <c r="B4898">
        <v>7.69</v>
      </c>
      <c r="C4898" t="s">
        <v>4</v>
      </c>
    </row>
    <row r="4899" spans="1:3" x14ac:dyDescent="0.35">
      <c r="A4899" s="1">
        <v>42947.781944444447</v>
      </c>
      <c r="B4899">
        <v>7.68</v>
      </c>
      <c r="C4899" t="s">
        <v>4</v>
      </c>
    </row>
    <row r="4900" spans="1:3" x14ac:dyDescent="0.35">
      <c r="A4900" s="1">
        <v>42947.798611111109</v>
      </c>
      <c r="B4900">
        <v>7.66</v>
      </c>
      <c r="C4900" t="s">
        <v>4</v>
      </c>
    </row>
    <row r="4901" spans="1:3" x14ac:dyDescent="0.35">
      <c r="A4901" s="1">
        <v>42947.830555555556</v>
      </c>
      <c r="B4901">
        <v>7.67</v>
      </c>
      <c r="C4901" t="s">
        <v>4</v>
      </c>
    </row>
    <row r="4902" spans="1:3" x14ac:dyDescent="0.35">
      <c r="A4902" s="1">
        <v>42947.847222222219</v>
      </c>
      <c r="B4902">
        <v>7.66</v>
      </c>
      <c r="C4902" t="s">
        <v>4</v>
      </c>
    </row>
    <row r="4903" spans="1:3" x14ac:dyDescent="0.35">
      <c r="A4903" s="1">
        <v>42947.880555555559</v>
      </c>
      <c r="B4903">
        <v>7.65</v>
      </c>
      <c r="C4903" t="s">
        <v>4</v>
      </c>
    </row>
    <row r="4904" spans="1:3" x14ac:dyDescent="0.35">
      <c r="A4904" s="1">
        <v>42947.896527777775</v>
      </c>
      <c r="B4904">
        <v>7.66</v>
      </c>
      <c r="C4904" t="s">
        <v>4</v>
      </c>
    </row>
    <row r="4905" spans="1:3" x14ac:dyDescent="0.35">
      <c r="A4905" s="1">
        <v>42947.913194444445</v>
      </c>
      <c r="B4905">
        <v>7.65</v>
      </c>
      <c r="C4905" t="s">
        <v>4</v>
      </c>
    </row>
    <row r="4906" spans="1:3" x14ac:dyDescent="0.35">
      <c r="A4906" s="1">
        <v>42947.929861111108</v>
      </c>
      <c r="B4906">
        <v>7.66</v>
      </c>
      <c r="C4906" t="s">
        <v>4</v>
      </c>
    </row>
    <row r="4907" spans="1:3" x14ac:dyDescent="0.35">
      <c r="A4907" s="1">
        <v>42947.995833333334</v>
      </c>
      <c r="B4907">
        <v>7.63</v>
      </c>
      <c r="C4907" t="s">
        <v>4</v>
      </c>
    </row>
    <row r="4908" spans="1:3" x14ac:dyDescent="0.35">
      <c r="A4908" s="1">
        <v>42948.012499999997</v>
      </c>
      <c r="B4908">
        <v>7.65</v>
      </c>
      <c r="C4908" t="s">
        <v>4</v>
      </c>
    </row>
    <row r="4909" spans="1:3" x14ac:dyDescent="0.35">
      <c r="A4909" s="1">
        <v>42948.045138888891</v>
      </c>
      <c r="B4909">
        <v>7.63</v>
      </c>
      <c r="C4909" t="s">
        <v>4</v>
      </c>
    </row>
    <row r="4910" spans="1:3" x14ac:dyDescent="0.35">
      <c r="A4910" s="1">
        <v>42948.061805555553</v>
      </c>
      <c r="B4910">
        <v>7.65</v>
      </c>
      <c r="C4910" t="s">
        <v>4</v>
      </c>
    </row>
    <row r="4911" spans="1:3" x14ac:dyDescent="0.35">
      <c r="A4911" s="1">
        <v>42948.112500000003</v>
      </c>
      <c r="B4911">
        <v>7.66</v>
      </c>
      <c r="C4911" t="s">
        <v>4</v>
      </c>
    </row>
    <row r="4912" spans="1:3" x14ac:dyDescent="0.35">
      <c r="A4912" s="1">
        <v>42948.145833333336</v>
      </c>
      <c r="B4912">
        <v>7.65</v>
      </c>
      <c r="C4912" t="s">
        <v>4</v>
      </c>
    </row>
    <row r="4913" spans="1:3" x14ac:dyDescent="0.35">
      <c r="A4913" s="1">
        <v>42948.163888888892</v>
      </c>
      <c r="B4913">
        <v>7.66</v>
      </c>
      <c r="C4913" t="s">
        <v>4</v>
      </c>
    </row>
    <row r="4914" spans="1:3" x14ac:dyDescent="0.35">
      <c r="A4914" s="1">
        <v>42948.179861111108</v>
      </c>
      <c r="B4914">
        <v>7.65</v>
      </c>
      <c r="C4914" t="s">
        <v>4</v>
      </c>
    </row>
    <row r="4915" spans="1:3" x14ac:dyDescent="0.35">
      <c r="A4915" s="1">
        <v>42948.213194444441</v>
      </c>
      <c r="B4915">
        <v>7.66</v>
      </c>
      <c r="C4915" t="s">
        <v>4</v>
      </c>
    </row>
    <row r="4916" spans="1:3" x14ac:dyDescent="0.35">
      <c r="A4916" s="1">
        <v>42948.262499999997</v>
      </c>
      <c r="B4916">
        <v>7.65</v>
      </c>
      <c r="C4916" t="s">
        <v>4</v>
      </c>
    </row>
    <row r="4917" spans="1:3" x14ac:dyDescent="0.35">
      <c r="A4917" s="1">
        <v>42948.27847222222</v>
      </c>
      <c r="B4917">
        <v>7.66</v>
      </c>
      <c r="C4917" t="s">
        <v>4</v>
      </c>
    </row>
    <row r="4918" spans="1:3" x14ac:dyDescent="0.35">
      <c r="A4918" s="1">
        <v>42948.294444444444</v>
      </c>
      <c r="B4918">
        <v>7.68</v>
      </c>
      <c r="C4918" t="s">
        <v>4</v>
      </c>
    </row>
    <row r="4919" spans="1:3" x14ac:dyDescent="0.35">
      <c r="A4919" s="1">
        <v>42948.311111111114</v>
      </c>
      <c r="B4919">
        <v>7.72</v>
      </c>
      <c r="C4919" t="s">
        <v>4</v>
      </c>
    </row>
    <row r="4920" spans="1:3" x14ac:dyDescent="0.35">
      <c r="A4920" s="1">
        <v>42948.327777777777</v>
      </c>
      <c r="B4920">
        <v>7.74</v>
      </c>
      <c r="C4920" t="s">
        <v>4</v>
      </c>
    </row>
    <row r="4921" spans="1:3" x14ac:dyDescent="0.35">
      <c r="A4921" s="1">
        <v>42948.343055555553</v>
      </c>
      <c r="B4921">
        <v>7.76</v>
      </c>
      <c r="C4921" t="s">
        <v>4</v>
      </c>
    </row>
    <row r="4922" spans="1:3" x14ac:dyDescent="0.35">
      <c r="A4922" s="1">
        <v>42948.359722222223</v>
      </c>
      <c r="B4922">
        <v>7.77</v>
      </c>
      <c r="C4922" t="s">
        <v>4</v>
      </c>
    </row>
    <row r="4923" spans="1:3" x14ac:dyDescent="0.35">
      <c r="A4923" s="1">
        <v>42948.376388888886</v>
      </c>
      <c r="B4923">
        <v>7.76</v>
      </c>
      <c r="C4923" t="s">
        <v>4</v>
      </c>
    </row>
    <row r="4924" spans="1:3" x14ac:dyDescent="0.35">
      <c r="A4924" s="1">
        <v>42948.408333333333</v>
      </c>
      <c r="B4924">
        <v>7.74</v>
      </c>
      <c r="C4924" t="s">
        <v>4</v>
      </c>
    </row>
    <row r="4925" spans="1:3" x14ac:dyDescent="0.35">
      <c r="A4925" s="1">
        <v>42948.425000000003</v>
      </c>
      <c r="B4925">
        <v>7.7</v>
      </c>
      <c r="C4925" t="s">
        <v>4</v>
      </c>
    </row>
    <row r="4926" spans="1:3" x14ac:dyDescent="0.35">
      <c r="A4926" s="1">
        <v>42948.44027777778</v>
      </c>
      <c r="B4926">
        <v>7.71</v>
      </c>
      <c r="C4926" t="s">
        <v>4</v>
      </c>
    </row>
    <row r="4927" spans="1:3" x14ac:dyDescent="0.35">
      <c r="A4927" s="1">
        <v>42948.455555555556</v>
      </c>
      <c r="B4927">
        <v>7.72</v>
      </c>
      <c r="C4927" t="s">
        <v>4</v>
      </c>
    </row>
    <row r="4928" spans="1:3" x14ac:dyDescent="0.35">
      <c r="A4928" s="1">
        <v>42948.502083333333</v>
      </c>
      <c r="B4928">
        <v>7.75</v>
      </c>
      <c r="C4928" t="s">
        <v>4</v>
      </c>
    </row>
    <row r="4929" spans="1:3" x14ac:dyDescent="0.35">
      <c r="A4929" s="1">
        <v>42948.518055555556</v>
      </c>
      <c r="B4929">
        <v>7.74</v>
      </c>
      <c r="C4929" t="s">
        <v>4</v>
      </c>
    </row>
    <row r="4930" spans="1:3" x14ac:dyDescent="0.35">
      <c r="A4930" s="1">
        <v>42948.534722222219</v>
      </c>
      <c r="B4930">
        <v>7.75</v>
      </c>
      <c r="C4930" t="s">
        <v>4</v>
      </c>
    </row>
    <row r="4931" spans="1:3" x14ac:dyDescent="0.35">
      <c r="A4931" s="1">
        <v>42948.566666666666</v>
      </c>
      <c r="B4931">
        <v>7.74</v>
      </c>
      <c r="C4931" t="s">
        <v>4</v>
      </c>
    </row>
    <row r="4932" spans="1:3" x14ac:dyDescent="0.35">
      <c r="A4932" s="1">
        <v>42948.598611111112</v>
      </c>
      <c r="B4932">
        <v>7.75</v>
      </c>
      <c r="C4932" t="s">
        <v>4</v>
      </c>
    </row>
    <row r="4933" spans="1:3" x14ac:dyDescent="0.35">
      <c r="A4933" s="1">
        <v>42948.613888888889</v>
      </c>
      <c r="B4933">
        <v>7.76</v>
      </c>
      <c r="C4933" t="s">
        <v>4</v>
      </c>
    </row>
    <row r="4934" spans="1:3" x14ac:dyDescent="0.35">
      <c r="A4934" s="1">
        <v>42948.647222222222</v>
      </c>
      <c r="B4934">
        <v>7.75</v>
      </c>
      <c r="C4934" t="s">
        <v>4</v>
      </c>
    </row>
    <row r="4935" spans="1:3" x14ac:dyDescent="0.35">
      <c r="A4935" s="1">
        <v>42948.663194444445</v>
      </c>
      <c r="B4935">
        <v>7.76</v>
      </c>
      <c r="C4935" t="s">
        <v>4</v>
      </c>
    </row>
    <row r="4936" spans="1:3" x14ac:dyDescent="0.35">
      <c r="A4936" s="1">
        <v>42948.679861111108</v>
      </c>
      <c r="B4936">
        <v>7.71</v>
      </c>
      <c r="C4936" t="s">
        <v>4</v>
      </c>
    </row>
    <row r="4937" spans="1:3" x14ac:dyDescent="0.35">
      <c r="A4937" s="1">
        <v>42948.695138888892</v>
      </c>
      <c r="B4937">
        <v>7.72</v>
      </c>
      <c r="C4937" t="s">
        <v>4</v>
      </c>
    </row>
    <row r="4938" spans="1:3" x14ac:dyDescent="0.35">
      <c r="A4938" s="1">
        <v>42948.711805555555</v>
      </c>
      <c r="B4938">
        <v>7.76</v>
      </c>
      <c r="C4938" t="s">
        <v>4</v>
      </c>
    </row>
    <row r="4939" spans="1:3" x14ac:dyDescent="0.35">
      <c r="A4939" s="1">
        <v>42948.728472222225</v>
      </c>
      <c r="B4939">
        <v>7.72</v>
      </c>
      <c r="C4939" t="s">
        <v>4</v>
      </c>
    </row>
    <row r="4940" spans="1:3" x14ac:dyDescent="0.35">
      <c r="A4940" s="1">
        <v>42948.743750000001</v>
      </c>
      <c r="B4940">
        <v>7.75</v>
      </c>
      <c r="C4940" t="s">
        <v>4</v>
      </c>
    </row>
    <row r="4941" spans="1:3" x14ac:dyDescent="0.35">
      <c r="A4941" s="1">
        <v>42948.759027777778</v>
      </c>
      <c r="B4941">
        <v>7.72</v>
      </c>
      <c r="C4941" t="s">
        <v>4</v>
      </c>
    </row>
    <row r="4942" spans="1:3" x14ac:dyDescent="0.35">
      <c r="A4942" s="1">
        <v>42948.775694444441</v>
      </c>
      <c r="B4942">
        <v>7.69</v>
      </c>
      <c r="C4942" t="s">
        <v>4</v>
      </c>
    </row>
    <row r="4943" spans="1:3" x14ac:dyDescent="0.35">
      <c r="A4943" s="1">
        <v>42948.790972222225</v>
      </c>
      <c r="B4943">
        <v>7.71</v>
      </c>
      <c r="C4943" t="s">
        <v>4</v>
      </c>
    </row>
    <row r="4944" spans="1:3" x14ac:dyDescent="0.35">
      <c r="A4944" s="1">
        <v>42948.806944444441</v>
      </c>
      <c r="B4944">
        <v>7.7</v>
      </c>
      <c r="C4944" t="s">
        <v>4</v>
      </c>
    </row>
    <row r="4945" spans="1:3" x14ac:dyDescent="0.35">
      <c r="A4945" s="1">
        <v>42948.822916666664</v>
      </c>
      <c r="B4945">
        <v>7.69</v>
      </c>
      <c r="C4945" t="s">
        <v>4</v>
      </c>
    </row>
    <row r="4946" spans="1:3" x14ac:dyDescent="0.35">
      <c r="A4946" s="1">
        <v>42948.88958333333</v>
      </c>
      <c r="B4946">
        <v>7.68</v>
      </c>
      <c r="C4946" t="s">
        <v>4</v>
      </c>
    </row>
    <row r="4947" spans="1:3" x14ac:dyDescent="0.35">
      <c r="A4947" s="1">
        <v>42948.904861111114</v>
      </c>
      <c r="B4947">
        <v>7.67</v>
      </c>
      <c r="C4947" t="s">
        <v>4</v>
      </c>
    </row>
    <row r="4948" spans="1:3" x14ac:dyDescent="0.35">
      <c r="A4948" s="1">
        <v>42948.9375</v>
      </c>
      <c r="B4948">
        <v>7.68</v>
      </c>
      <c r="C4948" t="s">
        <v>4</v>
      </c>
    </row>
    <row r="4949" spans="1:3" x14ac:dyDescent="0.35">
      <c r="A4949" s="1">
        <v>42948.95416666667</v>
      </c>
      <c r="B4949">
        <v>7.67</v>
      </c>
      <c r="C4949" t="s">
        <v>4</v>
      </c>
    </row>
    <row r="4950" spans="1:3" x14ac:dyDescent="0.35">
      <c r="A4950" s="1">
        <v>42948.970833333333</v>
      </c>
      <c r="B4950">
        <v>7.68</v>
      </c>
      <c r="C4950" t="s">
        <v>4</v>
      </c>
    </row>
    <row r="4951" spans="1:3" x14ac:dyDescent="0.35">
      <c r="A4951" s="1">
        <v>42948.987500000003</v>
      </c>
      <c r="B4951">
        <v>7.69</v>
      </c>
      <c r="C4951" t="s">
        <v>4</v>
      </c>
    </row>
    <row r="4952" spans="1:3" x14ac:dyDescent="0.35">
      <c r="A4952" s="1">
        <v>42949.004166666666</v>
      </c>
      <c r="B4952">
        <v>7.68</v>
      </c>
      <c r="C4952" t="s">
        <v>4</v>
      </c>
    </row>
    <row r="4953" spans="1:3" x14ac:dyDescent="0.35">
      <c r="A4953" s="1">
        <v>42949.036805555559</v>
      </c>
      <c r="B4953">
        <v>7.67</v>
      </c>
      <c r="C4953" t="s">
        <v>4</v>
      </c>
    </row>
    <row r="4954" spans="1:3" x14ac:dyDescent="0.35">
      <c r="A4954" s="1">
        <v>42949.053472222222</v>
      </c>
      <c r="B4954">
        <v>7.68</v>
      </c>
      <c r="C4954" t="s">
        <v>4</v>
      </c>
    </row>
    <row r="4955" spans="1:3" x14ac:dyDescent="0.35">
      <c r="A4955" s="1">
        <v>42949.070138888892</v>
      </c>
      <c r="B4955">
        <v>7.67</v>
      </c>
      <c r="C4955" t="s">
        <v>4</v>
      </c>
    </row>
    <row r="4956" spans="1:3" x14ac:dyDescent="0.35">
      <c r="A4956" s="1">
        <v>42949.086805555555</v>
      </c>
      <c r="B4956">
        <v>7.65</v>
      </c>
      <c r="C4956" t="s">
        <v>4</v>
      </c>
    </row>
    <row r="4957" spans="1:3" x14ac:dyDescent="0.35">
      <c r="A4957" s="1">
        <v>42949.103472222225</v>
      </c>
      <c r="B4957">
        <v>7.66</v>
      </c>
      <c r="C4957" t="s">
        <v>4</v>
      </c>
    </row>
    <row r="4958" spans="1:3" x14ac:dyDescent="0.35">
      <c r="A4958" s="1">
        <v>42949.118055555555</v>
      </c>
      <c r="B4958">
        <v>8.0299999999999994</v>
      </c>
      <c r="C4958" t="s">
        <v>4</v>
      </c>
    </row>
    <row r="4959" spans="1:3" x14ac:dyDescent="0.35">
      <c r="A4959" s="1">
        <v>42949.134722222225</v>
      </c>
      <c r="B4959">
        <v>7.66</v>
      </c>
      <c r="C4959" t="s">
        <v>4</v>
      </c>
    </row>
    <row r="4960" spans="1:3" x14ac:dyDescent="0.35">
      <c r="A4960" s="1">
        <v>42949.151388888888</v>
      </c>
      <c r="B4960">
        <v>7.68</v>
      </c>
      <c r="C4960" t="s">
        <v>4</v>
      </c>
    </row>
    <row r="4961" spans="1:3" x14ac:dyDescent="0.35">
      <c r="A4961" s="1">
        <v>42949.166666666664</v>
      </c>
      <c r="B4961">
        <v>8.0299999999999994</v>
      </c>
      <c r="C4961" t="s">
        <v>4</v>
      </c>
    </row>
    <row r="4962" spans="1:3" x14ac:dyDescent="0.35">
      <c r="A4962" s="1">
        <v>42949.18472222222</v>
      </c>
      <c r="B4962">
        <v>7.67</v>
      </c>
      <c r="C4962" t="s">
        <v>4</v>
      </c>
    </row>
    <row r="4963" spans="1:3" x14ac:dyDescent="0.35">
      <c r="A4963" s="1">
        <v>42949.200694444444</v>
      </c>
      <c r="B4963">
        <v>7.66</v>
      </c>
      <c r="C4963" t="s">
        <v>4</v>
      </c>
    </row>
    <row r="4964" spans="1:3" x14ac:dyDescent="0.35">
      <c r="A4964" s="1">
        <v>42949.217361111114</v>
      </c>
      <c r="B4964">
        <v>7.65</v>
      </c>
      <c r="C4964" t="s">
        <v>4</v>
      </c>
    </row>
    <row r="4965" spans="1:3" x14ac:dyDescent="0.35">
      <c r="A4965" s="1">
        <v>42949.234027777777</v>
      </c>
      <c r="B4965">
        <v>7.67</v>
      </c>
      <c r="C4965" t="s">
        <v>4</v>
      </c>
    </row>
    <row r="4966" spans="1:3" x14ac:dyDescent="0.35">
      <c r="A4966" s="1">
        <v>42949.250694444447</v>
      </c>
      <c r="B4966">
        <v>7.68</v>
      </c>
      <c r="C4966" t="s">
        <v>4</v>
      </c>
    </row>
    <row r="4967" spans="1:3" x14ac:dyDescent="0.35">
      <c r="A4967" s="1">
        <v>42949.283333333333</v>
      </c>
      <c r="B4967">
        <v>7.71</v>
      </c>
      <c r="C4967" t="s">
        <v>4</v>
      </c>
    </row>
    <row r="4968" spans="1:3" x14ac:dyDescent="0.35">
      <c r="A4968" s="1">
        <v>42949.316666666666</v>
      </c>
      <c r="B4968">
        <v>7.72</v>
      </c>
      <c r="C4968" t="s">
        <v>4</v>
      </c>
    </row>
    <row r="4969" spans="1:3" x14ac:dyDescent="0.35">
      <c r="A4969" s="1">
        <v>42949.331944444442</v>
      </c>
      <c r="B4969">
        <v>7.77</v>
      </c>
      <c r="C4969" t="s">
        <v>4</v>
      </c>
    </row>
    <row r="4970" spans="1:3" x14ac:dyDescent="0.35">
      <c r="A4970" s="1">
        <v>42949.375</v>
      </c>
      <c r="B4970">
        <v>7.75</v>
      </c>
      <c r="C4970" t="s">
        <v>4</v>
      </c>
    </row>
    <row r="4971" spans="1:3" x14ac:dyDescent="0.35">
      <c r="A4971" s="1">
        <v>42949.39166666667</v>
      </c>
      <c r="B4971">
        <v>7.72</v>
      </c>
      <c r="C4971" t="s">
        <v>4</v>
      </c>
    </row>
    <row r="4972" spans="1:3" x14ac:dyDescent="0.35">
      <c r="A4972" s="1">
        <v>42949.407638888886</v>
      </c>
      <c r="B4972">
        <v>7.75</v>
      </c>
      <c r="C4972" t="s">
        <v>4</v>
      </c>
    </row>
    <row r="4973" spans="1:3" x14ac:dyDescent="0.35">
      <c r="A4973" s="1">
        <v>42949.443749999999</v>
      </c>
      <c r="B4973">
        <v>7.75</v>
      </c>
      <c r="C4973" t="s">
        <v>4</v>
      </c>
    </row>
    <row r="4974" spans="1:3" x14ac:dyDescent="0.35">
      <c r="A4974" s="1">
        <v>42949.474999999999</v>
      </c>
      <c r="B4974">
        <v>7.7</v>
      </c>
      <c r="C4974" t="s">
        <v>4</v>
      </c>
    </row>
    <row r="4975" spans="1:3" x14ac:dyDescent="0.35">
      <c r="A4975" s="1">
        <v>42949.491666666669</v>
      </c>
      <c r="B4975">
        <v>7.75</v>
      </c>
      <c r="C4975" t="s">
        <v>4</v>
      </c>
    </row>
    <row r="4976" spans="1:3" x14ac:dyDescent="0.35">
      <c r="A4976" s="1">
        <v>42949.51666666667</v>
      </c>
      <c r="B4976">
        <v>7.75</v>
      </c>
      <c r="C4976" t="s">
        <v>4</v>
      </c>
    </row>
    <row r="4977" spans="1:3" x14ac:dyDescent="0.35">
      <c r="A4977" s="1">
        <v>42949.575694444444</v>
      </c>
      <c r="B4977">
        <v>7.76</v>
      </c>
      <c r="C4977" t="s">
        <v>4</v>
      </c>
    </row>
    <row r="4978" spans="1:3" x14ac:dyDescent="0.35">
      <c r="A4978" s="1">
        <v>42949.593055555553</v>
      </c>
      <c r="B4978">
        <v>7.77</v>
      </c>
      <c r="C4978" t="s">
        <v>4</v>
      </c>
    </row>
    <row r="4979" spans="1:3" x14ac:dyDescent="0.35">
      <c r="A4979" s="1">
        <v>42949.626388888886</v>
      </c>
      <c r="B4979">
        <v>7.75</v>
      </c>
      <c r="C4979" t="s">
        <v>4</v>
      </c>
    </row>
    <row r="4980" spans="1:3" x14ac:dyDescent="0.35">
      <c r="A4980" s="1">
        <v>42949.644444444442</v>
      </c>
      <c r="B4980">
        <v>7.76</v>
      </c>
      <c r="C4980" t="s">
        <v>4</v>
      </c>
    </row>
    <row r="4981" spans="1:3" x14ac:dyDescent="0.35">
      <c r="A4981" s="1">
        <v>42949.678472222222</v>
      </c>
      <c r="B4981">
        <v>7.69</v>
      </c>
      <c r="C4981" t="s">
        <v>4</v>
      </c>
    </row>
    <row r="4982" spans="1:3" x14ac:dyDescent="0.35">
      <c r="A4982" s="1">
        <v>42949.693055555559</v>
      </c>
      <c r="B4982">
        <v>7.74</v>
      </c>
      <c r="C4982" t="s">
        <v>4</v>
      </c>
    </row>
    <row r="4983" spans="1:3" x14ac:dyDescent="0.35">
      <c r="A4983" s="1">
        <v>42949.709722222222</v>
      </c>
      <c r="B4983">
        <v>7.71</v>
      </c>
      <c r="C4983" t="s">
        <v>4</v>
      </c>
    </row>
    <row r="4984" spans="1:3" x14ac:dyDescent="0.35">
      <c r="A4984" s="1">
        <v>42949.742361111108</v>
      </c>
      <c r="B4984">
        <v>7.69</v>
      </c>
      <c r="C4984" t="s">
        <v>4</v>
      </c>
    </row>
    <row r="4985" spans="1:3" x14ac:dyDescent="0.35">
      <c r="A4985" s="1">
        <v>42949.757638888892</v>
      </c>
      <c r="B4985">
        <v>7.68</v>
      </c>
      <c r="C4985" t="s">
        <v>4</v>
      </c>
    </row>
    <row r="4986" spans="1:3" x14ac:dyDescent="0.35">
      <c r="A4986" s="1">
        <v>42949.774305555555</v>
      </c>
      <c r="B4986">
        <v>7.65</v>
      </c>
      <c r="C4986" t="s">
        <v>4</v>
      </c>
    </row>
    <row r="4987" spans="1:3" x14ac:dyDescent="0.35">
      <c r="A4987" s="1">
        <v>42949.807638888888</v>
      </c>
      <c r="B4987">
        <v>7.63</v>
      </c>
      <c r="C4987" t="s">
        <v>4</v>
      </c>
    </row>
    <row r="4988" spans="1:3" x14ac:dyDescent="0.35">
      <c r="A4988" s="1">
        <v>42949.823611111111</v>
      </c>
      <c r="B4988">
        <v>7.65</v>
      </c>
      <c r="C4988" t="s">
        <v>4</v>
      </c>
    </row>
    <row r="4989" spans="1:3" x14ac:dyDescent="0.35">
      <c r="A4989" s="1">
        <v>42949.840277777781</v>
      </c>
      <c r="B4989">
        <v>7.63</v>
      </c>
      <c r="C4989" t="s">
        <v>4</v>
      </c>
    </row>
    <row r="4990" spans="1:3" x14ac:dyDescent="0.35">
      <c r="A4990" s="1">
        <v>42949.856944444444</v>
      </c>
      <c r="B4990">
        <v>7.61</v>
      </c>
      <c r="C4990" t="s">
        <v>4</v>
      </c>
    </row>
    <row r="4991" spans="1:3" x14ac:dyDescent="0.35">
      <c r="A4991" s="1">
        <v>42949.873611111114</v>
      </c>
      <c r="B4991">
        <v>7.62</v>
      </c>
      <c r="C4991" t="s">
        <v>4</v>
      </c>
    </row>
    <row r="4992" spans="1:3" x14ac:dyDescent="0.35">
      <c r="A4992" s="1">
        <v>42949.88958333333</v>
      </c>
      <c r="B4992">
        <v>7.63</v>
      </c>
      <c r="C4992" t="s">
        <v>4</v>
      </c>
    </row>
    <row r="4993" spans="1:3" x14ac:dyDescent="0.35">
      <c r="A4993" s="1">
        <v>42949.904861111114</v>
      </c>
      <c r="B4993">
        <v>7.62</v>
      </c>
      <c r="C4993" t="s">
        <v>4</v>
      </c>
    </row>
    <row r="4994" spans="1:3" x14ac:dyDescent="0.35">
      <c r="A4994" s="1">
        <v>42949.921527777777</v>
      </c>
      <c r="B4994">
        <v>7.61</v>
      </c>
      <c r="C4994" t="s">
        <v>4</v>
      </c>
    </row>
    <row r="4995" spans="1:3" x14ac:dyDescent="0.35">
      <c r="A4995" s="1">
        <v>42949.938194444447</v>
      </c>
      <c r="B4995">
        <v>7.58</v>
      </c>
      <c r="C4995" t="s">
        <v>4</v>
      </c>
    </row>
    <row r="4996" spans="1:3" x14ac:dyDescent="0.35">
      <c r="A4996" s="1">
        <v>42949.954861111109</v>
      </c>
      <c r="B4996">
        <v>7.62</v>
      </c>
      <c r="C4996" t="s">
        <v>4</v>
      </c>
    </row>
    <row r="4997" spans="1:3" x14ac:dyDescent="0.35">
      <c r="A4997" s="1">
        <v>42949.987500000003</v>
      </c>
      <c r="B4997">
        <v>7.61</v>
      </c>
      <c r="C4997" t="s">
        <v>4</v>
      </c>
    </row>
    <row r="4998" spans="1:3" x14ac:dyDescent="0.35">
      <c r="A4998" s="1">
        <v>42950.053472222222</v>
      </c>
      <c r="B4998">
        <v>7.62</v>
      </c>
      <c r="C4998" t="s">
        <v>4</v>
      </c>
    </row>
    <row r="4999" spans="1:3" x14ac:dyDescent="0.35">
      <c r="A4999" s="1">
        <v>42950.069444444445</v>
      </c>
      <c r="B4999">
        <v>7.61</v>
      </c>
      <c r="C4999" t="s">
        <v>4</v>
      </c>
    </row>
    <row r="5000" spans="1:3" x14ac:dyDescent="0.35">
      <c r="A5000" s="1">
        <v>42950.102083333331</v>
      </c>
      <c r="B5000">
        <v>7.62</v>
      </c>
      <c r="C5000" t="s">
        <v>4</v>
      </c>
    </row>
    <row r="5001" spans="1:3" x14ac:dyDescent="0.35">
      <c r="A5001" s="1">
        <v>42950.118750000001</v>
      </c>
      <c r="B5001">
        <v>7.61</v>
      </c>
      <c r="C5001" t="s">
        <v>4</v>
      </c>
    </row>
    <row r="5002" spans="1:3" x14ac:dyDescent="0.35">
      <c r="A5002" s="1">
        <v>42950.135416666664</v>
      </c>
      <c r="B5002">
        <v>7.6</v>
      </c>
      <c r="C5002" t="s">
        <v>4</v>
      </c>
    </row>
    <row r="5003" spans="1:3" x14ac:dyDescent="0.35">
      <c r="A5003" s="1">
        <v>42950.152083333334</v>
      </c>
      <c r="B5003">
        <v>7.63</v>
      </c>
      <c r="C5003" t="s">
        <v>4</v>
      </c>
    </row>
    <row r="5004" spans="1:3" x14ac:dyDescent="0.35">
      <c r="A5004" s="1">
        <v>42950.168055555558</v>
      </c>
      <c r="B5004">
        <v>7.6</v>
      </c>
      <c r="C5004" t="s">
        <v>4</v>
      </c>
    </row>
    <row r="5005" spans="1:3" x14ac:dyDescent="0.35">
      <c r="A5005" s="1">
        <v>42950.18472222222</v>
      </c>
      <c r="B5005">
        <v>7.61</v>
      </c>
      <c r="C5005" t="s">
        <v>4</v>
      </c>
    </row>
    <row r="5006" spans="1:3" x14ac:dyDescent="0.35">
      <c r="A5006" s="1">
        <v>42950.201388888891</v>
      </c>
      <c r="B5006">
        <v>7.65</v>
      </c>
      <c r="C5006" t="s">
        <v>4</v>
      </c>
    </row>
    <row r="5007" spans="1:3" x14ac:dyDescent="0.35">
      <c r="A5007" s="1">
        <v>42950.218055555553</v>
      </c>
      <c r="B5007">
        <v>7.6</v>
      </c>
      <c r="C5007" t="s">
        <v>4</v>
      </c>
    </row>
    <row r="5008" spans="1:3" x14ac:dyDescent="0.35">
      <c r="A5008" s="1">
        <v>42950.234722222223</v>
      </c>
      <c r="B5008">
        <v>7.58</v>
      </c>
      <c r="C5008" t="s">
        <v>4</v>
      </c>
    </row>
    <row r="5009" spans="1:3" x14ac:dyDescent="0.35">
      <c r="A5009" s="1">
        <v>42950.251388888886</v>
      </c>
      <c r="B5009">
        <v>7.61</v>
      </c>
      <c r="C5009" t="s">
        <v>4</v>
      </c>
    </row>
    <row r="5010" spans="1:3" x14ac:dyDescent="0.35">
      <c r="A5010" s="1">
        <v>42950.282638888886</v>
      </c>
      <c r="B5010">
        <v>7.63</v>
      </c>
      <c r="C5010" t="s">
        <v>4</v>
      </c>
    </row>
    <row r="5011" spans="1:3" x14ac:dyDescent="0.35">
      <c r="A5011" s="1">
        <v>42950.299305555556</v>
      </c>
      <c r="B5011">
        <v>7.65</v>
      </c>
      <c r="C5011" t="s">
        <v>4</v>
      </c>
    </row>
    <row r="5012" spans="1:3" x14ac:dyDescent="0.35">
      <c r="A5012" s="1">
        <v>42950.315972222219</v>
      </c>
      <c r="B5012">
        <v>7.68</v>
      </c>
      <c r="C5012" t="s">
        <v>4</v>
      </c>
    </row>
    <row r="5013" spans="1:3" x14ac:dyDescent="0.35">
      <c r="A5013" s="1">
        <v>42950.332638888889</v>
      </c>
      <c r="B5013">
        <v>7.69</v>
      </c>
      <c r="C5013" t="s">
        <v>4</v>
      </c>
    </row>
    <row r="5014" spans="1:3" x14ac:dyDescent="0.35">
      <c r="A5014" s="1">
        <v>42950.349305555559</v>
      </c>
      <c r="B5014">
        <v>7.7</v>
      </c>
      <c r="C5014" t="s">
        <v>4</v>
      </c>
    </row>
    <row r="5015" spans="1:3" x14ac:dyDescent="0.35">
      <c r="A5015" s="1">
        <v>42950.364583333336</v>
      </c>
      <c r="B5015">
        <v>8.1300000000000008</v>
      </c>
      <c r="C5015" t="s">
        <v>4</v>
      </c>
    </row>
    <row r="5016" spans="1:3" x14ac:dyDescent="0.35">
      <c r="A5016" s="1">
        <v>42950.381249999999</v>
      </c>
      <c r="B5016">
        <v>7.7</v>
      </c>
      <c r="C5016" t="s">
        <v>4</v>
      </c>
    </row>
    <row r="5017" spans="1:3" x14ac:dyDescent="0.35">
      <c r="A5017" s="1">
        <v>42950.413888888892</v>
      </c>
      <c r="B5017">
        <v>7.69</v>
      </c>
      <c r="C5017" t="s">
        <v>4</v>
      </c>
    </row>
    <row r="5018" spans="1:3" x14ac:dyDescent="0.35">
      <c r="A5018" s="1">
        <v>42950.478472222225</v>
      </c>
      <c r="B5018">
        <v>7.61</v>
      </c>
      <c r="C5018" t="s">
        <v>4</v>
      </c>
    </row>
    <row r="5019" spans="1:3" x14ac:dyDescent="0.35">
      <c r="A5019" s="1">
        <v>42950.495138888888</v>
      </c>
      <c r="B5019">
        <v>7.63</v>
      </c>
      <c r="C5019" t="s">
        <v>4</v>
      </c>
    </row>
    <row r="5020" spans="1:3" x14ac:dyDescent="0.35">
      <c r="A5020" s="1">
        <v>42950.511111111111</v>
      </c>
      <c r="B5020">
        <v>7.62</v>
      </c>
      <c r="C5020" t="s">
        <v>4</v>
      </c>
    </row>
    <row r="5021" spans="1:3" x14ac:dyDescent="0.35">
      <c r="A5021" s="1">
        <v>42950.515972222223</v>
      </c>
      <c r="B5021">
        <v>7.62</v>
      </c>
      <c r="C5021" t="s">
        <v>4</v>
      </c>
    </row>
    <row r="5022" spans="1:3" x14ac:dyDescent="0.35">
      <c r="A5022" s="1">
        <v>42950.527777777781</v>
      </c>
      <c r="B5022">
        <v>7.58</v>
      </c>
      <c r="C5022" t="s">
        <v>4</v>
      </c>
    </row>
    <row r="5023" spans="1:3" x14ac:dyDescent="0.35">
      <c r="A5023" s="1">
        <v>42950.544444444444</v>
      </c>
      <c r="B5023">
        <v>7.61</v>
      </c>
      <c r="C5023" t="s">
        <v>4</v>
      </c>
    </row>
    <row r="5024" spans="1:3" x14ac:dyDescent="0.35">
      <c r="A5024" s="1">
        <v>42950.561111111114</v>
      </c>
      <c r="B5024">
        <v>7.6</v>
      </c>
      <c r="C5024" t="s">
        <v>4</v>
      </c>
    </row>
    <row r="5025" spans="1:3" x14ac:dyDescent="0.35">
      <c r="A5025" s="1">
        <v>42950.57708333333</v>
      </c>
      <c r="B5025">
        <v>7.63</v>
      </c>
      <c r="C5025" t="s">
        <v>4</v>
      </c>
    </row>
    <row r="5026" spans="1:3" x14ac:dyDescent="0.35">
      <c r="A5026" s="1">
        <v>42950.600694444445</v>
      </c>
      <c r="B5026">
        <v>7.6</v>
      </c>
      <c r="C5026" t="s">
        <v>4</v>
      </c>
    </row>
    <row r="5027" spans="1:3" x14ac:dyDescent="0.35">
      <c r="A5027" s="1">
        <v>42950.616666666669</v>
      </c>
      <c r="B5027">
        <v>7.61</v>
      </c>
      <c r="C5027" t="s">
        <v>4</v>
      </c>
    </row>
    <row r="5028" spans="1:3" x14ac:dyDescent="0.35">
      <c r="A5028" s="1">
        <v>42950.631944444445</v>
      </c>
      <c r="B5028">
        <v>7.62</v>
      </c>
      <c r="C5028" t="s">
        <v>4</v>
      </c>
    </row>
    <row r="5029" spans="1:3" x14ac:dyDescent="0.35">
      <c r="A5029" s="1">
        <v>42950.647916666669</v>
      </c>
      <c r="B5029">
        <v>7.63</v>
      </c>
      <c r="C5029" t="s">
        <v>4</v>
      </c>
    </row>
    <row r="5030" spans="1:3" x14ac:dyDescent="0.35">
      <c r="A5030" s="1">
        <v>42950.680555555555</v>
      </c>
      <c r="B5030">
        <v>7.63</v>
      </c>
      <c r="C5030" t="s">
        <v>4</v>
      </c>
    </row>
    <row r="5031" spans="1:3" x14ac:dyDescent="0.35">
      <c r="A5031" s="1">
        <v>42950.682638888888</v>
      </c>
      <c r="B5031">
        <v>7.61</v>
      </c>
      <c r="C5031" t="s">
        <v>4</v>
      </c>
    </row>
    <row r="5032" spans="1:3" x14ac:dyDescent="0.35">
      <c r="A5032" s="1">
        <v>42950.697916666664</v>
      </c>
      <c r="B5032">
        <v>7.62</v>
      </c>
      <c r="C5032" t="s">
        <v>4</v>
      </c>
    </row>
    <row r="5033" spans="1:3" x14ac:dyDescent="0.35">
      <c r="A5033" s="1">
        <v>42950.714583333334</v>
      </c>
      <c r="B5033">
        <v>7.63</v>
      </c>
      <c r="C5033" t="s">
        <v>4</v>
      </c>
    </row>
    <row r="5034" spans="1:3" x14ac:dyDescent="0.35">
      <c r="A5034" s="1">
        <v>42950.729861111111</v>
      </c>
      <c r="B5034">
        <v>7.62</v>
      </c>
      <c r="C5034" t="s">
        <v>4</v>
      </c>
    </row>
    <row r="5035" spans="1:3" x14ac:dyDescent="0.35">
      <c r="A5035" s="1">
        <v>42950.762499999997</v>
      </c>
      <c r="B5035">
        <v>7.65</v>
      </c>
      <c r="C5035" t="s">
        <v>4</v>
      </c>
    </row>
    <row r="5036" spans="1:3" x14ac:dyDescent="0.35">
      <c r="A5036" s="1">
        <v>42950.777777777781</v>
      </c>
      <c r="B5036">
        <v>7.63</v>
      </c>
      <c r="C5036" t="s">
        <v>4</v>
      </c>
    </row>
    <row r="5037" spans="1:3" x14ac:dyDescent="0.35">
      <c r="A5037" s="1">
        <v>42950.794444444444</v>
      </c>
      <c r="B5037">
        <v>7.62</v>
      </c>
      <c r="C5037" t="s">
        <v>4</v>
      </c>
    </row>
    <row r="5038" spans="1:3" x14ac:dyDescent="0.35">
      <c r="A5038" s="1">
        <v>42950.811111111114</v>
      </c>
      <c r="B5038">
        <v>7.61</v>
      </c>
      <c r="C5038" t="s">
        <v>4</v>
      </c>
    </row>
    <row r="5039" spans="1:3" x14ac:dyDescent="0.35">
      <c r="A5039" s="1">
        <v>42950.826388888891</v>
      </c>
      <c r="B5039">
        <v>7.63</v>
      </c>
      <c r="C5039" t="s">
        <v>4</v>
      </c>
    </row>
    <row r="5040" spans="1:3" x14ac:dyDescent="0.35">
      <c r="A5040" s="1">
        <v>42950.843055555553</v>
      </c>
      <c r="B5040">
        <v>7.61</v>
      </c>
      <c r="C5040" t="s">
        <v>4</v>
      </c>
    </row>
    <row r="5041" spans="1:3" x14ac:dyDescent="0.35">
      <c r="A5041" s="1">
        <v>42950.859027777777</v>
      </c>
      <c r="B5041">
        <v>7.63</v>
      </c>
      <c r="C5041" t="s">
        <v>4</v>
      </c>
    </row>
    <row r="5042" spans="1:3" x14ac:dyDescent="0.35">
      <c r="A5042" s="1">
        <v>42950.877083333333</v>
      </c>
      <c r="B5042">
        <v>7.61</v>
      </c>
      <c r="C5042" t="s">
        <v>4</v>
      </c>
    </row>
    <row r="5043" spans="1:3" x14ac:dyDescent="0.35">
      <c r="A5043" s="1">
        <v>42950.90902777778</v>
      </c>
      <c r="B5043">
        <v>7.62</v>
      </c>
      <c r="C5043" t="s">
        <v>4</v>
      </c>
    </row>
    <row r="5044" spans="1:3" x14ac:dyDescent="0.35">
      <c r="A5044" s="1">
        <v>42950.925694444442</v>
      </c>
      <c r="B5044">
        <v>7.63</v>
      </c>
      <c r="C5044" t="s">
        <v>4</v>
      </c>
    </row>
    <row r="5045" spans="1:3" x14ac:dyDescent="0.35">
      <c r="A5045" s="1">
        <v>42950.942361111112</v>
      </c>
      <c r="B5045">
        <v>7.62</v>
      </c>
      <c r="C5045" t="s">
        <v>4</v>
      </c>
    </row>
    <row r="5046" spans="1:3" x14ac:dyDescent="0.35">
      <c r="A5046" s="1">
        <v>42950.974999999999</v>
      </c>
      <c r="B5046">
        <v>7.61</v>
      </c>
      <c r="C5046" t="s">
        <v>4</v>
      </c>
    </row>
    <row r="5047" spans="1:3" x14ac:dyDescent="0.35">
      <c r="A5047" s="1">
        <v>42950.991666666669</v>
      </c>
      <c r="B5047">
        <v>7.6</v>
      </c>
      <c r="C5047" t="s">
        <v>4</v>
      </c>
    </row>
    <row r="5048" spans="1:3" x14ac:dyDescent="0.35">
      <c r="A5048" s="1">
        <v>42951.006944444445</v>
      </c>
      <c r="B5048">
        <v>7.62</v>
      </c>
      <c r="C5048" t="s">
        <v>4</v>
      </c>
    </row>
    <row r="5049" spans="1:3" x14ac:dyDescent="0.35">
      <c r="A5049" s="1">
        <v>42951.023611111108</v>
      </c>
      <c r="B5049">
        <v>7.61</v>
      </c>
      <c r="C5049" t="s">
        <v>4</v>
      </c>
    </row>
    <row r="5050" spans="1:3" x14ac:dyDescent="0.35">
      <c r="A5050" s="1">
        <v>42951.040277777778</v>
      </c>
      <c r="B5050">
        <v>7.6</v>
      </c>
      <c r="C5050" t="s">
        <v>4</v>
      </c>
    </row>
    <row r="5051" spans="1:3" x14ac:dyDescent="0.35">
      <c r="A5051" s="1">
        <v>42951.056250000001</v>
      </c>
      <c r="B5051">
        <v>7.61</v>
      </c>
      <c r="C5051" t="s">
        <v>4</v>
      </c>
    </row>
    <row r="5052" spans="1:3" x14ac:dyDescent="0.35">
      <c r="A5052" s="1">
        <v>42951.072916666664</v>
      </c>
      <c r="B5052">
        <v>7.62</v>
      </c>
      <c r="C5052" t="s">
        <v>4</v>
      </c>
    </row>
    <row r="5053" spans="1:3" x14ac:dyDescent="0.35">
      <c r="A5053" s="1">
        <v>42951.089583333334</v>
      </c>
      <c r="B5053">
        <v>7.59</v>
      </c>
      <c r="C5053" t="s">
        <v>4</v>
      </c>
    </row>
    <row r="5054" spans="1:3" x14ac:dyDescent="0.35">
      <c r="A5054" s="1">
        <v>42951.106249999997</v>
      </c>
      <c r="B5054">
        <v>7.58</v>
      </c>
      <c r="C5054" t="s">
        <v>4</v>
      </c>
    </row>
    <row r="5055" spans="1:3" x14ac:dyDescent="0.35">
      <c r="A5055" s="1">
        <v>42951.122916666667</v>
      </c>
      <c r="B5055">
        <v>7.6</v>
      </c>
      <c r="C5055" t="s">
        <v>4</v>
      </c>
    </row>
    <row r="5056" spans="1:3" x14ac:dyDescent="0.35">
      <c r="A5056" s="1">
        <v>42951.138888888891</v>
      </c>
      <c r="B5056">
        <v>7.61</v>
      </c>
      <c r="C5056" t="s">
        <v>4</v>
      </c>
    </row>
    <row r="5057" spans="1:3" x14ac:dyDescent="0.35">
      <c r="A5057" s="1">
        <v>42951.155555555553</v>
      </c>
      <c r="B5057">
        <v>7.6</v>
      </c>
      <c r="C5057" t="s">
        <v>4</v>
      </c>
    </row>
    <row r="5058" spans="1:3" x14ac:dyDescent="0.35">
      <c r="A5058" s="1">
        <v>42951.188888888886</v>
      </c>
      <c r="B5058">
        <v>7.59</v>
      </c>
      <c r="C5058" t="s">
        <v>4</v>
      </c>
    </row>
    <row r="5059" spans="1:3" x14ac:dyDescent="0.35">
      <c r="A5059" s="1">
        <v>42951.205555555556</v>
      </c>
      <c r="B5059">
        <v>7.6</v>
      </c>
      <c r="C5059" t="s">
        <v>4</v>
      </c>
    </row>
    <row r="5060" spans="1:3" x14ac:dyDescent="0.35">
      <c r="A5060" s="1">
        <v>42951.254166666666</v>
      </c>
      <c r="B5060">
        <v>7.61</v>
      </c>
      <c r="C5060" t="s">
        <v>4</v>
      </c>
    </row>
    <row r="5061" spans="1:3" x14ac:dyDescent="0.35">
      <c r="A5061" s="1">
        <v>42951.270138888889</v>
      </c>
      <c r="B5061">
        <v>7.59</v>
      </c>
      <c r="C5061" t="s">
        <v>4</v>
      </c>
    </row>
    <row r="5062" spans="1:3" x14ac:dyDescent="0.35">
      <c r="A5062" s="1">
        <v>42951.286805555559</v>
      </c>
      <c r="B5062">
        <v>7.6</v>
      </c>
      <c r="C5062" t="s">
        <v>4</v>
      </c>
    </row>
    <row r="5063" spans="1:3" x14ac:dyDescent="0.35">
      <c r="A5063" s="1">
        <v>42951.318749999999</v>
      </c>
      <c r="B5063">
        <v>7.85</v>
      </c>
      <c r="C5063" t="s">
        <v>4</v>
      </c>
    </row>
    <row r="5064" spans="1:3" x14ac:dyDescent="0.35">
      <c r="A5064" s="1">
        <v>42951.335416666669</v>
      </c>
      <c r="B5064">
        <v>7.62</v>
      </c>
      <c r="C5064" t="s">
        <v>4</v>
      </c>
    </row>
    <row r="5065" spans="1:3" x14ac:dyDescent="0.35">
      <c r="A5065" s="1">
        <v>42951.352083333331</v>
      </c>
      <c r="B5065">
        <v>7.65</v>
      </c>
      <c r="C5065" t="s">
        <v>4</v>
      </c>
    </row>
    <row r="5066" spans="1:3" x14ac:dyDescent="0.35">
      <c r="A5066" s="1">
        <v>42951.368055555555</v>
      </c>
      <c r="B5066">
        <v>7.6</v>
      </c>
      <c r="C5066" t="s">
        <v>4</v>
      </c>
    </row>
    <row r="5067" spans="1:3" x14ac:dyDescent="0.35">
      <c r="A5067" s="1">
        <v>42951.384722222225</v>
      </c>
      <c r="B5067">
        <v>7.63</v>
      </c>
      <c r="C5067" t="s">
        <v>4</v>
      </c>
    </row>
    <row r="5068" spans="1:3" x14ac:dyDescent="0.35">
      <c r="A5068" s="1">
        <v>42951.401388888888</v>
      </c>
      <c r="B5068">
        <v>7.62</v>
      </c>
      <c r="C5068" t="s">
        <v>4</v>
      </c>
    </row>
    <row r="5069" spans="1:3" x14ac:dyDescent="0.35">
      <c r="A5069" s="1">
        <v>42951.418055555558</v>
      </c>
      <c r="B5069">
        <v>7.6</v>
      </c>
      <c r="C5069" t="s">
        <v>4</v>
      </c>
    </row>
    <row r="5070" spans="1:3" x14ac:dyDescent="0.35">
      <c r="A5070" s="1">
        <v>42951.43472222222</v>
      </c>
      <c r="B5070">
        <v>7.61</v>
      </c>
      <c r="C5070" t="s">
        <v>4</v>
      </c>
    </row>
    <row r="5071" spans="1:3" x14ac:dyDescent="0.35">
      <c r="A5071" s="1">
        <v>42951.451388888891</v>
      </c>
      <c r="B5071">
        <v>7.58</v>
      </c>
      <c r="C5071" t="s">
        <v>4</v>
      </c>
    </row>
    <row r="5072" spans="1:3" x14ac:dyDescent="0.35">
      <c r="A5072" s="1">
        <v>42951.467361111114</v>
      </c>
      <c r="B5072">
        <v>7.6</v>
      </c>
      <c r="C5072" t="s">
        <v>4</v>
      </c>
    </row>
    <row r="5073" spans="1:3" x14ac:dyDescent="0.35">
      <c r="A5073" s="1">
        <v>42951.48333333333</v>
      </c>
      <c r="B5073">
        <v>7.62</v>
      </c>
      <c r="C5073" t="s">
        <v>4</v>
      </c>
    </row>
    <row r="5074" spans="1:3" x14ac:dyDescent="0.35">
      <c r="A5074" s="1">
        <v>42951.499305555553</v>
      </c>
      <c r="B5074">
        <v>7.61</v>
      </c>
      <c r="C5074" t="s">
        <v>4</v>
      </c>
    </row>
    <row r="5075" spans="1:3" x14ac:dyDescent="0.35">
      <c r="A5075" s="1">
        <v>42951.532638888886</v>
      </c>
      <c r="B5075">
        <v>7.63</v>
      </c>
      <c r="C5075" t="s">
        <v>4</v>
      </c>
    </row>
    <row r="5076" spans="1:3" x14ac:dyDescent="0.35">
      <c r="A5076" s="1">
        <v>42951.549305555556</v>
      </c>
      <c r="B5076">
        <v>7.58</v>
      </c>
      <c r="C5076" t="s">
        <v>4</v>
      </c>
    </row>
    <row r="5077" spans="1:3" x14ac:dyDescent="0.35">
      <c r="A5077" s="1">
        <v>42951.56527777778</v>
      </c>
      <c r="B5077">
        <v>7.62</v>
      </c>
      <c r="C5077" t="s">
        <v>4</v>
      </c>
    </row>
    <row r="5078" spans="1:3" x14ac:dyDescent="0.35">
      <c r="A5078" s="1">
        <v>42951.581944444442</v>
      </c>
      <c r="B5078">
        <v>7.65</v>
      </c>
      <c r="C5078" t="s">
        <v>4</v>
      </c>
    </row>
    <row r="5079" spans="1:3" x14ac:dyDescent="0.35">
      <c r="A5079" s="1">
        <v>42951.598611111112</v>
      </c>
      <c r="B5079">
        <v>7.63</v>
      </c>
      <c r="C5079" t="s">
        <v>4</v>
      </c>
    </row>
    <row r="5080" spans="1:3" x14ac:dyDescent="0.35">
      <c r="A5080" s="1">
        <v>42951.631944444445</v>
      </c>
      <c r="B5080">
        <v>7.65</v>
      </c>
      <c r="C5080" t="s">
        <v>4</v>
      </c>
    </row>
    <row r="5081" spans="1:3" x14ac:dyDescent="0.35">
      <c r="A5081" s="1">
        <v>42951.647916666669</v>
      </c>
      <c r="B5081">
        <v>7.63</v>
      </c>
      <c r="C5081" t="s">
        <v>4</v>
      </c>
    </row>
    <row r="5082" spans="1:3" x14ac:dyDescent="0.35">
      <c r="A5082" s="1">
        <v>42951.664583333331</v>
      </c>
      <c r="B5082">
        <v>7.65</v>
      </c>
      <c r="C5082" t="s">
        <v>4</v>
      </c>
    </row>
    <row r="5083" spans="1:3" x14ac:dyDescent="0.35">
      <c r="A5083" s="1">
        <v>42951.681250000001</v>
      </c>
      <c r="B5083">
        <v>7.6</v>
      </c>
      <c r="C5083" t="s">
        <v>4</v>
      </c>
    </row>
    <row r="5084" spans="1:3" x14ac:dyDescent="0.35">
      <c r="A5084" s="1">
        <v>42951.696527777778</v>
      </c>
      <c r="B5084">
        <v>7.62</v>
      </c>
      <c r="C5084" t="s">
        <v>4</v>
      </c>
    </row>
    <row r="5085" spans="1:3" x14ac:dyDescent="0.35">
      <c r="A5085" s="1">
        <v>42951.713194444441</v>
      </c>
      <c r="B5085">
        <v>7.63</v>
      </c>
      <c r="C5085" t="s">
        <v>4</v>
      </c>
    </row>
    <row r="5086" spans="1:3" x14ac:dyDescent="0.35">
      <c r="A5086" s="1">
        <v>42951.729166666664</v>
      </c>
      <c r="B5086">
        <v>7.65</v>
      </c>
      <c r="C5086" t="s">
        <v>4</v>
      </c>
    </row>
    <row r="5087" spans="1:3" x14ac:dyDescent="0.35">
      <c r="A5087" s="1">
        <v>42951.779166666667</v>
      </c>
      <c r="B5087">
        <v>7.63</v>
      </c>
      <c r="C5087" t="s">
        <v>4</v>
      </c>
    </row>
    <row r="5088" spans="1:3" x14ac:dyDescent="0.35">
      <c r="A5088" s="1">
        <v>42951.813194444447</v>
      </c>
      <c r="B5088">
        <v>7.62</v>
      </c>
      <c r="C5088" t="s">
        <v>4</v>
      </c>
    </row>
    <row r="5089" spans="1:3" x14ac:dyDescent="0.35">
      <c r="A5089" s="1">
        <v>42951.829861111109</v>
      </c>
      <c r="B5089">
        <v>7.63</v>
      </c>
      <c r="C5089" t="s">
        <v>4</v>
      </c>
    </row>
    <row r="5090" spans="1:3" x14ac:dyDescent="0.35">
      <c r="A5090" s="1">
        <v>42951.84652777778</v>
      </c>
      <c r="B5090">
        <v>7.62</v>
      </c>
      <c r="C5090" t="s">
        <v>4</v>
      </c>
    </row>
    <row r="5091" spans="1:3" x14ac:dyDescent="0.35">
      <c r="A5091" s="1">
        <v>42951.879166666666</v>
      </c>
      <c r="B5091">
        <v>7.61</v>
      </c>
      <c r="C5091" t="s">
        <v>4</v>
      </c>
    </row>
    <row r="5092" spans="1:3" x14ac:dyDescent="0.35">
      <c r="A5092" s="1">
        <v>42951.945138888892</v>
      </c>
      <c r="B5092">
        <v>7.62</v>
      </c>
      <c r="C5092" t="s">
        <v>4</v>
      </c>
    </row>
    <row r="5093" spans="1:3" x14ac:dyDescent="0.35">
      <c r="A5093" s="1">
        <v>42951.961805555555</v>
      </c>
      <c r="B5093">
        <v>7.6</v>
      </c>
      <c r="C5093" t="s">
        <v>4</v>
      </c>
    </row>
    <row r="5094" spans="1:3" x14ac:dyDescent="0.35">
      <c r="A5094" s="1">
        <v>42951.978472222225</v>
      </c>
      <c r="B5094">
        <v>7.61</v>
      </c>
      <c r="C5094" t="s">
        <v>4</v>
      </c>
    </row>
    <row r="5095" spans="1:3" x14ac:dyDescent="0.35">
      <c r="A5095" s="1">
        <v>42952.076388888891</v>
      </c>
      <c r="B5095">
        <v>7.6</v>
      </c>
      <c r="C5095" t="s">
        <v>4</v>
      </c>
    </row>
    <row r="5096" spans="1:3" x14ac:dyDescent="0.35">
      <c r="A5096" s="1">
        <v>42952.091666666667</v>
      </c>
      <c r="B5096">
        <v>7.58</v>
      </c>
      <c r="C5096" t="s">
        <v>4</v>
      </c>
    </row>
    <row r="5097" spans="1:3" x14ac:dyDescent="0.35">
      <c r="A5097" s="1">
        <v>42952.107638888891</v>
      </c>
      <c r="B5097">
        <v>7.6</v>
      </c>
      <c r="C5097" t="s">
        <v>4</v>
      </c>
    </row>
    <row r="5098" spans="1:3" x14ac:dyDescent="0.35">
      <c r="A5098" s="1">
        <v>42952.124305555553</v>
      </c>
      <c r="B5098">
        <v>7.61</v>
      </c>
      <c r="C5098" t="s">
        <v>4</v>
      </c>
    </row>
    <row r="5099" spans="1:3" x14ac:dyDescent="0.35">
      <c r="A5099" s="1">
        <v>42952.175694444442</v>
      </c>
      <c r="B5099">
        <v>7.59</v>
      </c>
      <c r="C5099" t="s">
        <v>4</v>
      </c>
    </row>
    <row r="5100" spans="1:3" x14ac:dyDescent="0.35">
      <c r="A5100" s="1">
        <v>42952.191666666666</v>
      </c>
      <c r="B5100">
        <v>7.6</v>
      </c>
      <c r="C5100" t="s">
        <v>4</v>
      </c>
    </row>
    <row r="5101" spans="1:3" x14ac:dyDescent="0.35">
      <c r="A5101" s="1">
        <v>42952.208333333336</v>
      </c>
      <c r="B5101">
        <v>7.61</v>
      </c>
      <c r="C5101" t="s">
        <v>4</v>
      </c>
    </row>
    <row r="5102" spans="1:3" x14ac:dyDescent="0.35">
      <c r="A5102" s="1">
        <v>42952.223611111112</v>
      </c>
      <c r="B5102">
        <v>7.86</v>
      </c>
      <c r="C5102" t="s">
        <v>4</v>
      </c>
    </row>
    <row r="5103" spans="1:3" x14ac:dyDescent="0.35">
      <c r="A5103" s="1">
        <v>42952.240277777775</v>
      </c>
      <c r="B5103">
        <v>7.61</v>
      </c>
      <c r="C5103" t="s">
        <v>4</v>
      </c>
    </row>
    <row r="5104" spans="1:3" x14ac:dyDescent="0.35">
      <c r="A5104" s="1">
        <v>42952.256944444445</v>
      </c>
      <c r="B5104">
        <v>7.59</v>
      </c>
      <c r="C5104" t="s">
        <v>4</v>
      </c>
    </row>
    <row r="5105" spans="1:3" x14ac:dyDescent="0.35">
      <c r="A5105" s="1">
        <v>42952.273611111108</v>
      </c>
      <c r="B5105">
        <v>7.6</v>
      </c>
      <c r="C5105" t="s">
        <v>4</v>
      </c>
    </row>
    <row r="5106" spans="1:3" x14ac:dyDescent="0.35">
      <c r="A5106" s="1">
        <v>42952.289583333331</v>
      </c>
      <c r="B5106">
        <v>7.61</v>
      </c>
      <c r="C5106" t="s">
        <v>4</v>
      </c>
    </row>
    <row r="5107" spans="1:3" x14ac:dyDescent="0.35">
      <c r="A5107" s="1">
        <v>42952.322916666664</v>
      </c>
      <c r="B5107">
        <v>7.63</v>
      </c>
      <c r="C5107" t="s">
        <v>4</v>
      </c>
    </row>
    <row r="5108" spans="1:3" x14ac:dyDescent="0.35">
      <c r="A5108" s="1">
        <v>42952.339583333334</v>
      </c>
      <c r="B5108">
        <v>7.66</v>
      </c>
      <c r="C5108" t="s">
        <v>4</v>
      </c>
    </row>
    <row r="5109" spans="1:3" x14ac:dyDescent="0.35">
      <c r="A5109" s="1">
        <v>42952.356249999997</v>
      </c>
      <c r="B5109">
        <v>7.65</v>
      </c>
      <c r="C5109" t="s">
        <v>4</v>
      </c>
    </row>
    <row r="5110" spans="1:3" x14ac:dyDescent="0.35">
      <c r="A5110" s="1">
        <v>42952.422222222223</v>
      </c>
      <c r="B5110">
        <v>7.62</v>
      </c>
      <c r="C5110" t="s">
        <v>4</v>
      </c>
    </row>
    <row r="5111" spans="1:3" x14ac:dyDescent="0.35">
      <c r="A5111" s="1">
        <v>42952.45416666667</v>
      </c>
      <c r="B5111">
        <v>7.8</v>
      </c>
      <c r="C5111" t="s">
        <v>4</v>
      </c>
    </row>
    <row r="5112" spans="1:3" x14ac:dyDescent="0.35">
      <c r="A5112" s="1">
        <v>42952.470138888886</v>
      </c>
      <c r="B5112">
        <v>7.63</v>
      </c>
      <c r="C5112" t="s">
        <v>4</v>
      </c>
    </row>
    <row r="5113" spans="1:3" x14ac:dyDescent="0.35">
      <c r="A5113" s="1">
        <v>42952.503472222219</v>
      </c>
      <c r="B5113">
        <v>7.61</v>
      </c>
      <c r="C5113" t="s">
        <v>4</v>
      </c>
    </row>
    <row r="5114" spans="1:3" x14ac:dyDescent="0.35">
      <c r="A5114" s="1">
        <v>42952.536805555559</v>
      </c>
      <c r="B5114">
        <v>7.65</v>
      </c>
      <c r="C5114" t="s">
        <v>4</v>
      </c>
    </row>
    <row r="5115" spans="1:3" x14ac:dyDescent="0.35">
      <c r="A5115" s="1">
        <v>42952.552777777775</v>
      </c>
      <c r="B5115">
        <v>7.66</v>
      </c>
      <c r="C5115" t="s">
        <v>4</v>
      </c>
    </row>
    <row r="5116" spans="1:3" x14ac:dyDescent="0.35">
      <c r="A5116" s="1">
        <v>42952.586111111108</v>
      </c>
      <c r="B5116">
        <v>7.65</v>
      </c>
      <c r="C5116" t="s">
        <v>4</v>
      </c>
    </row>
    <row r="5117" spans="1:3" x14ac:dyDescent="0.35">
      <c r="A5117" s="1">
        <v>42952.602777777778</v>
      </c>
      <c r="B5117">
        <v>7.66</v>
      </c>
      <c r="C5117" t="s">
        <v>4</v>
      </c>
    </row>
    <row r="5118" spans="1:3" x14ac:dyDescent="0.35">
      <c r="A5118" s="1">
        <v>42952.635416666664</v>
      </c>
      <c r="B5118">
        <v>7.63</v>
      </c>
      <c r="C5118" t="s">
        <v>4</v>
      </c>
    </row>
    <row r="5119" spans="1:3" x14ac:dyDescent="0.35">
      <c r="A5119" s="1">
        <v>42952.652083333334</v>
      </c>
      <c r="B5119">
        <v>7.65</v>
      </c>
      <c r="C5119" t="s">
        <v>4</v>
      </c>
    </row>
    <row r="5120" spans="1:3" x14ac:dyDescent="0.35">
      <c r="A5120" s="1">
        <v>42952.668749999997</v>
      </c>
      <c r="B5120">
        <v>7.63</v>
      </c>
      <c r="C5120" t="s">
        <v>4</v>
      </c>
    </row>
    <row r="5121" spans="1:3" x14ac:dyDescent="0.35">
      <c r="A5121" s="1">
        <v>42952.68472222222</v>
      </c>
      <c r="B5121">
        <v>7.67</v>
      </c>
      <c r="C5121" t="s">
        <v>4</v>
      </c>
    </row>
    <row r="5122" spans="1:3" x14ac:dyDescent="0.35">
      <c r="A5122" s="1">
        <v>42952.701388888891</v>
      </c>
      <c r="B5122">
        <v>7.62</v>
      </c>
      <c r="C5122" t="s">
        <v>4</v>
      </c>
    </row>
    <row r="5123" spans="1:3" x14ac:dyDescent="0.35">
      <c r="A5123" s="1">
        <v>42952.718055555553</v>
      </c>
      <c r="B5123">
        <v>7.65</v>
      </c>
      <c r="C5123" t="s">
        <v>4</v>
      </c>
    </row>
    <row r="5124" spans="1:3" x14ac:dyDescent="0.35">
      <c r="A5124" s="1">
        <v>42952.78402777778</v>
      </c>
      <c r="B5124">
        <v>7.63</v>
      </c>
      <c r="C5124" t="s">
        <v>4</v>
      </c>
    </row>
    <row r="5125" spans="1:3" x14ac:dyDescent="0.35">
      <c r="A5125" s="1">
        <v>42952.800694444442</v>
      </c>
      <c r="B5125">
        <v>7.62</v>
      </c>
      <c r="C5125" t="s">
        <v>4</v>
      </c>
    </row>
    <row r="5126" spans="1:3" x14ac:dyDescent="0.35">
      <c r="A5126" s="1">
        <v>42952.816666666666</v>
      </c>
      <c r="B5126">
        <v>7.61</v>
      </c>
      <c r="C5126" t="s">
        <v>4</v>
      </c>
    </row>
    <row r="5127" spans="1:3" x14ac:dyDescent="0.35">
      <c r="A5127" s="1">
        <v>42952.833333333336</v>
      </c>
      <c r="B5127">
        <v>7.62</v>
      </c>
      <c r="C5127" t="s">
        <v>4</v>
      </c>
    </row>
    <row r="5128" spans="1:3" x14ac:dyDescent="0.35">
      <c r="A5128" s="1">
        <v>42952.915972222225</v>
      </c>
      <c r="B5128">
        <v>7.61</v>
      </c>
      <c r="C5128" t="s">
        <v>4</v>
      </c>
    </row>
    <row r="5129" spans="1:3" x14ac:dyDescent="0.35">
      <c r="A5129" s="1">
        <v>42952.963888888888</v>
      </c>
      <c r="B5129">
        <v>7.59</v>
      </c>
      <c r="C5129" t="s">
        <v>4</v>
      </c>
    </row>
    <row r="5130" spans="1:3" x14ac:dyDescent="0.35">
      <c r="A5130" s="1">
        <v>42952.980555555558</v>
      </c>
      <c r="B5130">
        <v>7.61</v>
      </c>
      <c r="C5130" t="s">
        <v>4</v>
      </c>
    </row>
    <row r="5131" spans="1:3" x14ac:dyDescent="0.35">
      <c r="A5131" s="1">
        <v>42952.995833333334</v>
      </c>
      <c r="B5131">
        <v>7.62</v>
      </c>
      <c r="C5131" t="s">
        <v>4</v>
      </c>
    </row>
    <row r="5132" spans="1:3" x14ac:dyDescent="0.35">
      <c r="A5132" s="1">
        <v>42953.012499999997</v>
      </c>
      <c r="B5132">
        <v>7.6</v>
      </c>
      <c r="C5132" t="s">
        <v>4</v>
      </c>
    </row>
    <row r="5133" spans="1:3" x14ac:dyDescent="0.35">
      <c r="A5133" s="1">
        <v>42953.04583333333</v>
      </c>
      <c r="B5133">
        <v>7.59</v>
      </c>
      <c r="C5133" t="s">
        <v>4</v>
      </c>
    </row>
    <row r="5134" spans="1:3" x14ac:dyDescent="0.35">
      <c r="A5134" s="1">
        <v>42953.077777777777</v>
      </c>
      <c r="B5134">
        <v>7.6</v>
      </c>
      <c r="C5134" t="s">
        <v>4</v>
      </c>
    </row>
    <row r="5135" spans="1:3" x14ac:dyDescent="0.35">
      <c r="A5135" s="1">
        <v>42953.128472222219</v>
      </c>
      <c r="B5135">
        <v>7.61</v>
      </c>
      <c r="C5135" t="s">
        <v>4</v>
      </c>
    </row>
    <row r="5136" spans="1:3" x14ac:dyDescent="0.35">
      <c r="A5136" s="1">
        <v>42953.145138888889</v>
      </c>
      <c r="B5136">
        <v>7.59</v>
      </c>
      <c r="C5136" t="s">
        <v>4</v>
      </c>
    </row>
    <row r="5137" spans="1:3" x14ac:dyDescent="0.35">
      <c r="A5137" s="1">
        <v>42953.161805555559</v>
      </c>
      <c r="B5137">
        <v>7.58</v>
      </c>
      <c r="C5137" t="s">
        <v>4</v>
      </c>
    </row>
    <row r="5138" spans="1:3" x14ac:dyDescent="0.35">
      <c r="A5138" s="1">
        <v>42953.177777777775</v>
      </c>
      <c r="B5138">
        <v>7.59</v>
      </c>
      <c r="C5138" t="s">
        <v>4</v>
      </c>
    </row>
    <row r="5139" spans="1:3" x14ac:dyDescent="0.35">
      <c r="A5139" s="1">
        <v>42953.194444444445</v>
      </c>
      <c r="B5139">
        <v>7.6</v>
      </c>
      <c r="C5139" t="s">
        <v>4</v>
      </c>
    </row>
    <row r="5140" spans="1:3" x14ac:dyDescent="0.35">
      <c r="A5140" s="1">
        <v>42953.209722222222</v>
      </c>
      <c r="B5140">
        <v>7.82</v>
      </c>
      <c r="C5140" t="s">
        <v>4</v>
      </c>
    </row>
    <row r="5141" spans="1:3" x14ac:dyDescent="0.35">
      <c r="A5141" s="1">
        <v>42953.226388888892</v>
      </c>
      <c r="B5141">
        <v>7.6</v>
      </c>
      <c r="C5141" t="s">
        <v>4</v>
      </c>
    </row>
    <row r="5142" spans="1:3" x14ac:dyDescent="0.35">
      <c r="A5142" s="1">
        <v>42953.243055555555</v>
      </c>
      <c r="B5142">
        <v>7.57</v>
      </c>
      <c r="C5142" t="s">
        <v>4</v>
      </c>
    </row>
    <row r="5143" spans="1:3" x14ac:dyDescent="0.35">
      <c r="A5143" s="1">
        <v>42953.259722222225</v>
      </c>
      <c r="B5143">
        <v>7.59</v>
      </c>
      <c r="C5143" t="s">
        <v>4</v>
      </c>
    </row>
    <row r="5144" spans="1:3" x14ac:dyDescent="0.35">
      <c r="A5144" s="1">
        <v>42953.276388888888</v>
      </c>
      <c r="B5144">
        <v>7.6</v>
      </c>
      <c r="C5144" t="s">
        <v>4</v>
      </c>
    </row>
    <row r="5145" spans="1:3" x14ac:dyDescent="0.35">
      <c r="A5145" s="1">
        <v>42953.292361111111</v>
      </c>
      <c r="B5145">
        <v>7.61</v>
      </c>
      <c r="C5145" t="s">
        <v>4</v>
      </c>
    </row>
    <row r="5146" spans="1:3" x14ac:dyDescent="0.35">
      <c r="A5146" s="1">
        <v>42953.309027777781</v>
      </c>
      <c r="B5146">
        <v>7.65</v>
      </c>
      <c r="C5146" t="s">
        <v>4</v>
      </c>
    </row>
    <row r="5147" spans="1:3" x14ac:dyDescent="0.35">
      <c r="A5147" s="1">
        <v>42953.325694444444</v>
      </c>
      <c r="B5147">
        <v>7.63</v>
      </c>
      <c r="C5147" t="s">
        <v>4</v>
      </c>
    </row>
    <row r="5148" spans="1:3" x14ac:dyDescent="0.35">
      <c r="A5148" s="1">
        <v>42953.342361111114</v>
      </c>
      <c r="B5148">
        <v>7.66</v>
      </c>
      <c r="C5148" t="s">
        <v>4</v>
      </c>
    </row>
    <row r="5149" spans="1:3" x14ac:dyDescent="0.35">
      <c r="A5149" s="1">
        <v>42953.359027777777</v>
      </c>
      <c r="B5149">
        <v>7.67</v>
      </c>
      <c r="C5149" t="s">
        <v>4</v>
      </c>
    </row>
    <row r="5150" spans="1:3" x14ac:dyDescent="0.35">
      <c r="A5150" s="1">
        <v>42953.408333333333</v>
      </c>
      <c r="B5150">
        <v>7.66</v>
      </c>
      <c r="C5150" t="s">
        <v>4</v>
      </c>
    </row>
    <row r="5151" spans="1:3" x14ac:dyDescent="0.35">
      <c r="A5151" s="1">
        <v>42953.425000000003</v>
      </c>
      <c r="B5151">
        <v>7.62</v>
      </c>
      <c r="C5151" t="s">
        <v>4</v>
      </c>
    </row>
    <row r="5152" spans="1:3" x14ac:dyDescent="0.35">
      <c r="A5152" s="1">
        <v>42953.441666666666</v>
      </c>
      <c r="B5152">
        <v>7.61</v>
      </c>
      <c r="C5152" t="s">
        <v>4</v>
      </c>
    </row>
    <row r="5153" spans="1:3" x14ac:dyDescent="0.35">
      <c r="A5153" s="1">
        <v>42953.458333333336</v>
      </c>
      <c r="B5153">
        <v>7.62</v>
      </c>
      <c r="C5153" t="s">
        <v>4</v>
      </c>
    </row>
    <row r="5154" spans="1:3" x14ac:dyDescent="0.35">
      <c r="A5154" s="1">
        <v>42953.474999999999</v>
      </c>
      <c r="B5154">
        <v>7.61</v>
      </c>
      <c r="C5154" t="s">
        <v>4</v>
      </c>
    </row>
    <row r="5155" spans="1:3" x14ac:dyDescent="0.35">
      <c r="A5155" s="1">
        <v>42953.490972222222</v>
      </c>
      <c r="B5155">
        <v>7.66</v>
      </c>
      <c r="C5155" t="s">
        <v>4</v>
      </c>
    </row>
    <row r="5156" spans="1:3" x14ac:dyDescent="0.35">
      <c r="A5156" s="1">
        <v>42953.507638888892</v>
      </c>
      <c r="B5156">
        <v>7.65</v>
      </c>
      <c r="C5156" t="s">
        <v>4</v>
      </c>
    </row>
    <row r="5157" spans="1:3" x14ac:dyDescent="0.35">
      <c r="A5157" s="1">
        <v>42953.525694444441</v>
      </c>
      <c r="B5157">
        <v>7.66</v>
      </c>
      <c r="C5157" t="s">
        <v>4</v>
      </c>
    </row>
    <row r="5158" spans="1:3" x14ac:dyDescent="0.35">
      <c r="A5158" s="1">
        <v>42953.609027777777</v>
      </c>
      <c r="B5158">
        <v>7.67</v>
      </c>
      <c r="C5158" t="s">
        <v>4</v>
      </c>
    </row>
    <row r="5159" spans="1:3" x14ac:dyDescent="0.35">
      <c r="A5159" s="1">
        <v>42953.625694444447</v>
      </c>
      <c r="B5159">
        <v>7.68</v>
      </c>
      <c r="C5159" t="s">
        <v>4</v>
      </c>
    </row>
    <row r="5160" spans="1:3" x14ac:dyDescent="0.35">
      <c r="A5160" s="1">
        <v>42953.657638888886</v>
      </c>
      <c r="B5160">
        <v>7.66</v>
      </c>
      <c r="C5160" t="s">
        <v>4</v>
      </c>
    </row>
    <row r="5161" spans="1:3" x14ac:dyDescent="0.35">
      <c r="A5161" s="1">
        <v>42953.753472222219</v>
      </c>
      <c r="B5161">
        <v>7.63</v>
      </c>
      <c r="C5161" t="s">
        <v>4</v>
      </c>
    </row>
    <row r="5162" spans="1:3" x14ac:dyDescent="0.35">
      <c r="A5162" s="1">
        <v>42953.785416666666</v>
      </c>
      <c r="B5162">
        <v>7.62</v>
      </c>
      <c r="C5162" t="s">
        <v>4</v>
      </c>
    </row>
    <row r="5163" spans="1:3" x14ac:dyDescent="0.35">
      <c r="A5163" s="1">
        <v>42953.819444444445</v>
      </c>
      <c r="B5163">
        <v>7.61</v>
      </c>
      <c r="C5163" t="s">
        <v>4</v>
      </c>
    </row>
    <row r="5164" spans="1:3" x14ac:dyDescent="0.35">
      <c r="A5164" s="1">
        <v>42953.877083333333</v>
      </c>
      <c r="B5164">
        <v>7.6</v>
      </c>
      <c r="C5164" t="s">
        <v>4</v>
      </c>
    </row>
    <row r="5165" spans="1:3" x14ac:dyDescent="0.35">
      <c r="A5165" s="1">
        <v>42953.972916666666</v>
      </c>
      <c r="B5165">
        <v>7.59</v>
      </c>
      <c r="C5165" t="s">
        <v>4</v>
      </c>
    </row>
    <row r="5166" spans="1:3" x14ac:dyDescent="0.35">
      <c r="A5166" s="1">
        <v>42954.006249999999</v>
      </c>
      <c r="B5166">
        <v>7.6</v>
      </c>
      <c r="C5166" t="s">
        <v>4</v>
      </c>
    </row>
    <row r="5167" spans="1:3" x14ac:dyDescent="0.35">
      <c r="A5167" s="1">
        <v>42954.021527777775</v>
      </c>
      <c r="B5167">
        <v>7.58</v>
      </c>
      <c r="C5167" t="s">
        <v>4</v>
      </c>
    </row>
    <row r="5168" spans="1:3" x14ac:dyDescent="0.35">
      <c r="A5168" s="1">
        <v>42954.038194444445</v>
      </c>
      <c r="B5168">
        <v>7.59</v>
      </c>
      <c r="C5168" t="s">
        <v>4</v>
      </c>
    </row>
    <row r="5169" spans="1:3" x14ac:dyDescent="0.35">
      <c r="A5169" s="1">
        <v>42954.070833333331</v>
      </c>
      <c r="B5169">
        <v>7.55</v>
      </c>
      <c r="C5169" t="s">
        <v>4</v>
      </c>
    </row>
    <row r="5170" spans="1:3" x14ac:dyDescent="0.35">
      <c r="A5170" s="1">
        <v>42954.095833333333</v>
      </c>
      <c r="B5170">
        <v>7.58</v>
      </c>
      <c r="C5170" t="s">
        <v>4</v>
      </c>
    </row>
    <row r="5171" spans="1:3" x14ac:dyDescent="0.35">
      <c r="A5171" s="1">
        <v>42954.129166666666</v>
      </c>
      <c r="B5171">
        <v>7.59</v>
      </c>
      <c r="C5171" t="s">
        <v>4</v>
      </c>
    </row>
    <row r="5172" spans="1:3" x14ac:dyDescent="0.35">
      <c r="A5172" s="1">
        <v>42954.145138888889</v>
      </c>
      <c r="B5172">
        <v>7.6</v>
      </c>
      <c r="C5172" t="s">
        <v>4</v>
      </c>
    </row>
    <row r="5173" spans="1:3" x14ac:dyDescent="0.35">
      <c r="A5173" s="1">
        <v>42954.161805555559</v>
      </c>
      <c r="B5173">
        <v>7.59</v>
      </c>
      <c r="C5173" t="s">
        <v>4</v>
      </c>
    </row>
    <row r="5174" spans="1:3" x14ac:dyDescent="0.35">
      <c r="A5174" s="1">
        <v>42954.244444444441</v>
      </c>
      <c r="B5174">
        <v>7.58</v>
      </c>
      <c r="C5174" t="s">
        <v>4</v>
      </c>
    </row>
    <row r="5175" spans="1:3" x14ac:dyDescent="0.35">
      <c r="A5175" s="1">
        <v>42954.261111111111</v>
      </c>
      <c r="B5175">
        <v>7.59</v>
      </c>
      <c r="C5175" t="s">
        <v>4</v>
      </c>
    </row>
    <row r="5176" spans="1:3" x14ac:dyDescent="0.35">
      <c r="A5176" s="1">
        <v>42954.294444444444</v>
      </c>
      <c r="B5176">
        <v>7.61</v>
      </c>
      <c r="C5176" t="s">
        <v>4</v>
      </c>
    </row>
    <row r="5177" spans="1:3" x14ac:dyDescent="0.35">
      <c r="A5177" s="1">
        <v>42954.32708333333</v>
      </c>
      <c r="B5177">
        <v>7.65</v>
      </c>
      <c r="C5177" t="s">
        <v>4</v>
      </c>
    </row>
    <row r="5178" spans="1:3" x14ac:dyDescent="0.35">
      <c r="A5178" s="1">
        <v>42954.36041666667</v>
      </c>
      <c r="B5178">
        <v>7.66</v>
      </c>
      <c r="C5178" t="s">
        <v>4</v>
      </c>
    </row>
    <row r="5179" spans="1:3" x14ac:dyDescent="0.35">
      <c r="A5179" s="1">
        <v>42954.377083333333</v>
      </c>
      <c r="B5179">
        <v>7.63</v>
      </c>
      <c r="C5179" t="s">
        <v>4</v>
      </c>
    </row>
    <row r="5180" spans="1:3" x14ac:dyDescent="0.35">
      <c r="A5180" s="1">
        <v>42954.393055555556</v>
      </c>
      <c r="B5180">
        <v>7.65</v>
      </c>
      <c r="C5180" t="s">
        <v>4</v>
      </c>
    </row>
    <row r="5181" spans="1:3" x14ac:dyDescent="0.35">
      <c r="A5181" s="1">
        <v>42954.409722222219</v>
      </c>
      <c r="B5181">
        <v>7.62</v>
      </c>
      <c r="C5181" t="s">
        <v>4</v>
      </c>
    </row>
    <row r="5182" spans="1:3" x14ac:dyDescent="0.35">
      <c r="A5182" s="1">
        <v>42954.426388888889</v>
      </c>
      <c r="B5182">
        <v>7.67</v>
      </c>
      <c r="C5182" t="s">
        <v>4</v>
      </c>
    </row>
    <row r="5183" spans="1:3" x14ac:dyDescent="0.35">
      <c r="A5183" s="1">
        <v>42954.443055555559</v>
      </c>
      <c r="B5183">
        <v>7.58</v>
      </c>
      <c r="C5183" t="s">
        <v>4</v>
      </c>
    </row>
    <row r="5184" spans="1:3" x14ac:dyDescent="0.35">
      <c r="A5184" s="1">
        <v>42954.459722222222</v>
      </c>
      <c r="B5184">
        <v>7.57</v>
      </c>
      <c r="C5184" t="s">
        <v>4</v>
      </c>
    </row>
    <row r="5185" spans="1:3" x14ac:dyDescent="0.35">
      <c r="A5185" s="1">
        <v>42954.465277777781</v>
      </c>
      <c r="B5185">
        <v>7.57</v>
      </c>
      <c r="C5185" t="s">
        <v>4</v>
      </c>
    </row>
    <row r="5186" spans="1:3" x14ac:dyDescent="0.35">
      <c r="A5186" s="1">
        <v>42954.476388888892</v>
      </c>
      <c r="B5186">
        <v>7.58</v>
      </c>
      <c r="C5186" t="s">
        <v>4</v>
      </c>
    </row>
    <row r="5187" spans="1:3" x14ac:dyDescent="0.35">
      <c r="A5187" s="1">
        <v>42954.492361111108</v>
      </c>
      <c r="B5187">
        <v>7.61</v>
      </c>
      <c r="C5187" t="s">
        <v>4</v>
      </c>
    </row>
    <row r="5188" spans="1:3" x14ac:dyDescent="0.35">
      <c r="A5188" s="1">
        <v>42954.509027777778</v>
      </c>
      <c r="B5188">
        <v>7.63</v>
      </c>
      <c r="C5188" t="s">
        <v>4</v>
      </c>
    </row>
    <row r="5189" spans="1:3" x14ac:dyDescent="0.35">
      <c r="A5189" s="1">
        <v>42954.525694444441</v>
      </c>
      <c r="B5189">
        <v>7.62</v>
      </c>
      <c r="C5189" t="s">
        <v>4</v>
      </c>
    </row>
    <row r="5190" spans="1:3" x14ac:dyDescent="0.35">
      <c r="A5190" s="1">
        <v>42954.542361111111</v>
      </c>
      <c r="B5190">
        <v>7.63</v>
      </c>
      <c r="C5190" t="s">
        <v>4</v>
      </c>
    </row>
    <row r="5191" spans="1:3" x14ac:dyDescent="0.35">
      <c r="A5191" s="1">
        <v>42954.558333333334</v>
      </c>
      <c r="B5191">
        <v>7.65</v>
      </c>
      <c r="C5191" t="s">
        <v>4</v>
      </c>
    </row>
    <row r="5192" spans="1:3" x14ac:dyDescent="0.35">
      <c r="A5192" s="1">
        <v>42954.574999999997</v>
      </c>
      <c r="B5192">
        <v>7.66</v>
      </c>
      <c r="C5192" t="s">
        <v>4</v>
      </c>
    </row>
    <row r="5193" spans="1:3" x14ac:dyDescent="0.35">
      <c r="A5193" s="1">
        <v>42954.591666666667</v>
      </c>
      <c r="B5193">
        <v>7.65</v>
      </c>
      <c r="C5193" t="s">
        <v>4</v>
      </c>
    </row>
    <row r="5194" spans="1:3" x14ac:dyDescent="0.35">
      <c r="A5194" s="1">
        <v>42954.60833333333</v>
      </c>
      <c r="B5194">
        <v>7.67</v>
      </c>
      <c r="C5194" t="s">
        <v>4</v>
      </c>
    </row>
    <row r="5195" spans="1:3" x14ac:dyDescent="0.35">
      <c r="A5195" s="1">
        <v>42954.706944444442</v>
      </c>
      <c r="B5195">
        <v>7.65</v>
      </c>
      <c r="C5195" t="s">
        <v>4</v>
      </c>
    </row>
    <row r="5196" spans="1:3" x14ac:dyDescent="0.35">
      <c r="A5196" s="1">
        <v>42954.788194444445</v>
      </c>
      <c r="B5196">
        <v>7.63</v>
      </c>
      <c r="C5196" t="s">
        <v>4</v>
      </c>
    </row>
    <row r="5197" spans="1:3" x14ac:dyDescent="0.35">
      <c r="A5197" s="1">
        <v>42954.803472222222</v>
      </c>
      <c r="B5197">
        <v>7.62</v>
      </c>
      <c r="C5197" t="s">
        <v>4</v>
      </c>
    </row>
    <row r="5198" spans="1:3" x14ac:dyDescent="0.35">
      <c r="A5198" s="1">
        <v>42954.836805555555</v>
      </c>
      <c r="B5198">
        <v>7.6</v>
      </c>
      <c r="C5198" t="s">
        <v>4</v>
      </c>
    </row>
    <row r="5199" spans="1:3" x14ac:dyDescent="0.35">
      <c r="A5199" s="1">
        <v>42954.869444444441</v>
      </c>
      <c r="B5199">
        <v>7.61</v>
      </c>
      <c r="C5199" t="s">
        <v>4</v>
      </c>
    </row>
    <row r="5200" spans="1:3" x14ac:dyDescent="0.35">
      <c r="A5200" s="1">
        <v>42954.886111111111</v>
      </c>
      <c r="B5200">
        <v>7.6</v>
      </c>
      <c r="C5200" t="s">
        <v>4</v>
      </c>
    </row>
    <row r="5201" spans="1:3" x14ac:dyDescent="0.35">
      <c r="A5201" s="1">
        <v>42954.902777777781</v>
      </c>
      <c r="B5201">
        <v>7.65</v>
      </c>
      <c r="C5201" t="s">
        <v>4</v>
      </c>
    </row>
    <row r="5202" spans="1:3" x14ac:dyDescent="0.35">
      <c r="A5202" s="1">
        <v>42954.918749999997</v>
      </c>
      <c r="B5202">
        <v>7.61</v>
      </c>
      <c r="C5202" t="s">
        <v>4</v>
      </c>
    </row>
    <row r="5203" spans="1:3" x14ac:dyDescent="0.35">
      <c r="A5203" s="1">
        <v>42954.93472222222</v>
      </c>
      <c r="B5203">
        <v>7.6</v>
      </c>
      <c r="C5203" t="s">
        <v>4</v>
      </c>
    </row>
    <row r="5204" spans="1:3" x14ac:dyDescent="0.35">
      <c r="A5204" s="1">
        <v>42954.950694444444</v>
      </c>
      <c r="B5204">
        <v>7.61</v>
      </c>
      <c r="C5204" t="s">
        <v>4</v>
      </c>
    </row>
    <row r="5205" spans="1:3" x14ac:dyDescent="0.35">
      <c r="A5205" s="1">
        <v>42954.967361111114</v>
      </c>
      <c r="B5205">
        <v>7.6</v>
      </c>
      <c r="C5205" t="s">
        <v>4</v>
      </c>
    </row>
    <row r="5206" spans="1:3" x14ac:dyDescent="0.35">
      <c r="A5206" s="1">
        <v>42954.996527777781</v>
      </c>
      <c r="B5206">
        <v>7.59</v>
      </c>
      <c r="C5206" t="s">
        <v>4</v>
      </c>
    </row>
    <row r="5207" spans="1:3" x14ac:dyDescent="0.35">
      <c r="A5207" s="1">
        <v>42955.011805555558</v>
      </c>
      <c r="B5207">
        <v>7.61</v>
      </c>
      <c r="C5207" t="s">
        <v>4</v>
      </c>
    </row>
    <row r="5208" spans="1:3" x14ac:dyDescent="0.35">
      <c r="A5208" s="1">
        <v>42955.02847222222</v>
      </c>
      <c r="B5208">
        <v>7.59</v>
      </c>
      <c r="C5208" t="s">
        <v>4</v>
      </c>
    </row>
    <row r="5209" spans="1:3" x14ac:dyDescent="0.35">
      <c r="A5209" s="1">
        <v>42955.0625</v>
      </c>
      <c r="B5209">
        <v>7.6</v>
      </c>
      <c r="C5209" t="s">
        <v>4</v>
      </c>
    </row>
    <row r="5210" spans="1:3" x14ac:dyDescent="0.35">
      <c r="A5210" s="1">
        <v>42955.163194444445</v>
      </c>
      <c r="B5210">
        <v>7.59</v>
      </c>
      <c r="C5210" t="s">
        <v>4</v>
      </c>
    </row>
    <row r="5211" spans="1:3" x14ac:dyDescent="0.35">
      <c r="A5211" s="1">
        <v>42955.178472222222</v>
      </c>
      <c r="B5211">
        <v>7.6</v>
      </c>
      <c r="C5211" t="s">
        <v>4</v>
      </c>
    </row>
    <row r="5212" spans="1:3" x14ac:dyDescent="0.35">
      <c r="A5212" s="1">
        <v>42955.195138888892</v>
      </c>
      <c r="B5212">
        <v>7.61</v>
      </c>
      <c r="C5212" t="s">
        <v>4</v>
      </c>
    </row>
    <row r="5213" spans="1:3" x14ac:dyDescent="0.35">
      <c r="A5213" s="1">
        <v>42955.211805555555</v>
      </c>
      <c r="B5213">
        <v>7.6</v>
      </c>
      <c r="C5213" t="s">
        <v>4</v>
      </c>
    </row>
    <row r="5214" spans="1:3" x14ac:dyDescent="0.35">
      <c r="A5214" s="1">
        <v>42955.228472222225</v>
      </c>
      <c r="B5214">
        <v>7.61</v>
      </c>
      <c r="C5214" t="s">
        <v>4</v>
      </c>
    </row>
    <row r="5215" spans="1:3" x14ac:dyDescent="0.35">
      <c r="A5215" s="1">
        <v>42955.245138888888</v>
      </c>
      <c r="B5215">
        <v>7.6</v>
      </c>
      <c r="C5215" t="s">
        <v>4</v>
      </c>
    </row>
    <row r="5216" spans="1:3" x14ac:dyDescent="0.35">
      <c r="A5216" s="1">
        <v>42955.261111111111</v>
      </c>
      <c r="B5216">
        <v>7.53</v>
      </c>
      <c r="C5216" t="s">
        <v>4</v>
      </c>
    </row>
    <row r="5217" spans="1:3" x14ac:dyDescent="0.35">
      <c r="A5217" s="1">
        <v>42955.277083333334</v>
      </c>
      <c r="B5217">
        <v>7.58</v>
      </c>
      <c r="C5217" t="s">
        <v>4</v>
      </c>
    </row>
    <row r="5218" spans="1:3" x14ac:dyDescent="0.35">
      <c r="A5218" s="1">
        <v>42955.293749999997</v>
      </c>
      <c r="B5218">
        <v>7.61</v>
      </c>
      <c r="C5218" t="s">
        <v>4</v>
      </c>
    </row>
    <row r="5219" spans="1:3" x14ac:dyDescent="0.35">
      <c r="A5219" s="1">
        <v>42955.30972222222</v>
      </c>
      <c r="B5219">
        <v>7.63</v>
      </c>
      <c r="C5219" t="s">
        <v>4</v>
      </c>
    </row>
    <row r="5220" spans="1:3" x14ac:dyDescent="0.35">
      <c r="A5220" s="1">
        <v>42955.343055555553</v>
      </c>
      <c r="B5220">
        <v>7.67</v>
      </c>
      <c r="C5220" t="s">
        <v>4</v>
      </c>
    </row>
    <row r="5221" spans="1:3" x14ac:dyDescent="0.35">
      <c r="A5221" s="1">
        <v>42955.37777777778</v>
      </c>
      <c r="B5221">
        <v>7.63</v>
      </c>
      <c r="C5221" t="s">
        <v>4</v>
      </c>
    </row>
    <row r="5222" spans="1:3" x14ac:dyDescent="0.35">
      <c r="A5222" s="1">
        <v>42955.394444444442</v>
      </c>
      <c r="B5222">
        <v>7.68</v>
      </c>
      <c r="C5222" t="s">
        <v>4</v>
      </c>
    </row>
    <row r="5223" spans="1:3" x14ac:dyDescent="0.35">
      <c r="A5223" s="1">
        <v>42955.411111111112</v>
      </c>
      <c r="B5223">
        <v>7.7</v>
      </c>
      <c r="C5223" t="s">
        <v>4</v>
      </c>
    </row>
    <row r="5224" spans="1:3" x14ac:dyDescent="0.35">
      <c r="A5224" s="1">
        <v>42955.427083333336</v>
      </c>
      <c r="B5224">
        <v>7.71</v>
      </c>
      <c r="C5224" t="s">
        <v>4</v>
      </c>
    </row>
    <row r="5225" spans="1:3" x14ac:dyDescent="0.35">
      <c r="A5225" s="1">
        <v>42955.443749999999</v>
      </c>
      <c r="B5225">
        <v>7.72</v>
      </c>
      <c r="C5225" t="s">
        <v>4</v>
      </c>
    </row>
    <row r="5226" spans="1:3" x14ac:dyDescent="0.35">
      <c r="A5226" s="1">
        <v>42955.477083333331</v>
      </c>
      <c r="B5226">
        <v>7.75</v>
      </c>
      <c r="C5226" t="s">
        <v>4</v>
      </c>
    </row>
    <row r="5227" spans="1:3" x14ac:dyDescent="0.35">
      <c r="A5227" s="1">
        <v>42955.493750000001</v>
      </c>
      <c r="B5227">
        <v>7.77</v>
      </c>
      <c r="C5227" t="s">
        <v>4</v>
      </c>
    </row>
    <row r="5228" spans="1:3" x14ac:dyDescent="0.35">
      <c r="A5228" s="1">
        <v>42955.509722222225</v>
      </c>
      <c r="B5228">
        <v>7.78</v>
      </c>
      <c r="C5228" t="s">
        <v>4</v>
      </c>
    </row>
    <row r="5229" spans="1:3" x14ac:dyDescent="0.35">
      <c r="A5229" s="1">
        <v>42955.526388888888</v>
      </c>
      <c r="B5229">
        <v>7.76</v>
      </c>
      <c r="C5229" t="s">
        <v>4</v>
      </c>
    </row>
    <row r="5230" spans="1:3" x14ac:dyDescent="0.35">
      <c r="A5230" s="1">
        <v>42955.541666666664</v>
      </c>
      <c r="B5230">
        <v>7.71</v>
      </c>
      <c r="C5230" t="s">
        <v>4</v>
      </c>
    </row>
    <row r="5231" spans="1:3" x14ac:dyDescent="0.35">
      <c r="A5231" s="1">
        <v>42955.558333333334</v>
      </c>
      <c r="B5231">
        <v>7.68</v>
      </c>
      <c r="C5231" t="s">
        <v>4</v>
      </c>
    </row>
    <row r="5232" spans="1:3" x14ac:dyDescent="0.35">
      <c r="A5232" s="1">
        <v>42955.574999999997</v>
      </c>
      <c r="B5232">
        <v>7.7</v>
      </c>
      <c r="C5232" t="s">
        <v>4</v>
      </c>
    </row>
    <row r="5233" spans="1:3" x14ac:dyDescent="0.35">
      <c r="A5233" s="1">
        <v>42955.591666666667</v>
      </c>
      <c r="B5233">
        <v>7.72</v>
      </c>
      <c r="C5233" t="s">
        <v>4</v>
      </c>
    </row>
    <row r="5234" spans="1:3" x14ac:dyDescent="0.35">
      <c r="A5234" s="1">
        <v>42955.60833333333</v>
      </c>
      <c r="B5234">
        <v>7.75</v>
      </c>
      <c r="C5234" t="s">
        <v>4</v>
      </c>
    </row>
    <row r="5235" spans="1:3" x14ac:dyDescent="0.35">
      <c r="A5235" s="1">
        <v>42955.626388888886</v>
      </c>
      <c r="B5235">
        <v>7.7</v>
      </c>
      <c r="C5235" t="s">
        <v>4</v>
      </c>
    </row>
    <row r="5236" spans="1:3" x14ac:dyDescent="0.35">
      <c r="A5236" s="1">
        <v>42955.675694444442</v>
      </c>
      <c r="B5236">
        <v>7.65</v>
      </c>
      <c r="C5236" t="s">
        <v>4</v>
      </c>
    </row>
    <row r="5237" spans="1:3" x14ac:dyDescent="0.35">
      <c r="A5237" s="1">
        <v>42955.699305555558</v>
      </c>
      <c r="B5237">
        <v>7.66</v>
      </c>
      <c r="C5237" t="s">
        <v>4</v>
      </c>
    </row>
    <row r="5238" spans="1:3" x14ac:dyDescent="0.35">
      <c r="A5238" s="1">
        <v>42955.71597222222</v>
      </c>
      <c r="B5238">
        <v>7.68</v>
      </c>
      <c r="C5238" t="s">
        <v>4</v>
      </c>
    </row>
    <row r="5239" spans="1:3" x14ac:dyDescent="0.35">
      <c r="A5239" s="1">
        <v>42955.731944444444</v>
      </c>
      <c r="B5239">
        <v>7.67</v>
      </c>
      <c r="C5239" t="s">
        <v>4</v>
      </c>
    </row>
    <row r="5240" spans="1:3" x14ac:dyDescent="0.35">
      <c r="A5240" s="1">
        <v>42955.748611111114</v>
      </c>
      <c r="B5240">
        <v>7.54</v>
      </c>
      <c r="C5240" t="s">
        <v>4</v>
      </c>
    </row>
    <row r="5241" spans="1:3" x14ac:dyDescent="0.35">
      <c r="A5241" s="1">
        <v>42955.763194444444</v>
      </c>
      <c r="B5241">
        <v>7.54</v>
      </c>
      <c r="C5241" t="s">
        <v>4</v>
      </c>
    </row>
    <row r="5242" spans="1:3" x14ac:dyDescent="0.35">
      <c r="A5242" s="1">
        <v>42955.765277777777</v>
      </c>
      <c r="B5242">
        <v>7.52</v>
      </c>
      <c r="C5242" t="s">
        <v>4</v>
      </c>
    </row>
    <row r="5243" spans="1:3" x14ac:dyDescent="0.35">
      <c r="A5243" s="1">
        <v>42955.783333333333</v>
      </c>
      <c r="B5243">
        <v>7.54</v>
      </c>
      <c r="C5243" t="s">
        <v>4</v>
      </c>
    </row>
    <row r="5244" spans="1:3" x14ac:dyDescent="0.35">
      <c r="A5244" s="1">
        <v>42955.799305555556</v>
      </c>
      <c r="B5244">
        <v>7.59</v>
      </c>
      <c r="C5244" t="s">
        <v>4</v>
      </c>
    </row>
    <row r="5245" spans="1:3" x14ac:dyDescent="0.35">
      <c r="A5245" s="1">
        <v>42955.815972222219</v>
      </c>
      <c r="B5245">
        <v>7.62</v>
      </c>
      <c r="C5245" t="s">
        <v>4</v>
      </c>
    </row>
    <row r="5246" spans="1:3" x14ac:dyDescent="0.35">
      <c r="A5246" s="1">
        <v>42955.832638888889</v>
      </c>
      <c r="B5246">
        <v>7.65</v>
      </c>
      <c r="C5246" t="s">
        <v>4</v>
      </c>
    </row>
    <row r="5247" spans="1:3" x14ac:dyDescent="0.35">
      <c r="A5247" s="1">
        <v>42955.849305555559</v>
      </c>
      <c r="B5247">
        <v>7.69</v>
      </c>
      <c r="C5247" t="s">
        <v>4</v>
      </c>
    </row>
    <row r="5248" spans="1:3" x14ac:dyDescent="0.35">
      <c r="A5248" s="1">
        <v>42955.865277777775</v>
      </c>
      <c r="B5248">
        <v>7.72</v>
      </c>
      <c r="C5248" t="s">
        <v>4</v>
      </c>
    </row>
    <row r="5249" spans="1:3" x14ac:dyDescent="0.35">
      <c r="A5249" s="1">
        <v>42955.898611111108</v>
      </c>
      <c r="B5249">
        <v>7.71</v>
      </c>
      <c r="C5249" t="s">
        <v>4</v>
      </c>
    </row>
    <row r="5250" spans="1:3" x14ac:dyDescent="0.35">
      <c r="A5250" s="1">
        <v>42955.931250000001</v>
      </c>
      <c r="B5250">
        <v>7.74</v>
      </c>
      <c r="C5250" t="s">
        <v>4</v>
      </c>
    </row>
    <row r="5251" spans="1:3" x14ac:dyDescent="0.35">
      <c r="A5251" s="1">
        <v>42955.947916666664</v>
      </c>
      <c r="B5251">
        <v>7.7</v>
      </c>
      <c r="C5251" t="s">
        <v>4</v>
      </c>
    </row>
    <row r="5252" spans="1:3" x14ac:dyDescent="0.35">
      <c r="A5252" s="1">
        <v>42955.981249999997</v>
      </c>
      <c r="B5252">
        <v>7.72</v>
      </c>
      <c r="C5252" t="s">
        <v>4</v>
      </c>
    </row>
    <row r="5253" spans="1:3" x14ac:dyDescent="0.35">
      <c r="A5253" s="1">
        <v>42956.013888888891</v>
      </c>
      <c r="B5253">
        <v>7.71</v>
      </c>
      <c r="C5253" t="s">
        <v>4</v>
      </c>
    </row>
    <row r="5254" spans="1:3" x14ac:dyDescent="0.35">
      <c r="A5254" s="1">
        <v>42956.046527777777</v>
      </c>
      <c r="B5254">
        <v>7.75</v>
      </c>
      <c r="C5254" t="s">
        <v>4</v>
      </c>
    </row>
    <row r="5255" spans="1:3" x14ac:dyDescent="0.35">
      <c r="A5255" s="1">
        <v>42956.061805555553</v>
      </c>
      <c r="B5255">
        <v>7.71</v>
      </c>
      <c r="C5255" t="s">
        <v>4</v>
      </c>
    </row>
    <row r="5256" spans="1:3" x14ac:dyDescent="0.35">
      <c r="A5256" s="1">
        <v>42956.078472222223</v>
      </c>
      <c r="B5256">
        <v>7.7</v>
      </c>
      <c r="C5256" t="s">
        <v>4</v>
      </c>
    </row>
    <row r="5257" spans="1:3" x14ac:dyDescent="0.35">
      <c r="A5257" s="1">
        <v>42956.094444444447</v>
      </c>
      <c r="B5257">
        <v>7.71</v>
      </c>
      <c r="C5257" t="s">
        <v>4</v>
      </c>
    </row>
    <row r="5258" spans="1:3" x14ac:dyDescent="0.35">
      <c r="A5258" s="1">
        <v>42956.111111111109</v>
      </c>
      <c r="B5258">
        <v>7.72</v>
      </c>
      <c r="C5258" t="s">
        <v>4</v>
      </c>
    </row>
    <row r="5259" spans="1:3" x14ac:dyDescent="0.35">
      <c r="A5259" s="1">
        <v>42956.12777777778</v>
      </c>
      <c r="B5259">
        <v>7.7</v>
      </c>
      <c r="C5259" t="s">
        <v>4</v>
      </c>
    </row>
    <row r="5260" spans="1:3" x14ac:dyDescent="0.35">
      <c r="A5260" s="1">
        <v>42956.145833333336</v>
      </c>
      <c r="B5260">
        <v>7.71</v>
      </c>
      <c r="C5260" t="s">
        <v>4</v>
      </c>
    </row>
    <row r="5261" spans="1:3" x14ac:dyDescent="0.35">
      <c r="A5261" s="1">
        <v>42956.162499999999</v>
      </c>
      <c r="B5261">
        <v>7.72</v>
      </c>
      <c r="C5261" t="s">
        <v>4</v>
      </c>
    </row>
    <row r="5262" spans="1:3" x14ac:dyDescent="0.35">
      <c r="A5262" s="1">
        <v>42956.178472222222</v>
      </c>
      <c r="B5262">
        <v>7.67</v>
      </c>
      <c r="C5262" t="s">
        <v>4</v>
      </c>
    </row>
    <row r="5263" spans="1:3" x14ac:dyDescent="0.35">
      <c r="A5263" s="1">
        <v>42956.195138888892</v>
      </c>
      <c r="B5263">
        <v>7.66</v>
      </c>
      <c r="C5263" t="s">
        <v>4</v>
      </c>
    </row>
    <row r="5264" spans="1:3" x14ac:dyDescent="0.35">
      <c r="A5264" s="1">
        <v>42956.211805555555</v>
      </c>
      <c r="B5264">
        <v>7.67</v>
      </c>
      <c r="C5264" t="s">
        <v>4</v>
      </c>
    </row>
    <row r="5265" spans="1:3" x14ac:dyDescent="0.35">
      <c r="A5265" s="1">
        <v>42956.228472222225</v>
      </c>
      <c r="B5265">
        <v>7.66</v>
      </c>
      <c r="C5265" t="s">
        <v>4</v>
      </c>
    </row>
    <row r="5266" spans="1:3" x14ac:dyDescent="0.35">
      <c r="A5266" s="1">
        <v>42956.245138888888</v>
      </c>
      <c r="B5266">
        <v>7.62</v>
      </c>
      <c r="C5266" t="s">
        <v>4</v>
      </c>
    </row>
    <row r="5267" spans="1:3" x14ac:dyDescent="0.35">
      <c r="A5267" s="1">
        <v>42956.260416666664</v>
      </c>
      <c r="B5267">
        <v>7.7</v>
      </c>
      <c r="C5267" t="s">
        <v>4</v>
      </c>
    </row>
    <row r="5268" spans="1:3" x14ac:dyDescent="0.35">
      <c r="A5268" s="1">
        <v>42956.275694444441</v>
      </c>
      <c r="B5268">
        <v>7.74</v>
      </c>
      <c r="C5268" t="s">
        <v>4</v>
      </c>
    </row>
    <row r="5269" spans="1:3" x14ac:dyDescent="0.35">
      <c r="A5269" s="1">
        <v>42956.292361111111</v>
      </c>
      <c r="B5269">
        <v>7.65</v>
      </c>
      <c r="C5269" t="s">
        <v>4</v>
      </c>
    </row>
    <row r="5270" spans="1:3" x14ac:dyDescent="0.35">
      <c r="A5270" s="1">
        <v>42956.309027777781</v>
      </c>
      <c r="B5270">
        <v>7.66</v>
      </c>
      <c r="C5270" t="s">
        <v>4</v>
      </c>
    </row>
    <row r="5271" spans="1:3" x14ac:dyDescent="0.35">
      <c r="A5271" s="1">
        <v>42956.325694444444</v>
      </c>
      <c r="B5271">
        <v>7.71</v>
      </c>
      <c r="C5271" t="s">
        <v>4</v>
      </c>
    </row>
    <row r="5272" spans="1:3" x14ac:dyDescent="0.35">
      <c r="A5272" s="1">
        <v>42956.34097222222</v>
      </c>
      <c r="B5272">
        <v>7.79</v>
      </c>
      <c r="C5272" t="s">
        <v>4</v>
      </c>
    </row>
    <row r="5273" spans="1:3" x14ac:dyDescent="0.35">
      <c r="A5273" s="1">
        <v>42956.357638888891</v>
      </c>
      <c r="B5273">
        <v>7.76</v>
      </c>
      <c r="C5273" t="s">
        <v>4</v>
      </c>
    </row>
    <row r="5274" spans="1:3" x14ac:dyDescent="0.35">
      <c r="A5274" s="1">
        <v>42956.40625</v>
      </c>
      <c r="B5274">
        <v>7.8</v>
      </c>
      <c r="C5274" t="s">
        <v>4</v>
      </c>
    </row>
    <row r="5275" spans="1:3" x14ac:dyDescent="0.35">
      <c r="A5275" s="1">
        <v>42956.422222222223</v>
      </c>
      <c r="B5275">
        <v>7.75</v>
      </c>
      <c r="C5275" t="s">
        <v>4</v>
      </c>
    </row>
    <row r="5276" spans="1:3" x14ac:dyDescent="0.35">
      <c r="A5276" s="1">
        <v>42956.438194444447</v>
      </c>
      <c r="B5276">
        <v>7.79</v>
      </c>
      <c r="C5276" t="s">
        <v>4</v>
      </c>
    </row>
    <row r="5277" spans="1:3" x14ac:dyDescent="0.35">
      <c r="A5277" s="1">
        <v>42956.454861111109</v>
      </c>
      <c r="B5277">
        <v>7.74</v>
      </c>
      <c r="C5277" t="s">
        <v>4</v>
      </c>
    </row>
    <row r="5278" spans="1:3" x14ac:dyDescent="0.35">
      <c r="A5278" s="1">
        <v>42956.487500000003</v>
      </c>
      <c r="B5278">
        <v>7.76</v>
      </c>
      <c r="C5278" t="s">
        <v>4</v>
      </c>
    </row>
    <row r="5279" spans="1:3" x14ac:dyDescent="0.35">
      <c r="A5279" s="1">
        <v>42956.504166666666</v>
      </c>
      <c r="B5279">
        <v>7.75</v>
      </c>
      <c r="C5279" t="s">
        <v>4</v>
      </c>
    </row>
    <row r="5280" spans="1:3" x14ac:dyDescent="0.35">
      <c r="A5280" s="1">
        <v>42956.537499999999</v>
      </c>
      <c r="B5280">
        <v>7.77</v>
      </c>
      <c r="C5280" t="s">
        <v>4</v>
      </c>
    </row>
    <row r="5281" spans="1:3" x14ac:dyDescent="0.35">
      <c r="A5281" s="1">
        <v>42956.552777777775</v>
      </c>
      <c r="B5281">
        <v>7.79</v>
      </c>
      <c r="C5281" t="s">
        <v>4</v>
      </c>
    </row>
    <row r="5282" spans="1:3" x14ac:dyDescent="0.35">
      <c r="A5282" s="1">
        <v>42956.569444444445</v>
      </c>
      <c r="B5282">
        <v>7.77</v>
      </c>
      <c r="C5282" t="s">
        <v>4</v>
      </c>
    </row>
    <row r="5283" spans="1:3" x14ac:dyDescent="0.35">
      <c r="A5283" s="1">
        <v>42956.586111111108</v>
      </c>
      <c r="B5283">
        <v>7.79</v>
      </c>
      <c r="C5283" t="s">
        <v>4</v>
      </c>
    </row>
    <row r="5284" spans="1:3" x14ac:dyDescent="0.35">
      <c r="A5284" s="1">
        <v>42956.604166666664</v>
      </c>
      <c r="B5284">
        <v>7.69</v>
      </c>
      <c r="C5284" t="s">
        <v>4</v>
      </c>
    </row>
    <row r="5285" spans="1:3" x14ac:dyDescent="0.35">
      <c r="A5285" s="1">
        <v>42956.619444444441</v>
      </c>
      <c r="B5285">
        <v>7.66</v>
      </c>
      <c r="C5285" t="s">
        <v>4</v>
      </c>
    </row>
    <row r="5286" spans="1:3" x14ac:dyDescent="0.35">
      <c r="A5286" s="1">
        <v>42956.636111111111</v>
      </c>
      <c r="B5286">
        <v>7.65</v>
      </c>
      <c r="C5286" t="s">
        <v>4</v>
      </c>
    </row>
    <row r="5287" spans="1:3" x14ac:dyDescent="0.35">
      <c r="A5287" s="1">
        <v>42956.652777777781</v>
      </c>
      <c r="B5287">
        <v>7.68</v>
      </c>
      <c r="C5287" t="s">
        <v>4</v>
      </c>
    </row>
    <row r="5288" spans="1:3" x14ac:dyDescent="0.35">
      <c r="A5288" s="1">
        <v>42956.669444444444</v>
      </c>
      <c r="B5288">
        <v>7.71</v>
      </c>
      <c r="C5288" t="s">
        <v>4</v>
      </c>
    </row>
    <row r="5289" spans="1:3" x14ac:dyDescent="0.35">
      <c r="A5289" s="1">
        <v>42956.685416666667</v>
      </c>
      <c r="B5289">
        <v>7.75</v>
      </c>
      <c r="C5289" t="s">
        <v>4</v>
      </c>
    </row>
    <row r="5290" spans="1:3" x14ac:dyDescent="0.35">
      <c r="A5290" s="1">
        <v>42956.701388888891</v>
      </c>
      <c r="B5290">
        <v>7.76</v>
      </c>
      <c r="C5290" t="s">
        <v>4</v>
      </c>
    </row>
    <row r="5291" spans="1:3" x14ac:dyDescent="0.35">
      <c r="A5291" s="1">
        <v>42956.717361111114</v>
      </c>
      <c r="B5291">
        <v>7.79</v>
      </c>
      <c r="C5291" t="s">
        <v>4</v>
      </c>
    </row>
    <row r="5292" spans="1:3" x14ac:dyDescent="0.35">
      <c r="A5292" s="1">
        <v>42956.734027777777</v>
      </c>
      <c r="B5292">
        <v>7.71</v>
      </c>
      <c r="C5292" t="s">
        <v>4</v>
      </c>
    </row>
    <row r="5293" spans="1:3" x14ac:dyDescent="0.35">
      <c r="A5293" s="1">
        <v>42956.750694444447</v>
      </c>
      <c r="B5293">
        <v>7.7</v>
      </c>
      <c r="C5293" t="s">
        <v>4</v>
      </c>
    </row>
    <row r="5294" spans="1:3" x14ac:dyDescent="0.35">
      <c r="A5294" s="1">
        <v>42956.767361111109</v>
      </c>
      <c r="B5294">
        <v>7.71</v>
      </c>
      <c r="C5294" t="s">
        <v>4</v>
      </c>
    </row>
    <row r="5295" spans="1:3" x14ac:dyDescent="0.35">
      <c r="A5295" s="1">
        <v>42956.78402777778</v>
      </c>
      <c r="B5295">
        <v>7.72</v>
      </c>
      <c r="C5295" t="s">
        <v>4</v>
      </c>
    </row>
    <row r="5296" spans="1:3" x14ac:dyDescent="0.35">
      <c r="A5296" s="1">
        <v>42956.800000000003</v>
      </c>
      <c r="B5296">
        <v>7.74</v>
      </c>
      <c r="C5296" t="s">
        <v>4</v>
      </c>
    </row>
    <row r="5297" spans="1:3" x14ac:dyDescent="0.35">
      <c r="A5297" s="1">
        <v>42956.816666666666</v>
      </c>
      <c r="B5297">
        <v>7.7</v>
      </c>
      <c r="C5297" t="s">
        <v>4</v>
      </c>
    </row>
    <row r="5298" spans="1:3" x14ac:dyDescent="0.35">
      <c r="A5298" s="1">
        <v>42956.831944444442</v>
      </c>
      <c r="B5298">
        <v>7.68</v>
      </c>
      <c r="C5298" t="s">
        <v>4</v>
      </c>
    </row>
    <row r="5299" spans="1:3" x14ac:dyDescent="0.35">
      <c r="A5299" s="1">
        <v>42956.848611111112</v>
      </c>
      <c r="B5299">
        <v>7.7</v>
      </c>
      <c r="C5299" t="s">
        <v>4</v>
      </c>
    </row>
    <row r="5300" spans="1:3" x14ac:dyDescent="0.35">
      <c r="A5300" s="1">
        <v>42956.865277777775</v>
      </c>
      <c r="B5300">
        <v>7.72</v>
      </c>
      <c r="C5300" t="s">
        <v>4</v>
      </c>
    </row>
    <row r="5301" spans="1:3" x14ac:dyDescent="0.35">
      <c r="A5301" s="1">
        <v>42956.914583333331</v>
      </c>
      <c r="B5301">
        <v>7.74</v>
      </c>
      <c r="C5301" t="s">
        <v>4</v>
      </c>
    </row>
    <row r="5302" spans="1:3" x14ac:dyDescent="0.35">
      <c r="A5302" s="1">
        <v>42956.931250000001</v>
      </c>
      <c r="B5302">
        <v>7.72</v>
      </c>
      <c r="C5302" t="s">
        <v>4</v>
      </c>
    </row>
    <row r="5303" spans="1:3" x14ac:dyDescent="0.35">
      <c r="A5303" s="1">
        <v>42956.964583333334</v>
      </c>
      <c r="B5303">
        <v>7.71</v>
      </c>
      <c r="C5303" t="s">
        <v>4</v>
      </c>
    </row>
    <row r="5304" spans="1:3" x14ac:dyDescent="0.35">
      <c r="A5304" s="1">
        <v>42956.981249999997</v>
      </c>
      <c r="B5304">
        <v>7.7</v>
      </c>
      <c r="C5304" t="s">
        <v>4</v>
      </c>
    </row>
    <row r="5305" spans="1:3" x14ac:dyDescent="0.35">
      <c r="A5305" s="1">
        <v>42956.997916666667</v>
      </c>
      <c r="B5305">
        <v>7.71</v>
      </c>
      <c r="C5305" t="s">
        <v>4</v>
      </c>
    </row>
    <row r="5306" spans="1:3" x14ac:dyDescent="0.35">
      <c r="A5306" s="1">
        <v>42957.013888888891</v>
      </c>
      <c r="B5306">
        <v>7.74</v>
      </c>
      <c r="C5306" t="s">
        <v>4</v>
      </c>
    </row>
    <row r="5307" spans="1:3" x14ac:dyDescent="0.35">
      <c r="A5307" s="1">
        <v>42957.030555555553</v>
      </c>
      <c r="B5307">
        <v>7.69</v>
      </c>
      <c r="C5307" t="s">
        <v>4</v>
      </c>
    </row>
    <row r="5308" spans="1:3" x14ac:dyDescent="0.35">
      <c r="A5308" s="1">
        <v>42957.047222222223</v>
      </c>
      <c r="B5308">
        <v>7.67</v>
      </c>
      <c r="C5308" t="s">
        <v>4</v>
      </c>
    </row>
    <row r="5309" spans="1:3" x14ac:dyDescent="0.35">
      <c r="A5309" s="1">
        <v>42957.063888888886</v>
      </c>
      <c r="B5309">
        <v>7.69</v>
      </c>
      <c r="C5309" t="s">
        <v>4</v>
      </c>
    </row>
    <row r="5310" spans="1:3" x14ac:dyDescent="0.35">
      <c r="A5310" s="1">
        <v>42957.080555555556</v>
      </c>
      <c r="B5310">
        <v>7.71</v>
      </c>
      <c r="C5310" t="s">
        <v>4</v>
      </c>
    </row>
    <row r="5311" spans="1:3" x14ac:dyDescent="0.35">
      <c r="A5311" s="1">
        <v>42957.113888888889</v>
      </c>
      <c r="B5311">
        <v>7.66</v>
      </c>
      <c r="C5311" t="s">
        <v>4</v>
      </c>
    </row>
    <row r="5312" spans="1:3" x14ac:dyDescent="0.35">
      <c r="A5312" s="1">
        <v>42957.146527777775</v>
      </c>
      <c r="B5312">
        <v>7.67</v>
      </c>
      <c r="C5312" t="s">
        <v>4</v>
      </c>
    </row>
    <row r="5313" spans="1:3" x14ac:dyDescent="0.35">
      <c r="A5313" s="1">
        <v>42957.163194444445</v>
      </c>
      <c r="B5313">
        <v>7.69</v>
      </c>
      <c r="C5313" t="s">
        <v>4</v>
      </c>
    </row>
    <row r="5314" spans="1:3" x14ac:dyDescent="0.35">
      <c r="A5314" s="1">
        <v>42957.179861111108</v>
      </c>
      <c r="B5314">
        <v>7.71</v>
      </c>
      <c r="C5314" t="s">
        <v>4</v>
      </c>
    </row>
    <row r="5315" spans="1:3" x14ac:dyDescent="0.35">
      <c r="A5315" s="1">
        <v>42957.196527777778</v>
      </c>
      <c r="B5315">
        <v>7.67</v>
      </c>
      <c r="C5315" t="s">
        <v>4</v>
      </c>
    </row>
    <row r="5316" spans="1:3" x14ac:dyDescent="0.35">
      <c r="A5316" s="1">
        <v>42957.213194444441</v>
      </c>
      <c r="B5316">
        <v>7.63</v>
      </c>
      <c r="C5316" t="s">
        <v>4</v>
      </c>
    </row>
    <row r="5317" spans="1:3" x14ac:dyDescent="0.35">
      <c r="A5317" s="1">
        <v>42957.229861111111</v>
      </c>
      <c r="B5317">
        <v>7.65</v>
      </c>
      <c r="C5317" t="s">
        <v>4</v>
      </c>
    </row>
    <row r="5318" spans="1:3" x14ac:dyDescent="0.35">
      <c r="A5318" s="1">
        <v>42957.246527777781</v>
      </c>
      <c r="B5318">
        <v>7.66</v>
      </c>
      <c r="C5318" t="s">
        <v>4</v>
      </c>
    </row>
    <row r="5319" spans="1:3" x14ac:dyDescent="0.35">
      <c r="A5319" s="1">
        <v>42957.262499999997</v>
      </c>
      <c r="B5319">
        <v>7.68</v>
      </c>
      <c r="C5319" t="s">
        <v>4</v>
      </c>
    </row>
    <row r="5320" spans="1:3" x14ac:dyDescent="0.35">
      <c r="A5320" s="1">
        <v>42957.29583333333</v>
      </c>
      <c r="B5320">
        <v>7.67</v>
      </c>
      <c r="C5320" t="s">
        <v>4</v>
      </c>
    </row>
    <row r="5321" spans="1:3" x14ac:dyDescent="0.35">
      <c r="A5321" s="1">
        <v>42957.3125</v>
      </c>
      <c r="B5321">
        <v>7.69</v>
      </c>
      <c r="C5321" t="s">
        <v>4</v>
      </c>
    </row>
    <row r="5322" spans="1:3" x14ac:dyDescent="0.35">
      <c r="A5322" s="1">
        <v>42957.32916666667</v>
      </c>
      <c r="B5322">
        <v>7.74</v>
      </c>
      <c r="C5322" t="s">
        <v>4</v>
      </c>
    </row>
    <row r="5323" spans="1:3" x14ac:dyDescent="0.35">
      <c r="A5323" s="1">
        <v>42957.344444444447</v>
      </c>
      <c r="B5323">
        <v>7.79</v>
      </c>
      <c r="C5323" t="s">
        <v>4</v>
      </c>
    </row>
    <row r="5324" spans="1:3" x14ac:dyDescent="0.35">
      <c r="A5324" s="1">
        <v>42957.361111111109</v>
      </c>
      <c r="B5324">
        <v>7.71</v>
      </c>
      <c r="C5324" t="s">
        <v>4</v>
      </c>
    </row>
    <row r="5325" spans="1:3" x14ac:dyDescent="0.35">
      <c r="A5325" s="1">
        <v>42957.37777777778</v>
      </c>
      <c r="B5325">
        <v>7.7</v>
      </c>
      <c r="C5325" t="s">
        <v>4</v>
      </c>
    </row>
    <row r="5326" spans="1:3" x14ac:dyDescent="0.35">
      <c r="A5326" s="1">
        <v>42957.394444444442</v>
      </c>
      <c r="B5326">
        <v>7.71</v>
      </c>
      <c r="C5326" t="s">
        <v>4</v>
      </c>
    </row>
    <row r="5327" spans="1:3" x14ac:dyDescent="0.35">
      <c r="A5327" s="1">
        <v>42957.411111111112</v>
      </c>
      <c r="B5327">
        <v>7.72</v>
      </c>
      <c r="C5327" t="s">
        <v>4</v>
      </c>
    </row>
    <row r="5328" spans="1:3" x14ac:dyDescent="0.35">
      <c r="A5328" s="1">
        <v>42957.427777777775</v>
      </c>
      <c r="B5328">
        <v>7.69</v>
      </c>
      <c r="C5328" t="s">
        <v>4</v>
      </c>
    </row>
    <row r="5329" spans="1:3" x14ac:dyDescent="0.35">
      <c r="A5329" s="1">
        <v>42957.460416666669</v>
      </c>
      <c r="B5329">
        <v>7.72</v>
      </c>
      <c r="C5329" t="s">
        <v>4</v>
      </c>
    </row>
    <row r="5330" spans="1:3" x14ac:dyDescent="0.35">
      <c r="A5330" s="1">
        <v>42957.477083333331</v>
      </c>
      <c r="B5330">
        <v>7.74</v>
      </c>
      <c r="C5330" t="s">
        <v>4</v>
      </c>
    </row>
    <row r="5331" spans="1:3" x14ac:dyDescent="0.35">
      <c r="A5331" s="1">
        <v>42957.493750000001</v>
      </c>
      <c r="B5331">
        <v>7.68</v>
      </c>
      <c r="C5331" t="s">
        <v>4</v>
      </c>
    </row>
    <row r="5332" spans="1:3" x14ac:dyDescent="0.35">
      <c r="A5332" s="1">
        <v>42957.527083333334</v>
      </c>
      <c r="B5332">
        <v>7.71</v>
      </c>
      <c r="C5332" t="s">
        <v>4</v>
      </c>
    </row>
    <row r="5333" spans="1:3" x14ac:dyDescent="0.35">
      <c r="A5333" s="1">
        <v>42957.543749999997</v>
      </c>
      <c r="B5333">
        <v>7.75</v>
      </c>
      <c r="C5333" t="s">
        <v>4</v>
      </c>
    </row>
    <row r="5334" spans="1:3" x14ac:dyDescent="0.35">
      <c r="A5334" s="1">
        <v>42957.559027777781</v>
      </c>
      <c r="B5334">
        <v>7.79</v>
      </c>
      <c r="C5334" t="s">
        <v>4</v>
      </c>
    </row>
    <row r="5335" spans="1:3" x14ac:dyDescent="0.35">
      <c r="A5335" s="1">
        <v>42957.597222222219</v>
      </c>
      <c r="B5335">
        <v>7.75</v>
      </c>
      <c r="C5335" t="s">
        <v>4</v>
      </c>
    </row>
    <row r="5336" spans="1:3" x14ac:dyDescent="0.35">
      <c r="A5336" s="1">
        <v>42957.630555555559</v>
      </c>
      <c r="B5336">
        <v>7.77</v>
      </c>
      <c r="C5336" t="s">
        <v>4</v>
      </c>
    </row>
    <row r="5337" spans="1:3" x14ac:dyDescent="0.35">
      <c r="A5337" s="1">
        <v>42957.647222222222</v>
      </c>
      <c r="B5337">
        <v>7.79</v>
      </c>
      <c r="C5337" t="s">
        <v>4</v>
      </c>
    </row>
    <row r="5338" spans="1:3" x14ac:dyDescent="0.35">
      <c r="A5338" s="1">
        <v>42957.679861111108</v>
      </c>
      <c r="B5338">
        <v>7.8</v>
      </c>
      <c r="C5338" t="s">
        <v>4</v>
      </c>
    </row>
    <row r="5339" spans="1:3" x14ac:dyDescent="0.35">
      <c r="A5339" s="1">
        <v>42957.695833333331</v>
      </c>
      <c r="B5339">
        <v>7.83</v>
      </c>
      <c r="C5339" t="s">
        <v>4</v>
      </c>
    </row>
    <row r="5340" spans="1:3" x14ac:dyDescent="0.35">
      <c r="A5340" s="1">
        <v>42957.711111111108</v>
      </c>
      <c r="B5340">
        <v>7.77</v>
      </c>
      <c r="C5340" t="s">
        <v>4</v>
      </c>
    </row>
    <row r="5341" spans="1:3" x14ac:dyDescent="0.35">
      <c r="A5341" s="1">
        <v>42957.727777777778</v>
      </c>
      <c r="B5341">
        <v>7.74</v>
      </c>
      <c r="C5341" t="s">
        <v>4</v>
      </c>
    </row>
    <row r="5342" spans="1:3" x14ac:dyDescent="0.35">
      <c r="A5342" s="1">
        <v>42957.743750000001</v>
      </c>
      <c r="B5342">
        <v>7.72</v>
      </c>
      <c r="C5342" t="s">
        <v>4</v>
      </c>
    </row>
    <row r="5343" spans="1:3" x14ac:dyDescent="0.35">
      <c r="A5343" s="1">
        <v>42957.759722222225</v>
      </c>
      <c r="B5343">
        <v>7.75</v>
      </c>
      <c r="C5343" t="s">
        <v>4</v>
      </c>
    </row>
    <row r="5344" spans="1:3" x14ac:dyDescent="0.35">
      <c r="A5344" s="1">
        <v>42957.775000000001</v>
      </c>
      <c r="B5344">
        <v>7.71</v>
      </c>
      <c r="C5344" t="s">
        <v>4</v>
      </c>
    </row>
    <row r="5345" spans="1:3" x14ac:dyDescent="0.35">
      <c r="A5345" s="1">
        <v>42957.791666666664</v>
      </c>
      <c r="B5345">
        <v>7.69</v>
      </c>
      <c r="C5345" t="s">
        <v>4</v>
      </c>
    </row>
    <row r="5346" spans="1:3" x14ac:dyDescent="0.35">
      <c r="A5346" s="1">
        <v>42957.806944444441</v>
      </c>
      <c r="B5346">
        <v>7.71</v>
      </c>
      <c r="C5346" t="s">
        <v>4</v>
      </c>
    </row>
    <row r="5347" spans="1:3" x14ac:dyDescent="0.35">
      <c r="A5347" s="1">
        <v>42957.823611111111</v>
      </c>
      <c r="B5347">
        <v>7.65</v>
      </c>
      <c r="C5347" t="s">
        <v>4</v>
      </c>
    </row>
    <row r="5348" spans="1:3" x14ac:dyDescent="0.35">
      <c r="A5348" s="1">
        <v>42957.839583333334</v>
      </c>
      <c r="B5348">
        <v>7.62</v>
      </c>
      <c r="C5348" t="s">
        <v>4</v>
      </c>
    </row>
    <row r="5349" spans="1:3" x14ac:dyDescent="0.35">
      <c r="A5349" s="1">
        <v>42957.855555555558</v>
      </c>
      <c r="B5349">
        <v>7.65</v>
      </c>
      <c r="C5349" t="s">
        <v>4</v>
      </c>
    </row>
    <row r="5350" spans="1:3" x14ac:dyDescent="0.35">
      <c r="A5350" s="1">
        <v>42957.871527777781</v>
      </c>
      <c r="B5350">
        <v>7.67</v>
      </c>
      <c r="C5350" t="s">
        <v>4</v>
      </c>
    </row>
    <row r="5351" spans="1:3" x14ac:dyDescent="0.35">
      <c r="A5351" s="1">
        <v>42957.888194444444</v>
      </c>
      <c r="B5351">
        <v>7.7</v>
      </c>
      <c r="C5351" t="s">
        <v>4</v>
      </c>
    </row>
    <row r="5352" spans="1:3" x14ac:dyDescent="0.35">
      <c r="A5352" s="1">
        <v>42957.904861111114</v>
      </c>
      <c r="B5352">
        <v>7.68</v>
      </c>
      <c r="C5352" t="s">
        <v>4</v>
      </c>
    </row>
    <row r="5353" spans="1:3" x14ac:dyDescent="0.35">
      <c r="A5353" s="1">
        <v>42957.921527777777</v>
      </c>
      <c r="B5353">
        <v>7.67</v>
      </c>
      <c r="C5353" t="s">
        <v>4</v>
      </c>
    </row>
    <row r="5354" spans="1:3" x14ac:dyDescent="0.35">
      <c r="A5354" s="1">
        <v>42957.936805555553</v>
      </c>
      <c r="B5354">
        <v>7.7</v>
      </c>
      <c r="C5354" t="s">
        <v>4</v>
      </c>
    </row>
    <row r="5355" spans="1:3" x14ac:dyDescent="0.35">
      <c r="A5355" s="1">
        <v>42957.953472222223</v>
      </c>
      <c r="B5355">
        <v>7.66</v>
      </c>
      <c r="C5355" t="s">
        <v>4</v>
      </c>
    </row>
    <row r="5356" spans="1:3" x14ac:dyDescent="0.35">
      <c r="A5356" s="1">
        <v>42957.970138888886</v>
      </c>
      <c r="B5356">
        <v>7.63</v>
      </c>
      <c r="C5356" t="s">
        <v>4</v>
      </c>
    </row>
    <row r="5357" spans="1:3" x14ac:dyDescent="0.35">
      <c r="A5357" s="1">
        <v>42957.986111111109</v>
      </c>
      <c r="B5357">
        <v>7.67</v>
      </c>
      <c r="C5357" t="s">
        <v>4</v>
      </c>
    </row>
    <row r="5358" spans="1:3" x14ac:dyDescent="0.35">
      <c r="A5358" s="1">
        <v>42958.00277777778</v>
      </c>
      <c r="B5358">
        <v>7.68</v>
      </c>
      <c r="C5358" t="s">
        <v>4</v>
      </c>
    </row>
    <row r="5359" spans="1:3" x14ac:dyDescent="0.35">
      <c r="A5359" s="1">
        <v>42958.019444444442</v>
      </c>
      <c r="B5359">
        <v>7.61</v>
      </c>
      <c r="C5359" t="s">
        <v>4</v>
      </c>
    </row>
    <row r="5360" spans="1:3" x14ac:dyDescent="0.35">
      <c r="A5360" s="1">
        <v>42958.036111111112</v>
      </c>
      <c r="B5360">
        <v>7.58</v>
      </c>
      <c r="C5360" t="s">
        <v>4</v>
      </c>
    </row>
    <row r="5361" spans="1:3" x14ac:dyDescent="0.35">
      <c r="A5361" s="1">
        <v>42958.068055555559</v>
      </c>
      <c r="B5361">
        <v>7.62</v>
      </c>
      <c r="C5361" t="s">
        <v>4</v>
      </c>
    </row>
    <row r="5362" spans="1:3" x14ac:dyDescent="0.35">
      <c r="A5362" s="1">
        <v>42958.084722222222</v>
      </c>
      <c r="B5362">
        <v>7.65</v>
      </c>
      <c r="C5362" t="s">
        <v>4</v>
      </c>
    </row>
    <row r="5363" spans="1:3" x14ac:dyDescent="0.35">
      <c r="A5363" s="1">
        <v>42958.101388888892</v>
      </c>
      <c r="B5363">
        <v>7.68</v>
      </c>
      <c r="C5363" t="s">
        <v>4</v>
      </c>
    </row>
    <row r="5364" spans="1:3" x14ac:dyDescent="0.35">
      <c r="A5364" s="1">
        <v>42958.116666666669</v>
      </c>
      <c r="B5364">
        <v>7.7</v>
      </c>
      <c r="C5364" t="s">
        <v>4</v>
      </c>
    </row>
    <row r="5365" spans="1:3" x14ac:dyDescent="0.35">
      <c r="A5365" s="1">
        <v>42958.133333333331</v>
      </c>
      <c r="B5365">
        <v>7.69</v>
      </c>
      <c r="C5365" t="s">
        <v>4</v>
      </c>
    </row>
    <row r="5366" spans="1:3" x14ac:dyDescent="0.35">
      <c r="A5366" s="1">
        <v>42958.166666666664</v>
      </c>
      <c r="B5366">
        <v>7.65</v>
      </c>
      <c r="C5366" t="s">
        <v>4</v>
      </c>
    </row>
    <row r="5367" spans="1:3" x14ac:dyDescent="0.35">
      <c r="A5367" s="1">
        <v>42958.183333333334</v>
      </c>
      <c r="B5367">
        <v>7.66</v>
      </c>
      <c r="C5367" t="s">
        <v>4</v>
      </c>
    </row>
    <row r="5368" spans="1:3" x14ac:dyDescent="0.35">
      <c r="A5368" s="1">
        <v>42958.199305555558</v>
      </c>
      <c r="B5368">
        <v>7.69</v>
      </c>
      <c r="C5368" t="s">
        <v>4</v>
      </c>
    </row>
    <row r="5369" spans="1:3" x14ac:dyDescent="0.35">
      <c r="A5369" s="1">
        <v>42958.249305555553</v>
      </c>
      <c r="B5369">
        <v>7.71</v>
      </c>
      <c r="C5369" t="s">
        <v>4</v>
      </c>
    </row>
    <row r="5370" spans="1:3" x14ac:dyDescent="0.35">
      <c r="A5370" s="1">
        <v>42958.265972222223</v>
      </c>
      <c r="B5370">
        <v>7.69</v>
      </c>
      <c r="C5370" t="s">
        <v>4</v>
      </c>
    </row>
    <row r="5371" spans="1:3" x14ac:dyDescent="0.35">
      <c r="A5371" s="1">
        <v>42958.282638888886</v>
      </c>
      <c r="B5371">
        <v>7.7</v>
      </c>
      <c r="C5371" t="s">
        <v>4</v>
      </c>
    </row>
    <row r="5372" spans="1:3" x14ac:dyDescent="0.35">
      <c r="A5372" s="1">
        <v>42958.299305555556</v>
      </c>
      <c r="B5372">
        <v>7.76</v>
      </c>
      <c r="C5372" t="s">
        <v>4</v>
      </c>
    </row>
    <row r="5373" spans="1:3" x14ac:dyDescent="0.35">
      <c r="A5373" s="1">
        <v>42958.315972222219</v>
      </c>
      <c r="B5373">
        <v>7.78</v>
      </c>
      <c r="C5373" t="s">
        <v>4</v>
      </c>
    </row>
    <row r="5374" spans="1:3" x14ac:dyDescent="0.35">
      <c r="A5374" s="1">
        <v>42958.331944444442</v>
      </c>
      <c r="B5374">
        <v>7.76</v>
      </c>
      <c r="C5374" t="s">
        <v>4</v>
      </c>
    </row>
    <row r="5375" spans="1:3" x14ac:dyDescent="0.35">
      <c r="A5375" s="1">
        <v>42958.348611111112</v>
      </c>
      <c r="B5375">
        <v>7.77</v>
      </c>
      <c r="C5375" t="s">
        <v>4</v>
      </c>
    </row>
    <row r="5376" spans="1:3" x14ac:dyDescent="0.35">
      <c r="A5376" s="1">
        <v>42958.365277777775</v>
      </c>
      <c r="B5376">
        <v>7.76</v>
      </c>
      <c r="C5376" t="s">
        <v>4</v>
      </c>
    </row>
    <row r="5377" spans="1:3" x14ac:dyDescent="0.35">
      <c r="A5377" s="1">
        <v>42958.381944444445</v>
      </c>
      <c r="B5377">
        <v>7.75</v>
      </c>
      <c r="C5377" t="s">
        <v>4</v>
      </c>
    </row>
    <row r="5378" spans="1:3" x14ac:dyDescent="0.35">
      <c r="A5378" s="1">
        <v>42958.398611111108</v>
      </c>
      <c r="B5378">
        <v>7.71</v>
      </c>
      <c r="C5378" t="s">
        <v>4</v>
      </c>
    </row>
    <row r="5379" spans="1:3" x14ac:dyDescent="0.35">
      <c r="A5379" s="1">
        <v>42958.415277777778</v>
      </c>
      <c r="B5379">
        <v>7.7</v>
      </c>
      <c r="C5379" t="s">
        <v>4</v>
      </c>
    </row>
    <row r="5380" spans="1:3" x14ac:dyDescent="0.35">
      <c r="A5380" s="1">
        <v>42958.447222222225</v>
      </c>
      <c r="B5380">
        <v>7.74</v>
      </c>
      <c r="C5380" t="s">
        <v>4</v>
      </c>
    </row>
    <row r="5381" spans="1:3" x14ac:dyDescent="0.35">
      <c r="A5381" s="1">
        <v>42958.463888888888</v>
      </c>
      <c r="B5381">
        <v>7.72</v>
      </c>
      <c r="C5381" t="s">
        <v>4</v>
      </c>
    </row>
    <row r="5382" spans="1:3" x14ac:dyDescent="0.35">
      <c r="A5382" s="1">
        <v>42958.493055555555</v>
      </c>
      <c r="B5382">
        <v>7.69</v>
      </c>
      <c r="C5382" t="s">
        <v>4</v>
      </c>
    </row>
    <row r="5383" spans="1:3" x14ac:dyDescent="0.35">
      <c r="A5383" s="1">
        <v>42958.509722222225</v>
      </c>
      <c r="B5383">
        <v>7.72</v>
      </c>
      <c r="C5383" t="s">
        <v>4</v>
      </c>
    </row>
    <row r="5384" spans="1:3" x14ac:dyDescent="0.35">
      <c r="A5384" s="1">
        <v>42958.526388888888</v>
      </c>
      <c r="B5384">
        <v>7.75</v>
      </c>
      <c r="C5384" t="s">
        <v>4</v>
      </c>
    </row>
    <row r="5385" spans="1:3" x14ac:dyDescent="0.35">
      <c r="A5385" s="1">
        <v>42958.543055555558</v>
      </c>
      <c r="B5385">
        <v>7.76</v>
      </c>
      <c r="C5385" t="s">
        <v>4</v>
      </c>
    </row>
    <row r="5386" spans="1:3" x14ac:dyDescent="0.35">
      <c r="A5386" s="1">
        <v>42958.574999999997</v>
      </c>
      <c r="B5386">
        <v>7.74</v>
      </c>
      <c r="C5386" t="s">
        <v>4</v>
      </c>
    </row>
    <row r="5387" spans="1:3" x14ac:dyDescent="0.35">
      <c r="A5387" s="1">
        <v>42958.591666666667</v>
      </c>
      <c r="B5387">
        <v>7.75</v>
      </c>
      <c r="C5387" t="s">
        <v>4</v>
      </c>
    </row>
    <row r="5388" spans="1:3" x14ac:dyDescent="0.35">
      <c r="A5388" s="1">
        <v>42958.606944444444</v>
      </c>
      <c r="B5388">
        <v>7.76</v>
      </c>
      <c r="C5388" t="s">
        <v>4</v>
      </c>
    </row>
    <row r="5389" spans="1:3" x14ac:dyDescent="0.35">
      <c r="A5389" s="1">
        <v>42958.623611111114</v>
      </c>
      <c r="B5389">
        <v>7.75</v>
      </c>
      <c r="C5389" t="s">
        <v>4</v>
      </c>
    </row>
    <row r="5390" spans="1:3" x14ac:dyDescent="0.35">
      <c r="A5390" s="1">
        <v>42958.655555555553</v>
      </c>
      <c r="B5390">
        <v>7.77</v>
      </c>
      <c r="C5390" t="s">
        <v>4</v>
      </c>
    </row>
    <row r="5391" spans="1:3" x14ac:dyDescent="0.35">
      <c r="A5391" s="1">
        <v>42958.67083333333</v>
      </c>
      <c r="B5391">
        <v>7.76</v>
      </c>
      <c r="C5391" t="s">
        <v>4</v>
      </c>
    </row>
    <row r="5392" spans="1:3" x14ac:dyDescent="0.35">
      <c r="A5392" s="1">
        <v>42958.6875</v>
      </c>
      <c r="B5392">
        <v>7.74</v>
      </c>
      <c r="C5392" t="s">
        <v>4</v>
      </c>
    </row>
    <row r="5393" spans="1:3" x14ac:dyDescent="0.35">
      <c r="A5393" s="1">
        <v>42958.703472222223</v>
      </c>
      <c r="B5393">
        <v>7.75</v>
      </c>
      <c r="C5393" t="s">
        <v>4</v>
      </c>
    </row>
    <row r="5394" spans="1:3" x14ac:dyDescent="0.35">
      <c r="A5394" s="1">
        <v>42958.720138888886</v>
      </c>
      <c r="B5394">
        <v>7.7</v>
      </c>
      <c r="C5394" t="s">
        <v>4</v>
      </c>
    </row>
    <row r="5395" spans="1:3" x14ac:dyDescent="0.35">
      <c r="A5395" s="1">
        <v>42958.736805555556</v>
      </c>
      <c r="B5395">
        <v>7.68</v>
      </c>
      <c r="C5395" t="s">
        <v>4</v>
      </c>
    </row>
    <row r="5396" spans="1:3" x14ac:dyDescent="0.35">
      <c r="A5396" s="1">
        <v>42958.753472222219</v>
      </c>
      <c r="B5396">
        <v>7.7</v>
      </c>
      <c r="C5396" t="s">
        <v>4</v>
      </c>
    </row>
    <row r="5397" spans="1:3" x14ac:dyDescent="0.35">
      <c r="A5397" s="1">
        <v>42958.770138888889</v>
      </c>
      <c r="B5397">
        <v>7.68</v>
      </c>
      <c r="C5397" t="s">
        <v>4</v>
      </c>
    </row>
    <row r="5398" spans="1:3" x14ac:dyDescent="0.35">
      <c r="A5398" s="1">
        <v>42958.786111111112</v>
      </c>
      <c r="B5398">
        <v>7.67</v>
      </c>
      <c r="C5398" t="s">
        <v>4</v>
      </c>
    </row>
    <row r="5399" spans="1:3" x14ac:dyDescent="0.35">
      <c r="A5399" s="1">
        <v>42958.802083333336</v>
      </c>
      <c r="B5399">
        <v>7.7</v>
      </c>
      <c r="C5399" t="s">
        <v>4</v>
      </c>
    </row>
    <row r="5400" spans="1:3" x14ac:dyDescent="0.35">
      <c r="A5400" s="1">
        <v>42958.818055555559</v>
      </c>
      <c r="B5400">
        <v>7.68</v>
      </c>
      <c r="C5400" t="s">
        <v>4</v>
      </c>
    </row>
    <row r="5401" spans="1:3" x14ac:dyDescent="0.35">
      <c r="A5401" s="1">
        <v>42958.834722222222</v>
      </c>
      <c r="B5401">
        <v>7.69</v>
      </c>
      <c r="C5401" t="s">
        <v>4</v>
      </c>
    </row>
    <row r="5402" spans="1:3" x14ac:dyDescent="0.35">
      <c r="A5402" s="1">
        <v>42958.862500000003</v>
      </c>
      <c r="B5402">
        <v>7.68</v>
      </c>
      <c r="C5402" t="s">
        <v>4</v>
      </c>
    </row>
    <row r="5403" spans="1:3" x14ac:dyDescent="0.35">
      <c r="A5403" s="1">
        <v>42958.879166666666</v>
      </c>
      <c r="B5403">
        <v>7.67</v>
      </c>
      <c r="C5403" t="s">
        <v>4</v>
      </c>
    </row>
    <row r="5404" spans="1:3" x14ac:dyDescent="0.35">
      <c r="A5404" s="1">
        <v>42958.895833333336</v>
      </c>
      <c r="B5404">
        <v>7.68</v>
      </c>
      <c r="C5404" t="s">
        <v>4</v>
      </c>
    </row>
    <row r="5405" spans="1:3" x14ac:dyDescent="0.35">
      <c r="A5405" s="1">
        <v>42958.944444444445</v>
      </c>
      <c r="B5405">
        <v>7.67</v>
      </c>
      <c r="C5405" t="s">
        <v>4</v>
      </c>
    </row>
    <row r="5406" spans="1:3" x14ac:dyDescent="0.35">
      <c r="A5406" s="1">
        <v>42958.961111111108</v>
      </c>
      <c r="B5406">
        <v>7.68</v>
      </c>
      <c r="C5406" t="s">
        <v>4</v>
      </c>
    </row>
    <row r="5407" spans="1:3" x14ac:dyDescent="0.35">
      <c r="A5407" s="1">
        <v>42958.993750000001</v>
      </c>
      <c r="B5407">
        <v>7.62</v>
      </c>
      <c r="C5407" t="s">
        <v>4</v>
      </c>
    </row>
    <row r="5408" spans="1:3" x14ac:dyDescent="0.35">
      <c r="A5408" s="1">
        <v>42959.027083333334</v>
      </c>
      <c r="B5408">
        <v>7.68</v>
      </c>
      <c r="C5408" t="s">
        <v>4</v>
      </c>
    </row>
    <row r="5409" spans="1:3" x14ac:dyDescent="0.35">
      <c r="A5409" s="1">
        <v>42959.043749999997</v>
      </c>
      <c r="B5409">
        <v>7.63</v>
      </c>
      <c r="C5409" t="s">
        <v>4</v>
      </c>
    </row>
    <row r="5410" spans="1:3" x14ac:dyDescent="0.35">
      <c r="A5410" s="1">
        <v>42959.060416666667</v>
      </c>
      <c r="B5410">
        <v>7.65</v>
      </c>
      <c r="C5410" t="s">
        <v>4</v>
      </c>
    </row>
    <row r="5411" spans="1:3" x14ac:dyDescent="0.35">
      <c r="A5411" s="1">
        <v>42959.076388888891</v>
      </c>
      <c r="B5411">
        <v>7.66</v>
      </c>
      <c r="C5411" t="s">
        <v>4</v>
      </c>
    </row>
    <row r="5412" spans="1:3" x14ac:dyDescent="0.35">
      <c r="A5412" s="1">
        <v>42959.093055555553</v>
      </c>
      <c r="B5412">
        <v>7.62</v>
      </c>
      <c r="C5412" t="s">
        <v>4</v>
      </c>
    </row>
    <row r="5413" spans="1:3" x14ac:dyDescent="0.35">
      <c r="A5413" s="1">
        <v>42959.109722222223</v>
      </c>
      <c r="B5413">
        <v>7.63</v>
      </c>
      <c r="C5413" t="s">
        <v>4</v>
      </c>
    </row>
    <row r="5414" spans="1:3" x14ac:dyDescent="0.35">
      <c r="A5414" s="1">
        <v>42959.126388888886</v>
      </c>
      <c r="B5414">
        <v>7.66</v>
      </c>
      <c r="C5414" t="s">
        <v>4</v>
      </c>
    </row>
    <row r="5415" spans="1:3" x14ac:dyDescent="0.35">
      <c r="A5415" s="1">
        <v>42959.143055555556</v>
      </c>
      <c r="B5415">
        <v>7.61</v>
      </c>
      <c r="C5415" t="s">
        <v>4</v>
      </c>
    </row>
    <row r="5416" spans="1:3" x14ac:dyDescent="0.35">
      <c r="A5416" s="1">
        <v>42959.176388888889</v>
      </c>
      <c r="B5416">
        <v>7.65</v>
      </c>
      <c r="C5416" t="s">
        <v>4</v>
      </c>
    </row>
    <row r="5417" spans="1:3" x14ac:dyDescent="0.35">
      <c r="A5417" s="1">
        <v>42959.192361111112</v>
      </c>
      <c r="B5417">
        <v>7.63</v>
      </c>
      <c r="C5417" t="s">
        <v>4</v>
      </c>
    </row>
    <row r="5418" spans="1:3" x14ac:dyDescent="0.35">
      <c r="A5418" s="1">
        <v>42959.227083333331</v>
      </c>
      <c r="B5418">
        <v>7.62</v>
      </c>
      <c r="C5418" t="s">
        <v>4</v>
      </c>
    </row>
    <row r="5419" spans="1:3" x14ac:dyDescent="0.35">
      <c r="A5419" s="1">
        <v>42959.243750000001</v>
      </c>
      <c r="B5419">
        <v>7.6</v>
      </c>
      <c r="C5419" t="s">
        <v>4</v>
      </c>
    </row>
    <row r="5420" spans="1:3" x14ac:dyDescent="0.35">
      <c r="A5420" s="1">
        <v>42959.260416666664</v>
      </c>
      <c r="B5420">
        <v>7.62</v>
      </c>
      <c r="C5420" t="s">
        <v>4</v>
      </c>
    </row>
    <row r="5421" spans="1:3" x14ac:dyDescent="0.35">
      <c r="A5421" s="1">
        <v>42959.277083333334</v>
      </c>
      <c r="B5421">
        <v>7.66</v>
      </c>
      <c r="C5421" t="s">
        <v>4</v>
      </c>
    </row>
    <row r="5422" spans="1:3" x14ac:dyDescent="0.35">
      <c r="A5422" s="1">
        <v>42959.293749999997</v>
      </c>
      <c r="B5422">
        <v>7.63</v>
      </c>
      <c r="C5422" t="s">
        <v>4</v>
      </c>
    </row>
    <row r="5423" spans="1:3" x14ac:dyDescent="0.35">
      <c r="A5423" s="1">
        <v>42959.310416666667</v>
      </c>
      <c r="B5423">
        <v>7.68</v>
      </c>
      <c r="C5423" t="s">
        <v>4</v>
      </c>
    </row>
    <row r="5424" spans="1:3" x14ac:dyDescent="0.35">
      <c r="A5424" s="1">
        <v>42959.32708333333</v>
      </c>
      <c r="B5424">
        <v>7.71</v>
      </c>
      <c r="C5424" t="s">
        <v>4</v>
      </c>
    </row>
    <row r="5425" spans="1:3" x14ac:dyDescent="0.35">
      <c r="A5425" s="1">
        <v>42959.344444444447</v>
      </c>
      <c r="B5425">
        <v>7.76</v>
      </c>
      <c r="C5425" t="s">
        <v>4</v>
      </c>
    </row>
    <row r="5426" spans="1:3" x14ac:dyDescent="0.35">
      <c r="A5426" s="1">
        <v>42959.36041666667</v>
      </c>
      <c r="B5426">
        <v>7.78</v>
      </c>
      <c r="C5426" t="s">
        <v>4</v>
      </c>
    </row>
    <row r="5427" spans="1:3" x14ac:dyDescent="0.35">
      <c r="A5427" s="1">
        <v>42959.377083333333</v>
      </c>
      <c r="B5427">
        <v>7.77</v>
      </c>
      <c r="C5427" t="s">
        <v>4</v>
      </c>
    </row>
    <row r="5428" spans="1:3" x14ac:dyDescent="0.35">
      <c r="A5428" s="1">
        <v>42959.393055555556</v>
      </c>
      <c r="B5428">
        <v>7.75</v>
      </c>
      <c r="C5428" t="s">
        <v>4</v>
      </c>
    </row>
    <row r="5429" spans="1:3" x14ac:dyDescent="0.35">
      <c r="A5429" s="1">
        <v>42959.426388888889</v>
      </c>
      <c r="B5429">
        <v>7.7</v>
      </c>
      <c r="C5429" t="s">
        <v>4</v>
      </c>
    </row>
    <row r="5430" spans="1:3" x14ac:dyDescent="0.35">
      <c r="A5430" s="1">
        <v>42959.441666666666</v>
      </c>
      <c r="B5430">
        <v>7.75</v>
      </c>
      <c r="C5430" t="s">
        <v>4</v>
      </c>
    </row>
    <row r="5431" spans="1:3" x14ac:dyDescent="0.35">
      <c r="A5431" s="1">
        <v>42959.457638888889</v>
      </c>
      <c r="B5431">
        <v>7.74</v>
      </c>
      <c r="C5431" t="s">
        <v>4</v>
      </c>
    </row>
    <row r="5432" spans="1:3" x14ac:dyDescent="0.35">
      <c r="A5432" s="1">
        <v>42959.474305555559</v>
      </c>
      <c r="B5432">
        <v>7.68</v>
      </c>
      <c r="C5432" t="s">
        <v>4</v>
      </c>
    </row>
    <row r="5433" spans="1:3" x14ac:dyDescent="0.35">
      <c r="A5433" s="1">
        <v>42959.490972222222</v>
      </c>
      <c r="B5433">
        <v>7.67</v>
      </c>
      <c r="C5433" t="s">
        <v>4</v>
      </c>
    </row>
    <row r="5434" spans="1:3" x14ac:dyDescent="0.35">
      <c r="A5434" s="1">
        <v>42959.506944444445</v>
      </c>
      <c r="B5434">
        <v>7.69</v>
      </c>
      <c r="C5434" t="s">
        <v>4</v>
      </c>
    </row>
    <row r="5435" spans="1:3" x14ac:dyDescent="0.35">
      <c r="A5435" s="1">
        <v>42959.523611111108</v>
      </c>
      <c r="B5435">
        <v>7.72</v>
      </c>
      <c r="C5435" t="s">
        <v>4</v>
      </c>
    </row>
    <row r="5436" spans="1:3" x14ac:dyDescent="0.35">
      <c r="A5436" s="1">
        <v>42959.540277777778</v>
      </c>
      <c r="B5436">
        <v>7.75</v>
      </c>
      <c r="C5436" t="s">
        <v>4</v>
      </c>
    </row>
    <row r="5437" spans="1:3" x14ac:dyDescent="0.35">
      <c r="A5437" s="1">
        <v>42959.573611111111</v>
      </c>
      <c r="B5437">
        <v>7.72</v>
      </c>
      <c r="C5437" t="s">
        <v>4</v>
      </c>
    </row>
    <row r="5438" spans="1:3" x14ac:dyDescent="0.35">
      <c r="A5438" s="1">
        <v>42959.591666666667</v>
      </c>
      <c r="B5438">
        <v>7.75</v>
      </c>
      <c r="C5438" t="s">
        <v>4</v>
      </c>
    </row>
    <row r="5439" spans="1:3" x14ac:dyDescent="0.35">
      <c r="A5439" s="1">
        <v>42959.607638888891</v>
      </c>
      <c r="B5439">
        <v>7.7</v>
      </c>
      <c r="C5439" t="s">
        <v>4</v>
      </c>
    </row>
    <row r="5440" spans="1:3" x14ac:dyDescent="0.35">
      <c r="A5440" s="1">
        <v>42959.624305555553</v>
      </c>
      <c r="B5440">
        <v>7.69</v>
      </c>
      <c r="C5440" t="s">
        <v>4</v>
      </c>
    </row>
    <row r="5441" spans="1:3" x14ac:dyDescent="0.35">
      <c r="A5441" s="1">
        <v>42959.640972222223</v>
      </c>
      <c r="B5441">
        <v>7.71</v>
      </c>
      <c r="C5441" t="s">
        <v>4</v>
      </c>
    </row>
    <row r="5442" spans="1:3" x14ac:dyDescent="0.35">
      <c r="A5442" s="1">
        <v>42959.657638888886</v>
      </c>
      <c r="B5442">
        <v>7.74</v>
      </c>
      <c r="C5442" t="s">
        <v>4</v>
      </c>
    </row>
    <row r="5443" spans="1:3" x14ac:dyDescent="0.35">
      <c r="A5443" s="1">
        <v>42959.674305555556</v>
      </c>
      <c r="B5443">
        <v>7.71</v>
      </c>
      <c r="C5443" t="s">
        <v>4</v>
      </c>
    </row>
    <row r="5444" spans="1:3" x14ac:dyDescent="0.35">
      <c r="A5444" s="1">
        <v>42959.689583333333</v>
      </c>
      <c r="B5444">
        <v>7.69</v>
      </c>
      <c r="C5444" t="s">
        <v>4</v>
      </c>
    </row>
    <row r="5445" spans="1:3" x14ac:dyDescent="0.35">
      <c r="A5445" s="1">
        <v>42959.706250000003</v>
      </c>
      <c r="B5445">
        <v>7.72</v>
      </c>
      <c r="C5445" t="s">
        <v>4</v>
      </c>
    </row>
    <row r="5446" spans="1:3" x14ac:dyDescent="0.35">
      <c r="A5446" s="1">
        <v>42959.738888888889</v>
      </c>
      <c r="B5446">
        <v>7.74</v>
      </c>
      <c r="C5446" t="s">
        <v>4</v>
      </c>
    </row>
    <row r="5447" spans="1:3" x14ac:dyDescent="0.35">
      <c r="A5447" s="1">
        <v>42959.770833333336</v>
      </c>
      <c r="B5447">
        <v>7.68</v>
      </c>
      <c r="C5447" t="s">
        <v>4</v>
      </c>
    </row>
    <row r="5448" spans="1:3" x14ac:dyDescent="0.35">
      <c r="A5448" s="1">
        <v>42959.786111111112</v>
      </c>
      <c r="B5448">
        <v>7.67</v>
      </c>
      <c r="C5448" t="s">
        <v>4</v>
      </c>
    </row>
    <row r="5449" spans="1:3" x14ac:dyDescent="0.35">
      <c r="A5449" s="1">
        <v>42959.804166666669</v>
      </c>
      <c r="B5449">
        <v>7.68</v>
      </c>
      <c r="C5449" t="s">
        <v>4</v>
      </c>
    </row>
    <row r="5450" spans="1:3" x14ac:dyDescent="0.35">
      <c r="A5450" s="1">
        <v>42959.820833333331</v>
      </c>
      <c r="B5450">
        <v>7.65</v>
      </c>
      <c r="C5450" t="s">
        <v>4</v>
      </c>
    </row>
    <row r="5451" spans="1:3" x14ac:dyDescent="0.35">
      <c r="A5451" s="1">
        <v>42959.836111111108</v>
      </c>
      <c r="B5451">
        <v>7.66</v>
      </c>
      <c r="C5451" t="s">
        <v>4</v>
      </c>
    </row>
    <row r="5452" spans="1:3" x14ac:dyDescent="0.35">
      <c r="A5452" s="1">
        <v>42959.851388888892</v>
      </c>
      <c r="B5452">
        <v>7.68</v>
      </c>
      <c r="C5452" t="s">
        <v>4</v>
      </c>
    </row>
    <row r="5453" spans="1:3" x14ac:dyDescent="0.35">
      <c r="A5453" s="1">
        <v>42959.866666666669</v>
      </c>
      <c r="B5453">
        <v>7.66</v>
      </c>
      <c r="C5453" t="s">
        <v>4</v>
      </c>
    </row>
    <row r="5454" spans="1:3" x14ac:dyDescent="0.35">
      <c r="A5454" s="1">
        <v>42959.883333333331</v>
      </c>
      <c r="B5454">
        <v>7.62</v>
      </c>
      <c r="C5454" t="s">
        <v>4</v>
      </c>
    </row>
    <row r="5455" spans="1:3" x14ac:dyDescent="0.35">
      <c r="A5455" s="1">
        <v>42959.9</v>
      </c>
      <c r="B5455">
        <v>7.63</v>
      </c>
      <c r="C5455" t="s">
        <v>4</v>
      </c>
    </row>
    <row r="5456" spans="1:3" x14ac:dyDescent="0.35">
      <c r="A5456" s="1">
        <v>42959.916666666664</v>
      </c>
      <c r="B5456">
        <v>7.66</v>
      </c>
      <c r="C5456" t="s">
        <v>4</v>
      </c>
    </row>
    <row r="5457" spans="1:3" x14ac:dyDescent="0.35">
      <c r="A5457" s="1">
        <v>42959.933333333334</v>
      </c>
      <c r="B5457">
        <v>7.63</v>
      </c>
      <c r="C5457" t="s">
        <v>4</v>
      </c>
    </row>
    <row r="5458" spans="1:3" x14ac:dyDescent="0.35">
      <c r="A5458" s="1">
        <v>42959.96597222222</v>
      </c>
      <c r="B5458">
        <v>7.66</v>
      </c>
      <c r="C5458" t="s">
        <v>4</v>
      </c>
    </row>
    <row r="5459" spans="1:3" x14ac:dyDescent="0.35">
      <c r="A5459" s="1">
        <v>42959.982638888891</v>
      </c>
      <c r="B5459">
        <v>7.62</v>
      </c>
      <c r="C5459" t="s">
        <v>4</v>
      </c>
    </row>
    <row r="5460" spans="1:3" x14ac:dyDescent="0.35">
      <c r="A5460" s="1">
        <v>42959.998611111114</v>
      </c>
      <c r="B5460">
        <v>7.58</v>
      </c>
      <c r="C5460" t="s">
        <v>4</v>
      </c>
    </row>
    <row r="5461" spans="1:3" x14ac:dyDescent="0.35">
      <c r="A5461" s="1">
        <v>42960.015972222223</v>
      </c>
      <c r="B5461">
        <v>7.55</v>
      </c>
      <c r="C5461" t="s">
        <v>4</v>
      </c>
    </row>
    <row r="5462" spans="1:3" x14ac:dyDescent="0.35">
      <c r="A5462" s="1">
        <v>42960.032638888886</v>
      </c>
      <c r="B5462">
        <v>7.59</v>
      </c>
      <c r="C5462" t="s">
        <v>4</v>
      </c>
    </row>
    <row r="5463" spans="1:3" x14ac:dyDescent="0.35">
      <c r="A5463" s="1">
        <v>42960.04791666667</v>
      </c>
      <c r="B5463">
        <v>7.65</v>
      </c>
      <c r="C5463" t="s">
        <v>4</v>
      </c>
    </row>
    <row r="5464" spans="1:3" x14ac:dyDescent="0.35">
      <c r="A5464" s="1">
        <v>42960.063888888886</v>
      </c>
      <c r="B5464">
        <v>7.63</v>
      </c>
      <c r="C5464" t="s">
        <v>4</v>
      </c>
    </row>
    <row r="5465" spans="1:3" x14ac:dyDescent="0.35">
      <c r="A5465" s="1">
        <v>42960.07916666667</v>
      </c>
      <c r="B5465">
        <v>7.66</v>
      </c>
      <c r="C5465" t="s">
        <v>4</v>
      </c>
    </row>
    <row r="5466" spans="1:3" x14ac:dyDescent="0.35">
      <c r="A5466" s="1">
        <v>42960.095833333333</v>
      </c>
      <c r="B5466">
        <v>7.6</v>
      </c>
      <c r="C5466" t="s">
        <v>4</v>
      </c>
    </row>
    <row r="5467" spans="1:3" x14ac:dyDescent="0.35">
      <c r="A5467" s="1">
        <v>42960.112500000003</v>
      </c>
      <c r="B5467">
        <v>7.54</v>
      </c>
      <c r="C5467" t="s">
        <v>4</v>
      </c>
    </row>
    <row r="5468" spans="1:3" x14ac:dyDescent="0.35">
      <c r="A5468" s="1">
        <v>42960.129166666666</v>
      </c>
      <c r="B5468">
        <v>7.55</v>
      </c>
      <c r="C5468" t="s">
        <v>4</v>
      </c>
    </row>
    <row r="5469" spans="1:3" x14ac:dyDescent="0.35">
      <c r="A5469" s="1">
        <v>42960.145138888889</v>
      </c>
      <c r="B5469">
        <v>7.59</v>
      </c>
      <c r="C5469" t="s">
        <v>4</v>
      </c>
    </row>
    <row r="5470" spans="1:3" x14ac:dyDescent="0.35">
      <c r="A5470" s="1">
        <v>42960.161805555559</v>
      </c>
      <c r="B5470">
        <v>7.63</v>
      </c>
      <c r="C5470" t="s">
        <v>4</v>
      </c>
    </row>
    <row r="5471" spans="1:3" x14ac:dyDescent="0.35">
      <c r="A5471" s="1">
        <v>42960.178472222222</v>
      </c>
      <c r="B5471">
        <v>7.65</v>
      </c>
      <c r="C5471" t="s">
        <v>4</v>
      </c>
    </row>
    <row r="5472" spans="1:3" x14ac:dyDescent="0.35">
      <c r="A5472" s="1">
        <v>42960.194444444445</v>
      </c>
      <c r="B5472">
        <v>7.67</v>
      </c>
      <c r="C5472" t="s">
        <v>4</v>
      </c>
    </row>
    <row r="5473" spans="1:3" x14ac:dyDescent="0.35">
      <c r="A5473" s="1">
        <v>42960.210416666669</v>
      </c>
      <c r="B5473">
        <v>7.65</v>
      </c>
      <c r="C5473" t="s">
        <v>4</v>
      </c>
    </row>
    <row r="5474" spans="1:3" x14ac:dyDescent="0.35">
      <c r="A5474" s="1">
        <v>42960.227083333331</v>
      </c>
      <c r="B5474">
        <v>7.66</v>
      </c>
      <c r="C5474" t="s">
        <v>4</v>
      </c>
    </row>
    <row r="5475" spans="1:3" x14ac:dyDescent="0.35">
      <c r="A5475" s="1">
        <v>42960.243750000001</v>
      </c>
      <c r="B5475">
        <v>7.65</v>
      </c>
      <c r="C5475" t="s">
        <v>4</v>
      </c>
    </row>
    <row r="5476" spans="1:3" x14ac:dyDescent="0.35">
      <c r="A5476" s="1">
        <v>42960.260416666664</v>
      </c>
      <c r="B5476">
        <v>7.63</v>
      </c>
      <c r="C5476" t="s">
        <v>4</v>
      </c>
    </row>
    <row r="5477" spans="1:3" x14ac:dyDescent="0.35">
      <c r="A5477" s="1">
        <v>42960.277083333334</v>
      </c>
      <c r="B5477">
        <v>7.67</v>
      </c>
      <c r="C5477" t="s">
        <v>4</v>
      </c>
    </row>
    <row r="5478" spans="1:3" x14ac:dyDescent="0.35">
      <c r="A5478" s="1">
        <v>42960.293749999997</v>
      </c>
      <c r="B5478">
        <v>7.68</v>
      </c>
      <c r="C5478" t="s">
        <v>4</v>
      </c>
    </row>
    <row r="5479" spans="1:3" x14ac:dyDescent="0.35">
      <c r="A5479" s="1">
        <v>42960.310416666667</v>
      </c>
      <c r="B5479">
        <v>7.69</v>
      </c>
      <c r="C5479" t="s">
        <v>4</v>
      </c>
    </row>
    <row r="5480" spans="1:3" x14ac:dyDescent="0.35">
      <c r="A5480" s="1">
        <v>42960.325694444444</v>
      </c>
      <c r="B5480">
        <v>7.71</v>
      </c>
      <c r="C5480" t="s">
        <v>4</v>
      </c>
    </row>
    <row r="5481" spans="1:3" x14ac:dyDescent="0.35">
      <c r="A5481" s="1">
        <v>42960.34375</v>
      </c>
      <c r="B5481">
        <v>7.72</v>
      </c>
      <c r="C5481" t="s">
        <v>4</v>
      </c>
    </row>
    <row r="5482" spans="1:3" x14ac:dyDescent="0.35">
      <c r="A5482" s="1">
        <v>42960.36041666667</v>
      </c>
      <c r="B5482">
        <v>7.74</v>
      </c>
      <c r="C5482" t="s">
        <v>4</v>
      </c>
    </row>
    <row r="5483" spans="1:3" x14ac:dyDescent="0.35">
      <c r="A5483" s="1">
        <v>42960.376388888886</v>
      </c>
      <c r="B5483">
        <v>7.7</v>
      </c>
      <c r="C5483" t="s">
        <v>4</v>
      </c>
    </row>
    <row r="5484" spans="1:3" x14ac:dyDescent="0.35">
      <c r="A5484" s="1">
        <v>42960.393055555556</v>
      </c>
      <c r="B5484">
        <v>7.68</v>
      </c>
      <c r="C5484" t="s">
        <v>4</v>
      </c>
    </row>
    <row r="5485" spans="1:3" x14ac:dyDescent="0.35">
      <c r="A5485" s="1">
        <v>42960.490277777775</v>
      </c>
      <c r="B5485">
        <v>7.65</v>
      </c>
      <c r="C5485" t="s">
        <v>4</v>
      </c>
    </row>
    <row r="5486" spans="1:3" x14ac:dyDescent="0.35">
      <c r="A5486" s="1">
        <v>42960.505555555559</v>
      </c>
      <c r="B5486">
        <v>7.67</v>
      </c>
      <c r="C5486" t="s">
        <v>4</v>
      </c>
    </row>
    <row r="5487" spans="1:3" x14ac:dyDescent="0.35">
      <c r="A5487" s="1">
        <v>42960.51666666667</v>
      </c>
      <c r="B5487">
        <v>7.62</v>
      </c>
      <c r="C5487" t="s">
        <v>4</v>
      </c>
    </row>
    <row r="5488" spans="1:3" x14ac:dyDescent="0.35">
      <c r="A5488" s="1">
        <v>42960.527777777781</v>
      </c>
      <c r="B5488">
        <v>7.61</v>
      </c>
      <c r="C5488" t="s">
        <v>4</v>
      </c>
    </row>
    <row r="5489" spans="1:3" x14ac:dyDescent="0.35">
      <c r="A5489" s="1">
        <v>42960.537499999999</v>
      </c>
      <c r="B5489">
        <v>7.6</v>
      </c>
      <c r="C5489" t="s">
        <v>4</v>
      </c>
    </row>
    <row r="5490" spans="1:3" x14ac:dyDescent="0.35">
      <c r="A5490" s="1">
        <v>42960.548611111109</v>
      </c>
      <c r="B5490">
        <v>7.66</v>
      </c>
      <c r="C5490" t="s">
        <v>4</v>
      </c>
    </row>
    <row r="5491" spans="1:3" x14ac:dyDescent="0.35">
      <c r="A5491" s="1">
        <v>42960.570833333331</v>
      </c>
      <c r="B5491">
        <v>7.68</v>
      </c>
      <c r="C5491" t="s">
        <v>4</v>
      </c>
    </row>
    <row r="5492" spans="1:3" x14ac:dyDescent="0.35">
      <c r="A5492" s="1">
        <v>42960.581944444442</v>
      </c>
      <c r="B5492">
        <v>7.66</v>
      </c>
      <c r="C5492" t="s">
        <v>4</v>
      </c>
    </row>
    <row r="5493" spans="1:3" x14ac:dyDescent="0.35">
      <c r="A5493" s="1">
        <v>42960.593055555553</v>
      </c>
      <c r="B5493">
        <v>7.68</v>
      </c>
      <c r="C5493" t="s">
        <v>4</v>
      </c>
    </row>
    <row r="5494" spans="1:3" x14ac:dyDescent="0.35">
      <c r="A5494" s="1">
        <v>42960.613888888889</v>
      </c>
      <c r="B5494">
        <v>7.7</v>
      </c>
      <c r="C5494" t="s">
        <v>4</v>
      </c>
    </row>
    <row r="5495" spans="1:3" x14ac:dyDescent="0.35">
      <c r="A5495" s="1">
        <v>42960.646527777775</v>
      </c>
      <c r="B5495">
        <v>7.71</v>
      </c>
      <c r="C5495" t="s">
        <v>4</v>
      </c>
    </row>
    <row r="5496" spans="1:3" x14ac:dyDescent="0.35">
      <c r="A5496" s="1">
        <v>42960.657638888886</v>
      </c>
      <c r="B5496">
        <v>7.7</v>
      </c>
      <c r="C5496" t="s">
        <v>4</v>
      </c>
    </row>
    <row r="5497" spans="1:3" x14ac:dyDescent="0.35">
      <c r="A5497" s="1">
        <v>42960.668749999997</v>
      </c>
      <c r="B5497">
        <v>7.69</v>
      </c>
      <c r="C5497" t="s">
        <v>4</v>
      </c>
    </row>
    <row r="5498" spans="1:3" x14ac:dyDescent="0.35">
      <c r="A5498" s="1">
        <v>42960.689583333333</v>
      </c>
      <c r="B5498">
        <v>7.7</v>
      </c>
      <c r="C5498" t="s">
        <v>4</v>
      </c>
    </row>
    <row r="5499" spans="1:3" x14ac:dyDescent="0.35">
      <c r="A5499" s="1">
        <v>42960.699305555558</v>
      </c>
      <c r="B5499">
        <v>7.69</v>
      </c>
      <c r="C5499" t="s">
        <v>4</v>
      </c>
    </row>
    <row r="5500" spans="1:3" x14ac:dyDescent="0.35">
      <c r="A5500" s="1">
        <v>42960.732638888891</v>
      </c>
      <c r="B5500">
        <v>7.67</v>
      </c>
      <c r="C5500" t="s">
        <v>4</v>
      </c>
    </row>
    <row r="5501" spans="1:3" x14ac:dyDescent="0.35">
      <c r="A5501" s="1">
        <v>42960.743750000001</v>
      </c>
      <c r="B5501">
        <v>7.68</v>
      </c>
      <c r="C5501" t="s">
        <v>4</v>
      </c>
    </row>
    <row r="5502" spans="1:3" x14ac:dyDescent="0.35">
      <c r="A5502" s="1">
        <v>42960.754861111112</v>
      </c>
      <c r="B5502">
        <v>7.67</v>
      </c>
      <c r="C5502" t="s">
        <v>4</v>
      </c>
    </row>
    <row r="5503" spans="1:3" x14ac:dyDescent="0.35">
      <c r="A5503" s="1">
        <v>42960.777083333334</v>
      </c>
      <c r="B5503">
        <v>7.68</v>
      </c>
      <c r="C5503" t="s">
        <v>4</v>
      </c>
    </row>
    <row r="5504" spans="1:3" x14ac:dyDescent="0.35">
      <c r="A5504" s="1">
        <v>42960.786805555559</v>
      </c>
      <c r="B5504">
        <v>7.65</v>
      </c>
      <c r="C5504" t="s">
        <v>4</v>
      </c>
    </row>
    <row r="5505" spans="1:3" x14ac:dyDescent="0.35">
      <c r="A5505" s="1">
        <v>42960.79791666667</v>
      </c>
      <c r="B5505">
        <v>7.67</v>
      </c>
      <c r="C5505" t="s">
        <v>4</v>
      </c>
    </row>
    <row r="5506" spans="1:3" x14ac:dyDescent="0.35">
      <c r="A5506" s="1">
        <v>42960.808333333334</v>
      </c>
      <c r="B5506">
        <v>7.66</v>
      </c>
      <c r="C5506" t="s">
        <v>4</v>
      </c>
    </row>
    <row r="5507" spans="1:3" x14ac:dyDescent="0.35">
      <c r="A5507" s="1">
        <v>42960.819444444445</v>
      </c>
      <c r="B5507">
        <v>7.67</v>
      </c>
      <c r="C5507" t="s">
        <v>4</v>
      </c>
    </row>
    <row r="5508" spans="1:3" x14ac:dyDescent="0.35">
      <c r="A5508" s="1">
        <v>42960.840277777781</v>
      </c>
      <c r="B5508">
        <v>7.65</v>
      </c>
      <c r="C5508" t="s">
        <v>4</v>
      </c>
    </row>
    <row r="5509" spans="1:3" x14ac:dyDescent="0.35">
      <c r="A5509" s="1">
        <v>42960.851388888892</v>
      </c>
      <c r="B5509">
        <v>7.66</v>
      </c>
      <c r="C5509" t="s">
        <v>4</v>
      </c>
    </row>
    <row r="5510" spans="1:3" x14ac:dyDescent="0.35">
      <c r="A5510" s="1">
        <v>42960.861805555556</v>
      </c>
      <c r="B5510">
        <v>7.65</v>
      </c>
      <c r="C5510" t="s">
        <v>4</v>
      </c>
    </row>
    <row r="5511" spans="1:3" x14ac:dyDescent="0.35">
      <c r="A5511" s="1">
        <v>42960.873611111114</v>
      </c>
      <c r="B5511">
        <v>7.66</v>
      </c>
      <c r="C5511" t="s">
        <v>4</v>
      </c>
    </row>
    <row r="5512" spans="1:3" x14ac:dyDescent="0.35">
      <c r="A5512" s="1">
        <v>42960.884722222225</v>
      </c>
      <c r="B5512">
        <v>7.67</v>
      </c>
      <c r="C5512" t="s">
        <v>4</v>
      </c>
    </row>
    <row r="5513" spans="1:3" x14ac:dyDescent="0.35">
      <c r="A5513" s="1">
        <v>42960.895833333336</v>
      </c>
      <c r="B5513">
        <v>7.66</v>
      </c>
      <c r="C5513" t="s">
        <v>4</v>
      </c>
    </row>
    <row r="5514" spans="1:3" x14ac:dyDescent="0.35">
      <c r="A5514" s="1">
        <v>42960.906944444447</v>
      </c>
      <c r="B5514">
        <v>7.67</v>
      </c>
      <c r="C5514" t="s">
        <v>4</v>
      </c>
    </row>
    <row r="5515" spans="1:3" x14ac:dyDescent="0.35">
      <c r="A5515" s="1">
        <v>42960.94027777778</v>
      </c>
      <c r="B5515">
        <v>7.66</v>
      </c>
      <c r="C5515" t="s">
        <v>4</v>
      </c>
    </row>
    <row r="5516" spans="1:3" x14ac:dyDescent="0.35">
      <c r="A5516" s="1">
        <v>42960.961805555555</v>
      </c>
      <c r="B5516">
        <v>7.65</v>
      </c>
      <c r="C5516" t="s">
        <v>4</v>
      </c>
    </row>
    <row r="5517" spans="1:3" x14ac:dyDescent="0.35">
      <c r="A5517" s="1">
        <v>42960.984027777777</v>
      </c>
      <c r="B5517">
        <v>7.66</v>
      </c>
      <c r="C5517" t="s">
        <v>4</v>
      </c>
    </row>
    <row r="5518" spans="1:3" x14ac:dyDescent="0.35">
      <c r="A5518" s="1">
        <v>42961.006249999999</v>
      </c>
      <c r="B5518">
        <v>7.67</v>
      </c>
      <c r="C5518" t="s">
        <v>4</v>
      </c>
    </row>
    <row r="5519" spans="1:3" x14ac:dyDescent="0.35">
      <c r="A5519" s="1">
        <v>42961.015972222223</v>
      </c>
      <c r="B5519">
        <v>7.63</v>
      </c>
      <c r="C5519" t="s">
        <v>4</v>
      </c>
    </row>
    <row r="5520" spans="1:3" x14ac:dyDescent="0.35">
      <c r="A5520" s="1">
        <v>42961.027083333334</v>
      </c>
      <c r="B5520">
        <v>7.65</v>
      </c>
      <c r="C5520" t="s">
        <v>4</v>
      </c>
    </row>
    <row r="5521" spans="1:3" x14ac:dyDescent="0.35">
      <c r="A5521" s="1">
        <v>42961.038194444445</v>
      </c>
      <c r="B5521">
        <v>7.61</v>
      </c>
      <c r="C5521" t="s">
        <v>4</v>
      </c>
    </row>
    <row r="5522" spans="1:3" x14ac:dyDescent="0.35">
      <c r="A5522" s="1">
        <v>42961.060416666667</v>
      </c>
      <c r="B5522">
        <v>7.63</v>
      </c>
      <c r="C5522" t="s">
        <v>4</v>
      </c>
    </row>
    <row r="5523" spans="1:3" x14ac:dyDescent="0.35">
      <c r="A5523" s="1">
        <v>42961.070833333331</v>
      </c>
      <c r="B5523">
        <v>7.65</v>
      </c>
      <c r="C5523" t="s">
        <v>4</v>
      </c>
    </row>
    <row r="5524" spans="1:3" x14ac:dyDescent="0.35">
      <c r="A5524" s="1">
        <v>42961.081944444442</v>
      </c>
      <c r="B5524">
        <v>7.66</v>
      </c>
      <c r="C5524" t="s">
        <v>4</v>
      </c>
    </row>
    <row r="5525" spans="1:3" x14ac:dyDescent="0.35">
      <c r="A5525" s="1">
        <v>42961.093055555553</v>
      </c>
      <c r="B5525">
        <v>7.65</v>
      </c>
      <c r="C5525" t="s">
        <v>4</v>
      </c>
    </row>
    <row r="5526" spans="1:3" x14ac:dyDescent="0.35">
      <c r="A5526" s="1">
        <v>42961.104166666664</v>
      </c>
      <c r="B5526">
        <v>7.63</v>
      </c>
      <c r="C5526" t="s">
        <v>4</v>
      </c>
    </row>
    <row r="5527" spans="1:3" x14ac:dyDescent="0.35">
      <c r="A5527" s="1">
        <v>42961.115277777775</v>
      </c>
      <c r="B5527">
        <v>7.65</v>
      </c>
      <c r="C5527" t="s">
        <v>4</v>
      </c>
    </row>
    <row r="5528" spans="1:3" x14ac:dyDescent="0.35">
      <c r="A5528" s="1">
        <v>42961.125</v>
      </c>
      <c r="B5528">
        <v>7.63</v>
      </c>
      <c r="C5528" t="s">
        <v>4</v>
      </c>
    </row>
    <row r="5529" spans="1:3" x14ac:dyDescent="0.35">
      <c r="A5529" s="1">
        <v>42961.136111111111</v>
      </c>
      <c r="B5529">
        <v>7.66</v>
      </c>
      <c r="C5529" t="s">
        <v>4</v>
      </c>
    </row>
    <row r="5530" spans="1:3" x14ac:dyDescent="0.35">
      <c r="A5530" s="1">
        <v>42961.147222222222</v>
      </c>
      <c r="B5530">
        <v>7.65</v>
      </c>
      <c r="C5530" t="s">
        <v>4</v>
      </c>
    </row>
    <row r="5531" spans="1:3" x14ac:dyDescent="0.35">
      <c r="A5531" s="1">
        <v>42961.179166666669</v>
      </c>
      <c r="B5531">
        <v>7.66</v>
      </c>
      <c r="C5531" t="s">
        <v>4</v>
      </c>
    </row>
    <row r="5532" spans="1:3" x14ac:dyDescent="0.35">
      <c r="A5532" s="1">
        <v>42961.19027777778</v>
      </c>
      <c r="B5532">
        <v>7.65</v>
      </c>
      <c r="C5532" t="s">
        <v>4</v>
      </c>
    </row>
    <row r="5533" spans="1:3" x14ac:dyDescent="0.35">
      <c r="A5533" s="1">
        <v>42961.201388888891</v>
      </c>
      <c r="B5533">
        <v>7.66</v>
      </c>
      <c r="C5533" t="s">
        <v>4</v>
      </c>
    </row>
    <row r="5534" spans="1:3" x14ac:dyDescent="0.35">
      <c r="A5534" s="1">
        <v>42961.212500000001</v>
      </c>
      <c r="B5534">
        <v>7.63</v>
      </c>
      <c r="C5534" t="s">
        <v>4</v>
      </c>
    </row>
    <row r="5535" spans="1:3" x14ac:dyDescent="0.35">
      <c r="A5535" s="1">
        <v>42961.223611111112</v>
      </c>
      <c r="B5535">
        <v>7.66</v>
      </c>
      <c r="C5535" t="s">
        <v>4</v>
      </c>
    </row>
    <row r="5536" spans="1:3" x14ac:dyDescent="0.35">
      <c r="A5536" s="1">
        <v>42961.234722222223</v>
      </c>
      <c r="B5536">
        <v>7.65</v>
      </c>
      <c r="C5536" t="s">
        <v>4</v>
      </c>
    </row>
    <row r="5537" spans="1:3" x14ac:dyDescent="0.35">
      <c r="A5537" s="1">
        <v>42961.245833333334</v>
      </c>
      <c r="B5537">
        <v>7.66</v>
      </c>
      <c r="C5537" t="s">
        <v>4</v>
      </c>
    </row>
    <row r="5538" spans="1:3" x14ac:dyDescent="0.35">
      <c r="A5538" s="1">
        <v>42961.290277777778</v>
      </c>
      <c r="B5538">
        <v>7.69</v>
      </c>
      <c r="C5538" t="s">
        <v>4</v>
      </c>
    </row>
    <row r="5539" spans="1:3" x14ac:dyDescent="0.35">
      <c r="A5539" s="1">
        <v>42961.301388888889</v>
      </c>
      <c r="B5539">
        <v>7.68</v>
      </c>
      <c r="C5539" t="s">
        <v>4</v>
      </c>
    </row>
    <row r="5540" spans="1:3" x14ac:dyDescent="0.35">
      <c r="A5540" s="1">
        <v>42961.311805555553</v>
      </c>
      <c r="B5540">
        <v>7.7</v>
      </c>
      <c r="C5540" t="s">
        <v>4</v>
      </c>
    </row>
    <row r="5541" spans="1:3" x14ac:dyDescent="0.35">
      <c r="A5541" s="1">
        <v>42961.322916666664</v>
      </c>
      <c r="B5541">
        <v>7.71</v>
      </c>
      <c r="C5541" t="s">
        <v>4</v>
      </c>
    </row>
    <row r="5542" spans="1:3" x14ac:dyDescent="0.35">
      <c r="A5542" s="1">
        <v>42961.345138888886</v>
      </c>
      <c r="B5542">
        <v>7.7</v>
      </c>
      <c r="C5542" t="s">
        <v>4</v>
      </c>
    </row>
    <row r="5543" spans="1:3" x14ac:dyDescent="0.35">
      <c r="A5543" s="1">
        <v>42961.356249999997</v>
      </c>
      <c r="B5543">
        <v>7.72</v>
      </c>
      <c r="C5543" t="s">
        <v>4</v>
      </c>
    </row>
    <row r="5544" spans="1:3" x14ac:dyDescent="0.35">
      <c r="A5544" s="1">
        <v>42961.367361111108</v>
      </c>
      <c r="B5544">
        <v>7.71</v>
      </c>
      <c r="C5544" t="s">
        <v>4</v>
      </c>
    </row>
    <row r="5545" spans="1:3" x14ac:dyDescent="0.35">
      <c r="A5545" s="1">
        <v>42961.378472222219</v>
      </c>
      <c r="B5545">
        <v>7.72</v>
      </c>
      <c r="C5545" t="s">
        <v>4</v>
      </c>
    </row>
    <row r="5546" spans="1:3" x14ac:dyDescent="0.35">
      <c r="A5546" s="1">
        <v>42961.38958333333</v>
      </c>
      <c r="B5546">
        <v>7.71</v>
      </c>
      <c r="C5546" t="s">
        <v>4</v>
      </c>
    </row>
    <row r="5547" spans="1:3" x14ac:dyDescent="0.35">
      <c r="A5547" s="1">
        <v>42961.411111111112</v>
      </c>
      <c r="B5547">
        <v>7.72</v>
      </c>
      <c r="C5547" t="s">
        <v>4</v>
      </c>
    </row>
    <row r="5548" spans="1:3" x14ac:dyDescent="0.35">
      <c r="A5548" s="1">
        <v>42961.422222222223</v>
      </c>
      <c r="B5548">
        <v>7.71</v>
      </c>
      <c r="C5548" t="s">
        <v>4</v>
      </c>
    </row>
    <row r="5549" spans="1:3" x14ac:dyDescent="0.35">
      <c r="A5549" s="1">
        <v>42961.433333333334</v>
      </c>
      <c r="B5549">
        <v>7.7</v>
      </c>
      <c r="C5549" t="s">
        <v>4</v>
      </c>
    </row>
    <row r="5550" spans="1:3" x14ac:dyDescent="0.35">
      <c r="A5550" s="1">
        <v>42961.444444444445</v>
      </c>
      <c r="B5550">
        <v>7.69</v>
      </c>
      <c r="C5550" t="s">
        <v>4</v>
      </c>
    </row>
    <row r="5551" spans="1:3" x14ac:dyDescent="0.35">
      <c r="A5551" s="1">
        <v>42961.455555555556</v>
      </c>
      <c r="B5551">
        <v>7.71</v>
      </c>
      <c r="C5551" t="s">
        <v>4</v>
      </c>
    </row>
    <row r="5552" spans="1:3" x14ac:dyDescent="0.35">
      <c r="A5552" s="1">
        <v>42961.477777777778</v>
      </c>
      <c r="B5552">
        <v>7.72</v>
      </c>
      <c r="C5552" t="s">
        <v>4</v>
      </c>
    </row>
    <row r="5553" spans="1:3" x14ac:dyDescent="0.35">
      <c r="A5553" s="1">
        <v>42961.488888888889</v>
      </c>
      <c r="B5553">
        <v>7.71</v>
      </c>
      <c r="C5553" t="s">
        <v>4</v>
      </c>
    </row>
    <row r="5554" spans="1:3" x14ac:dyDescent="0.35">
      <c r="A5554" s="1">
        <v>42961.499305555553</v>
      </c>
      <c r="B5554">
        <v>7.72</v>
      </c>
      <c r="C5554" t="s">
        <v>4</v>
      </c>
    </row>
    <row r="5555" spans="1:3" x14ac:dyDescent="0.35">
      <c r="A5555" s="1">
        <v>42961.522916666669</v>
      </c>
      <c r="B5555">
        <v>7.7</v>
      </c>
      <c r="C5555" t="s">
        <v>4</v>
      </c>
    </row>
    <row r="5556" spans="1:3" x14ac:dyDescent="0.35">
      <c r="A5556" s="1">
        <v>42961.545138888891</v>
      </c>
      <c r="B5556">
        <v>7.72</v>
      </c>
      <c r="C5556" t="s">
        <v>4</v>
      </c>
    </row>
    <row r="5557" spans="1:3" x14ac:dyDescent="0.35">
      <c r="A5557" s="1">
        <v>42961.578472222223</v>
      </c>
      <c r="B5557">
        <v>7.74</v>
      </c>
      <c r="C5557" t="s">
        <v>4</v>
      </c>
    </row>
    <row r="5558" spans="1:3" x14ac:dyDescent="0.35">
      <c r="A5558" s="1">
        <v>42961.609027777777</v>
      </c>
      <c r="B5558">
        <v>7.75</v>
      </c>
      <c r="C5558" t="s">
        <v>4</v>
      </c>
    </row>
    <row r="5559" spans="1:3" x14ac:dyDescent="0.35">
      <c r="A5559" s="1">
        <v>42961.620138888888</v>
      </c>
      <c r="B5559">
        <v>7.78</v>
      </c>
      <c r="C5559" t="s">
        <v>4</v>
      </c>
    </row>
    <row r="5560" spans="1:3" x14ac:dyDescent="0.35">
      <c r="A5560" s="1">
        <v>42961.629861111112</v>
      </c>
      <c r="B5560">
        <v>7.72</v>
      </c>
      <c r="C5560" t="s">
        <v>4</v>
      </c>
    </row>
    <row r="5561" spans="1:3" x14ac:dyDescent="0.35">
      <c r="A5561" s="1">
        <v>42961.640972222223</v>
      </c>
      <c r="B5561">
        <v>7.76</v>
      </c>
      <c r="C5561" t="s">
        <v>4</v>
      </c>
    </row>
    <row r="5562" spans="1:3" x14ac:dyDescent="0.35">
      <c r="A5562" s="1">
        <v>42961.654166666667</v>
      </c>
      <c r="B5562">
        <v>7.77</v>
      </c>
      <c r="C5562" t="s">
        <v>4</v>
      </c>
    </row>
    <row r="5563" spans="1:3" x14ac:dyDescent="0.35">
      <c r="A5563" s="1">
        <v>42961.663888888892</v>
      </c>
      <c r="B5563">
        <v>7.74</v>
      </c>
      <c r="C5563" t="s">
        <v>4</v>
      </c>
    </row>
    <row r="5564" spans="1:3" x14ac:dyDescent="0.35">
      <c r="A5564" s="1">
        <v>42961.696527777778</v>
      </c>
      <c r="B5564">
        <v>7.69</v>
      </c>
      <c r="C5564" t="s">
        <v>4</v>
      </c>
    </row>
    <row r="5565" spans="1:3" x14ac:dyDescent="0.35">
      <c r="A5565" s="1">
        <v>42961.706944444442</v>
      </c>
      <c r="B5565">
        <v>7.67</v>
      </c>
      <c r="C5565" t="s">
        <v>4</v>
      </c>
    </row>
    <row r="5566" spans="1:3" x14ac:dyDescent="0.35">
      <c r="A5566" s="1">
        <v>42961.716666666667</v>
      </c>
      <c r="B5566">
        <v>7.68</v>
      </c>
      <c r="C5566" t="s">
        <v>4</v>
      </c>
    </row>
    <row r="5567" spans="1:3" x14ac:dyDescent="0.35">
      <c r="A5567" s="1">
        <v>42961.727777777778</v>
      </c>
      <c r="B5567">
        <v>7.71</v>
      </c>
      <c r="C5567" t="s">
        <v>4</v>
      </c>
    </row>
    <row r="5568" spans="1:3" x14ac:dyDescent="0.35">
      <c r="A5568" s="1">
        <v>42961.738888888889</v>
      </c>
      <c r="B5568">
        <v>7.7</v>
      </c>
      <c r="C5568" t="s">
        <v>4</v>
      </c>
    </row>
    <row r="5569" spans="1:3" x14ac:dyDescent="0.35">
      <c r="A5569" s="1">
        <v>42961.75</v>
      </c>
      <c r="B5569">
        <v>7.69</v>
      </c>
      <c r="C5569" t="s">
        <v>4</v>
      </c>
    </row>
    <row r="5570" spans="1:3" x14ac:dyDescent="0.35">
      <c r="A5570" s="1">
        <v>42961.759722222225</v>
      </c>
      <c r="B5570">
        <v>7.68</v>
      </c>
      <c r="C5570" t="s">
        <v>4</v>
      </c>
    </row>
    <row r="5571" spans="1:3" x14ac:dyDescent="0.35">
      <c r="A5571" s="1">
        <v>42961.802777777775</v>
      </c>
      <c r="B5571">
        <v>7.69</v>
      </c>
      <c r="C5571" t="s">
        <v>4</v>
      </c>
    </row>
    <row r="5572" spans="1:3" x14ac:dyDescent="0.35">
      <c r="A5572" s="1">
        <v>42961.813194444447</v>
      </c>
      <c r="B5572">
        <v>7.68</v>
      </c>
      <c r="C5572" t="s">
        <v>4</v>
      </c>
    </row>
    <row r="5573" spans="1:3" x14ac:dyDescent="0.35">
      <c r="A5573" s="1">
        <v>42961.823611111111</v>
      </c>
      <c r="B5573">
        <v>7.66</v>
      </c>
      <c r="C5573" t="s">
        <v>4</v>
      </c>
    </row>
    <row r="5574" spans="1:3" x14ac:dyDescent="0.35">
      <c r="A5574" s="1">
        <v>42961.834722222222</v>
      </c>
      <c r="B5574">
        <v>7.68</v>
      </c>
      <c r="C5574" t="s">
        <v>4</v>
      </c>
    </row>
    <row r="5575" spans="1:3" x14ac:dyDescent="0.35">
      <c r="A5575" s="1">
        <v>42961.845138888886</v>
      </c>
      <c r="B5575">
        <v>7.67</v>
      </c>
      <c r="C5575" t="s">
        <v>4</v>
      </c>
    </row>
    <row r="5576" spans="1:3" x14ac:dyDescent="0.35">
      <c r="A5576" s="1">
        <v>42961.856249999997</v>
      </c>
      <c r="B5576">
        <v>7.68</v>
      </c>
      <c r="C5576" t="s">
        <v>4</v>
      </c>
    </row>
    <row r="5577" spans="1:3" x14ac:dyDescent="0.35">
      <c r="A5577" s="1">
        <v>42961.867361111108</v>
      </c>
      <c r="B5577">
        <v>7.67</v>
      </c>
      <c r="C5577" t="s">
        <v>4</v>
      </c>
    </row>
    <row r="5578" spans="1:3" x14ac:dyDescent="0.35">
      <c r="A5578" s="1">
        <v>42961.888194444444</v>
      </c>
      <c r="B5578">
        <v>7.66</v>
      </c>
      <c r="C5578" t="s">
        <v>4</v>
      </c>
    </row>
    <row r="5579" spans="1:3" x14ac:dyDescent="0.35">
      <c r="A5579" s="1">
        <v>42961.910416666666</v>
      </c>
      <c r="B5579">
        <v>7.67</v>
      </c>
      <c r="C5579" t="s">
        <v>4</v>
      </c>
    </row>
    <row r="5580" spans="1:3" x14ac:dyDescent="0.35">
      <c r="A5580" s="1">
        <v>42961.932638888888</v>
      </c>
      <c r="B5580">
        <v>7.66</v>
      </c>
      <c r="C5580" t="s">
        <v>4</v>
      </c>
    </row>
    <row r="5581" spans="1:3" x14ac:dyDescent="0.35">
      <c r="A5581" s="1">
        <v>42961.943749999999</v>
      </c>
      <c r="B5581">
        <v>7.68</v>
      </c>
      <c r="C5581" t="s">
        <v>4</v>
      </c>
    </row>
    <row r="5582" spans="1:3" x14ac:dyDescent="0.35">
      <c r="A5582" s="1">
        <v>42961.953472222223</v>
      </c>
      <c r="B5582">
        <v>7.65</v>
      </c>
      <c r="C5582" t="s">
        <v>4</v>
      </c>
    </row>
    <row r="5583" spans="1:3" x14ac:dyDescent="0.35">
      <c r="A5583" s="1">
        <v>42961.964583333334</v>
      </c>
      <c r="B5583">
        <v>7.66</v>
      </c>
      <c r="C5583" t="s">
        <v>4</v>
      </c>
    </row>
    <row r="5584" spans="1:3" x14ac:dyDescent="0.35">
      <c r="A5584" s="1">
        <v>42961.974305555559</v>
      </c>
      <c r="B5584">
        <v>7.65</v>
      </c>
      <c r="C5584" t="s">
        <v>4</v>
      </c>
    </row>
    <row r="5585" spans="1:3" x14ac:dyDescent="0.35">
      <c r="A5585" s="1">
        <v>42961.98541666667</v>
      </c>
      <c r="B5585">
        <v>7.66</v>
      </c>
      <c r="C5585" t="s">
        <v>4</v>
      </c>
    </row>
    <row r="5586" spans="1:3" x14ac:dyDescent="0.35">
      <c r="A5586" s="1">
        <v>42962.018750000003</v>
      </c>
      <c r="B5586">
        <v>7.67</v>
      </c>
      <c r="C5586" t="s">
        <v>4</v>
      </c>
    </row>
    <row r="5587" spans="1:3" x14ac:dyDescent="0.35">
      <c r="A5587" s="1">
        <v>42962.029166666667</v>
      </c>
      <c r="B5587">
        <v>7.63</v>
      </c>
      <c r="C5587" t="s">
        <v>4</v>
      </c>
    </row>
    <row r="5588" spans="1:3" x14ac:dyDescent="0.35">
      <c r="A5588" s="1">
        <v>42962.051388888889</v>
      </c>
      <c r="B5588">
        <v>7.65</v>
      </c>
      <c r="C5588" t="s">
        <v>4</v>
      </c>
    </row>
    <row r="5589" spans="1:3" x14ac:dyDescent="0.35">
      <c r="A5589" s="1">
        <v>42962.0625</v>
      </c>
      <c r="B5589">
        <v>7.66</v>
      </c>
      <c r="C5589" t="s">
        <v>4</v>
      </c>
    </row>
    <row r="5590" spans="1:3" x14ac:dyDescent="0.35">
      <c r="A5590" s="1">
        <v>42962.072222222225</v>
      </c>
      <c r="B5590">
        <v>7.65</v>
      </c>
      <c r="C5590" t="s">
        <v>4</v>
      </c>
    </row>
    <row r="5591" spans="1:3" x14ac:dyDescent="0.35">
      <c r="A5591" s="1">
        <v>42962.083333333336</v>
      </c>
      <c r="B5591">
        <v>7.66</v>
      </c>
      <c r="C5591" t="s">
        <v>4</v>
      </c>
    </row>
    <row r="5592" spans="1:3" x14ac:dyDescent="0.35">
      <c r="A5592" s="1">
        <v>42962.094444444447</v>
      </c>
      <c r="B5592">
        <v>7.63</v>
      </c>
      <c r="C5592" t="s">
        <v>4</v>
      </c>
    </row>
    <row r="5593" spans="1:3" x14ac:dyDescent="0.35">
      <c r="A5593" s="1">
        <v>42962.105555555558</v>
      </c>
      <c r="B5593">
        <v>7.66</v>
      </c>
      <c r="C5593" t="s">
        <v>4</v>
      </c>
    </row>
    <row r="5594" spans="1:3" x14ac:dyDescent="0.35">
      <c r="A5594" s="1">
        <v>42962.116666666669</v>
      </c>
      <c r="B5594">
        <v>7.65</v>
      </c>
      <c r="C5594" t="s">
        <v>4</v>
      </c>
    </row>
    <row r="5595" spans="1:3" x14ac:dyDescent="0.35">
      <c r="A5595" s="1">
        <v>42962.12777777778</v>
      </c>
      <c r="B5595">
        <v>7.66</v>
      </c>
      <c r="C5595" t="s">
        <v>4</v>
      </c>
    </row>
    <row r="5596" spans="1:3" x14ac:dyDescent="0.35">
      <c r="A5596" s="1">
        <v>42962.138888888891</v>
      </c>
      <c r="B5596">
        <v>7.67</v>
      </c>
      <c r="C5596" t="s">
        <v>4</v>
      </c>
    </row>
    <row r="5597" spans="1:3" x14ac:dyDescent="0.35">
      <c r="A5597" s="1">
        <v>42962.15</v>
      </c>
      <c r="B5597">
        <v>7.66</v>
      </c>
      <c r="C5597" t="s">
        <v>4</v>
      </c>
    </row>
    <row r="5598" spans="1:3" x14ac:dyDescent="0.35">
      <c r="A5598" s="1">
        <v>42962.162499999999</v>
      </c>
      <c r="B5598">
        <v>7.68</v>
      </c>
      <c r="C5598" t="s">
        <v>4</v>
      </c>
    </row>
    <row r="5599" spans="1:3" x14ac:dyDescent="0.35">
      <c r="A5599" s="1">
        <v>42962.17291666667</v>
      </c>
      <c r="B5599">
        <v>7.67</v>
      </c>
      <c r="C5599" t="s">
        <v>4</v>
      </c>
    </row>
    <row r="5600" spans="1:3" x14ac:dyDescent="0.35">
      <c r="A5600" s="1">
        <v>42962.195138888892</v>
      </c>
      <c r="B5600">
        <v>7.66</v>
      </c>
      <c r="C5600" t="s">
        <v>4</v>
      </c>
    </row>
    <row r="5601" spans="1:3" x14ac:dyDescent="0.35">
      <c r="A5601" s="1">
        <v>42962.206250000003</v>
      </c>
      <c r="B5601">
        <v>7.65</v>
      </c>
      <c r="C5601" t="s">
        <v>4</v>
      </c>
    </row>
    <row r="5602" spans="1:3" x14ac:dyDescent="0.35">
      <c r="A5602" s="1">
        <v>42962.217361111114</v>
      </c>
      <c r="B5602">
        <v>7.66</v>
      </c>
      <c r="C5602" t="s">
        <v>4</v>
      </c>
    </row>
    <row r="5603" spans="1:3" x14ac:dyDescent="0.35">
      <c r="A5603" s="1">
        <v>42962.228472222225</v>
      </c>
      <c r="B5603">
        <v>7.67</v>
      </c>
      <c r="C5603" t="s">
        <v>4</v>
      </c>
    </row>
    <row r="5604" spans="1:3" x14ac:dyDescent="0.35">
      <c r="A5604" s="1">
        <v>42962.239583333336</v>
      </c>
      <c r="B5604">
        <v>7.65</v>
      </c>
      <c r="C5604" t="s">
        <v>4</v>
      </c>
    </row>
    <row r="5605" spans="1:3" x14ac:dyDescent="0.35">
      <c r="A5605" s="1">
        <v>42962.261805555558</v>
      </c>
      <c r="B5605">
        <v>7.69</v>
      </c>
      <c r="C5605" t="s">
        <v>4</v>
      </c>
    </row>
    <row r="5606" spans="1:3" x14ac:dyDescent="0.35">
      <c r="A5606" s="1">
        <v>42962.272916666669</v>
      </c>
      <c r="B5606">
        <v>7.66</v>
      </c>
      <c r="C5606" t="s">
        <v>4</v>
      </c>
    </row>
    <row r="5607" spans="1:3" x14ac:dyDescent="0.35">
      <c r="A5607" s="1">
        <v>42962.28402777778</v>
      </c>
      <c r="B5607">
        <v>7.67</v>
      </c>
      <c r="C5607" t="s">
        <v>4</v>
      </c>
    </row>
    <row r="5608" spans="1:3" x14ac:dyDescent="0.35">
      <c r="A5608" s="1">
        <v>42962.294444444444</v>
      </c>
      <c r="B5608">
        <v>7.7</v>
      </c>
      <c r="C5608" t="s">
        <v>4</v>
      </c>
    </row>
    <row r="5609" spans="1:3" x14ac:dyDescent="0.35">
      <c r="A5609" s="1">
        <v>42962.305555555555</v>
      </c>
      <c r="B5609">
        <v>7.72</v>
      </c>
      <c r="C5609" t="s">
        <v>4</v>
      </c>
    </row>
    <row r="5610" spans="1:3" x14ac:dyDescent="0.35">
      <c r="A5610" s="1">
        <v>42962.316666666666</v>
      </c>
      <c r="B5610">
        <v>7.74</v>
      </c>
      <c r="C5610" t="s">
        <v>4</v>
      </c>
    </row>
    <row r="5611" spans="1:3" x14ac:dyDescent="0.35">
      <c r="A5611" s="1">
        <v>42962.32916666667</v>
      </c>
      <c r="B5611">
        <v>7.75</v>
      </c>
      <c r="C5611" t="s">
        <v>4</v>
      </c>
    </row>
    <row r="5612" spans="1:3" x14ac:dyDescent="0.35">
      <c r="A5612" s="1">
        <v>42962.340277777781</v>
      </c>
      <c r="B5612">
        <v>7.77</v>
      </c>
      <c r="C5612" t="s">
        <v>4</v>
      </c>
    </row>
    <row r="5613" spans="1:3" x14ac:dyDescent="0.35">
      <c r="A5613" s="1">
        <v>42962.361111111109</v>
      </c>
      <c r="B5613">
        <v>7.74</v>
      </c>
      <c r="C5613" t="s">
        <v>4</v>
      </c>
    </row>
    <row r="5614" spans="1:3" x14ac:dyDescent="0.35">
      <c r="A5614" s="1">
        <v>42962.37222222222</v>
      </c>
      <c r="B5614">
        <v>7.75</v>
      </c>
      <c r="C5614" t="s">
        <v>4</v>
      </c>
    </row>
    <row r="5615" spans="1:3" x14ac:dyDescent="0.35">
      <c r="A5615" s="1">
        <v>42962.383333333331</v>
      </c>
      <c r="B5615">
        <v>7.76</v>
      </c>
      <c r="C5615" t="s">
        <v>4</v>
      </c>
    </row>
    <row r="5616" spans="1:3" x14ac:dyDescent="0.35">
      <c r="A5616" s="1">
        <v>42962.394444444442</v>
      </c>
      <c r="B5616">
        <v>7.74</v>
      </c>
      <c r="C5616" t="s">
        <v>4</v>
      </c>
    </row>
    <row r="5617" spans="1:3" x14ac:dyDescent="0.35">
      <c r="A5617" s="1">
        <v>42962.418055555558</v>
      </c>
      <c r="B5617">
        <v>7.76</v>
      </c>
      <c r="C5617" t="s">
        <v>4</v>
      </c>
    </row>
    <row r="5618" spans="1:3" x14ac:dyDescent="0.35">
      <c r="A5618" s="1">
        <v>42962.428472222222</v>
      </c>
      <c r="B5618">
        <v>7.74</v>
      </c>
      <c r="C5618" t="s">
        <v>4</v>
      </c>
    </row>
    <row r="5619" spans="1:3" x14ac:dyDescent="0.35">
      <c r="A5619" s="1">
        <v>42962.506249999999</v>
      </c>
      <c r="B5619">
        <v>7.75</v>
      </c>
      <c r="C5619" t="s">
        <v>4</v>
      </c>
    </row>
    <row r="5620" spans="1:3" x14ac:dyDescent="0.35">
      <c r="A5620" s="1">
        <v>42962.527777777781</v>
      </c>
      <c r="B5620">
        <v>7.74</v>
      </c>
      <c r="C5620" t="s">
        <v>4</v>
      </c>
    </row>
    <row r="5621" spans="1:3" x14ac:dyDescent="0.35">
      <c r="A5621" s="1">
        <v>42962.538888888892</v>
      </c>
      <c r="B5621">
        <v>7.75</v>
      </c>
      <c r="C5621" t="s">
        <v>4</v>
      </c>
    </row>
    <row r="5622" spans="1:3" x14ac:dyDescent="0.35">
      <c r="A5622" s="1">
        <v>42962.55</v>
      </c>
      <c r="B5622">
        <v>7.74</v>
      </c>
      <c r="C5622" t="s">
        <v>4</v>
      </c>
    </row>
    <row r="5623" spans="1:3" x14ac:dyDescent="0.35">
      <c r="A5623" s="1">
        <v>42962.561111111114</v>
      </c>
      <c r="B5623">
        <v>7.75</v>
      </c>
      <c r="C5623" t="s">
        <v>4</v>
      </c>
    </row>
    <row r="5624" spans="1:3" x14ac:dyDescent="0.35">
      <c r="A5624" s="1">
        <v>42962.605555555558</v>
      </c>
      <c r="B5624">
        <v>7.76</v>
      </c>
      <c r="C5624" t="s">
        <v>4</v>
      </c>
    </row>
    <row r="5625" spans="1:3" x14ac:dyDescent="0.35">
      <c r="A5625" s="1">
        <v>42962.626388888886</v>
      </c>
      <c r="B5625">
        <v>7.75</v>
      </c>
      <c r="C5625" t="s">
        <v>4</v>
      </c>
    </row>
    <row r="5626" spans="1:3" x14ac:dyDescent="0.35">
      <c r="A5626" s="1">
        <v>42962.681250000001</v>
      </c>
      <c r="B5626">
        <v>7.76</v>
      </c>
      <c r="C5626" t="s">
        <v>4</v>
      </c>
    </row>
    <row r="5627" spans="1:3" x14ac:dyDescent="0.35">
      <c r="A5627" s="1">
        <v>42962.703472222223</v>
      </c>
      <c r="B5627">
        <v>7.74</v>
      </c>
      <c r="C5627" t="s">
        <v>4</v>
      </c>
    </row>
    <row r="5628" spans="1:3" x14ac:dyDescent="0.35">
      <c r="A5628" s="1">
        <v>42962.714583333334</v>
      </c>
      <c r="B5628">
        <v>7.72</v>
      </c>
      <c r="C5628" t="s">
        <v>4</v>
      </c>
    </row>
    <row r="5629" spans="1:3" x14ac:dyDescent="0.35">
      <c r="A5629" s="1">
        <v>42962.74722222222</v>
      </c>
      <c r="B5629">
        <v>7.7</v>
      </c>
      <c r="C5629" t="s">
        <v>4</v>
      </c>
    </row>
    <row r="5630" spans="1:3" x14ac:dyDescent="0.35">
      <c r="A5630" s="1">
        <v>42962.758333333331</v>
      </c>
      <c r="B5630">
        <v>7.69</v>
      </c>
      <c r="C5630" t="s">
        <v>4</v>
      </c>
    </row>
    <row r="5631" spans="1:3" x14ac:dyDescent="0.35">
      <c r="A5631" s="1">
        <v>42962.791666666664</v>
      </c>
      <c r="B5631">
        <v>7.65</v>
      </c>
      <c r="C5631" t="s">
        <v>4</v>
      </c>
    </row>
    <row r="5632" spans="1:3" x14ac:dyDescent="0.35">
      <c r="A5632" s="1">
        <v>42962.802777777775</v>
      </c>
      <c r="B5632">
        <v>7.61</v>
      </c>
      <c r="C5632" t="s">
        <v>4</v>
      </c>
    </row>
    <row r="5633" spans="1:3" x14ac:dyDescent="0.35">
      <c r="A5633" s="1">
        <v>42962.813888888886</v>
      </c>
      <c r="B5633">
        <v>7.66</v>
      </c>
      <c r="C5633" t="s">
        <v>4</v>
      </c>
    </row>
    <row r="5634" spans="1:3" x14ac:dyDescent="0.35">
      <c r="A5634" s="1">
        <v>42962.824305555558</v>
      </c>
      <c r="B5634">
        <v>7.65</v>
      </c>
      <c r="C5634" t="s">
        <v>4</v>
      </c>
    </row>
    <row r="5635" spans="1:3" x14ac:dyDescent="0.35">
      <c r="A5635" s="1">
        <v>42962.845833333333</v>
      </c>
      <c r="B5635">
        <v>7.62</v>
      </c>
      <c r="C5635" t="s">
        <v>4</v>
      </c>
    </row>
    <row r="5636" spans="1:3" x14ac:dyDescent="0.35">
      <c r="A5636" s="1">
        <v>42962.856249999997</v>
      </c>
      <c r="B5636">
        <v>7.66</v>
      </c>
      <c r="C5636" t="s">
        <v>4</v>
      </c>
    </row>
    <row r="5637" spans="1:3" x14ac:dyDescent="0.35">
      <c r="A5637" s="1">
        <v>42962.867361111108</v>
      </c>
      <c r="B5637">
        <v>7.65</v>
      </c>
      <c r="C5637" t="s">
        <v>4</v>
      </c>
    </row>
    <row r="5638" spans="1:3" x14ac:dyDescent="0.35">
      <c r="A5638" s="1">
        <v>42962.899305555555</v>
      </c>
      <c r="B5638">
        <v>7.66</v>
      </c>
      <c r="C5638" t="s">
        <v>4</v>
      </c>
    </row>
    <row r="5639" spans="1:3" x14ac:dyDescent="0.35">
      <c r="A5639" s="1">
        <v>42962.926388888889</v>
      </c>
      <c r="B5639">
        <v>7.63</v>
      </c>
      <c r="C5639" t="s">
        <v>4</v>
      </c>
    </row>
    <row r="5640" spans="1:3" x14ac:dyDescent="0.35">
      <c r="A5640" s="1">
        <v>42962.936805555553</v>
      </c>
      <c r="B5640">
        <v>7.66</v>
      </c>
      <c r="C5640" t="s">
        <v>4</v>
      </c>
    </row>
    <row r="5641" spans="1:3" x14ac:dyDescent="0.35">
      <c r="A5641" s="1">
        <v>42962.947916666664</v>
      </c>
      <c r="B5641">
        <v>7.65</v>
      </c>
      <c r="C5641" t="s">
        <v>4</v>
      </c>
    </row>
    <row r="5642" spans="1:3" x14ac:dyDescent="0.35">
      <c r="A5642" s="1">
        <v>42962.959027777775</v>
      </c>
      <c r="B5642">
        <v>7.66</v>
      </c>
      <c r="C5642" t="s">
        <v>4</v>
      </c>
    </row>
    <row r="5643" spans="1:3" x14ac:dyDescent="0.35">
      <c r="A5643" s="1">
        <v>42962.970138888886</v>
      </c>
      <c r="B5643">
        <v>7.65</v>
      </c>
      <c r="C5643" t="s">
        <v>4</v>
      </c>
    </row>
    <row r="5644" spans="1:3" x14ac:dyDescent="0.35">
      <c r="A5644" s="1">
        <v>42962.981249999997</v>
      </c>
      <c r="B5644">
        <v>7.66</v>
      </c>
      <c r="C5644" t="s">
        <v>4</v>
      </c>
    </row>
    <row r="5645" spans="1:3" x14ac:dyDescent="0.35">
      <c r="A5645" s="1">
        <v>42963.004861111112</v>
      </c>
      <c r="B5645">
        <v>7.67</v>
      </c>
      <c r="C5645" t="s">
        <v>4</v>
      </c>
    </row>
    <row r="5646" spans="1:3" x14ac:dyDescent="0.35">
      <c r="A5646" s="1">
        <v>42963.015972222223</v>
      </c>
      <c r="B5646">
        <v>7.66</v>
      </c>
      <c r="C5646" t="s">
        <v>4</v>
      </c>
    </row>
    <row r="5647" spans="1:3" x14ac:dyDescent="0.35">
      <c r="A5647" s="1">
        <v>42963.025694444441</v>
      </c>
      <c r="B5647">
        <v>7.63</v>
      </c>
      <c r="C5647" t="s">
        <v>4</v>
      </c>
    </row>
    <row r="5648" spans="1:3" x14ac:dyDescent="0.35">
      <c r="A5648" s="1">
        <v>42963.036805555559</v>
      </c>
      <c r="B5648">
        <v>7.66</v>
      </c>
      <c r="C5648" t="s">
        <v>4</v>
      </c>
    </row>
    <row r="5649" spans="1:3" x14ac:dyDescent="0.35">
      <c r="A5649" s="1">
        <v>42963.04791666667</v>
      </c>
      <c r="B5649">
        <v>7.67</v>
      </c>
      <c r="C5649" t="s">
        <v>4</v>
      </c>
    </row>
    <row r="5650" spans="1:3" x14ac:dyDescent="0.35">
      <c r="A5650" s="1">
        <v>42963.059027777781</v>
      </c>
      <c r="B5650">
        <v>7.66</v>
      </c>
      <c r="C5650" t="s">
        <v>4</v>
      </c>
    </row>
    <row r="5651" spans="1:3" x14ac:dyDescent="0.35">
      <c r="A5651" s="1">
        <v>42963.103472222225</v>
      </c>
      <c r="B5651">
        <v>7.61</v>
      </c>
      <c r="C5651" t="s">
        <v>4</v>
      </c>
    </row>
    <row r="5652" spans="1:3" x14ac:dyDescent="0.35">
      <c r="A5652" s="1">
        <v>42963.113888888889</v>
      </c>
      <c r="B5652">
        <v>7.65</v>
      </c>
      <c r="C5652" t="s">
        <v>4</v>
      </c>
    </row>
    <row r="5653" spans="1:3" x14ac:dyDescent="0.35">
      <c r="A5653" s="1">
        <v>42963.136111111111</v>
      </c>
      <c r="B5653">
        <v>7.66</v>
      </c>
      <c r="C5653" t="s">
        <v>4</v>
      </c>
    </row>
    <row r="5654" spans="1:3" x14ac:dyDescent="0.35">
      <c r="A5654" s="1">
        <v>42963.156944444447</v>
      </c>
      <c r="B5654">
        <v>7.62</v>
      </c>
      <c r="C5654" t="s">
        <v>4</v>
      </c>
    </row>
    <row r="5655" spans="1:3" x14ac:dyDescent="0.35">
      <c r="A5655" s="1">
        <v>42963.170138888891</v>
      </c>
      <c r="B5655">
        <v>7.67</v>
      </c>
      <c r="C5655" t="s">
        <v>4</v>
      </c>
    </row>
    <row r="5656" spans="1:3" x14ac:dyDescent="0.35">
      <c r="A5656" s="1">
        <v>42963.179861111108</v>
      </c>
      <c r="B5656">
        <v>7.63</v>
      </c>
      <c r="C5656" t="s">
        <v>4</v>
      </c>
    </row>
    <row r="5657" spans="1:3" x14ac:dyDescent="0.35">
      <c r="A5657" s="1">
        <v>42963.190972222219</v>
      </c>
      <c r="B5657">
        <v>7.66</v>
      </c>
      <c r="C5657" t="s">
        <v>4</v>
      </c>
    </row>
    <row r="5658" spans="1:3" x14ac:dyDescent="0.35">
      <c r="A5658" s="1">
        <v>42963.222916666666</v>
      </c>
      <c r="B5658">
        <v>7.62</v>
      </c>
      <c r="C5658" t="s">
        <v>4</v>
      </c>
    </row>
    <row r="5659" spans="1:3" x14ac:dyDescent="0.35">
      <c r="A5659" s="1">
        <v>42963.23333333333</v>
      </c>
      <c r="B5659">
        <v>7.63</v>
      </c>
      <c r="C5659" t="s">
        <v>4</v>
      </c>
    </row>
    <row r="5660" spans="1:3" x14ac:dyDescent="0.35">
      <c r="A5660" s="1">
        <v>42963.245833333334</v>
      </c>
      <c r="B5660">
        <v>7.66</v>
      </c>
      <c r="C5660" t="s">
        <v>4</v>
      </c>
    </row>
    <row r="5661" spans="1:3" x14ac:dyDescent="0.35">
      <c r="A5661" s="1">
        <v>42963.268055555556</v>
      </c>
      <c r="B5661">
        <v>7.68</v>
      </c>
      <c r="C5661" t="s">
        <v>4</v>
      </c>
    </row>
    <row r="5662" spans="1:3" x14ac:dyDescent="0.35">
      <c r="A5662" s="1">
        <v>42963.277777777781</v>
      </c>
      <c r="B5662">
        <v>7.66</v>
      </c>
      <c r="C5662" t="s">
        <v>4</v>
      </c>
    </row>
    <row r="5663" spans="1:3" x14ac:dyDescent="0.35">
      <c r="A5663" s="1">
        <v>42963.288194444445</v>
      </c>
      <c r="B5663">
        <v>7.69</v>
      </c>
      <c r="C5663" t="s">
        <v>4</v>
      </c>
    </row>
    <row r="5664" spans="1:3" x14ac:dyDescent="0.35">
      <c r="A5664" s="1">
        <v>42963.299305555556</v>
      </c>
      <c r="B5664">
        <v>7.75</v>
      </c>
      <c r="C5664" t="s">
        <v>4</v>
      </c>
    </row>
    <row r="5665" spans="1:3" x14ac:dyDescent="0.35">
      <c r="A5665" s="1">
        <v>42963.310416666667</v>
      </c>
      <c r="B5665">
        <v>7.74</v>
      </c>
      <c r="C5665" t="s">
        <v>4</v>
      </c>
    </row>
    <row r="5666" spans="1:3" x14ac:dyDescent="0.35">
      <c r="A5666" s="1">
        <v>42963.321527777778</v>
      </c>
      <c r="B5666">
        <v>7.77</v>
      </c>
      <c r="C5666" t="s">
        <v>4</v>
      </c>
    </row>
    <row r="5667" spans="1:3" x14ac:dyDescent="0.35">
      <c r="A5667" s="1">
        <v>42963.353472222225</v>
      </c>
      <c r="B5667">
        <v>7.75</v>
      </c>
      <c r="C5667" t="s">
        <v>4</v>
      </c>
    </row>
    <row r="5668" spans="1:3" x14ac:dyDescent="0.35">
      <c r="A5668" s="1">
        <v>42963.374305555553</v>
      </c>
      <c r="B5668">
        <v>7.77</v>
      </c>
      <c r="C5668" t="s">
        <v>4</v>
      </c>
    </row>
    <row r="5669" spans="1:3" x14ac:dyDescent="0.35">
      <c r="A5669" s="1">
        <v>42963.385416666664</v>
      </c>
      <c r="B5669">
        <v>7.78</v>
      </c>
      <c r="C5669" t="s">
        <v>4</v>
      </c>
    </row>
    <row r="5670" spans="1:3" x14ac:dyDescent="0.35">
      <c r="A5670" s="1">
        <v>42963.396527777775</v>
      </c>
      <c r="B5670">
        <v>7.76</v>
      </c>
      <c r="C5670" t="s">
        <v>4</v>
      </c>
    </row>
    <row r="5671" spans="1:3" x14ac:dyDescent="0.35">
      <c r="A5671" s="1">
        <v>42963.418749999997</v>
      </c>
      <c r="B5671">
        <v>7.75</v>
      </c>
      <c r="C5671" t="s">
        <v>4</v>
      </c>
    </row>
    <row r="5672" spans="1:3" x14ac:dyDescent="0.35">
      <c r="A5672" s="1">
        <v>42963.429861111108</v>
      </c>
      <c r="B5672">
        <v>7.72</v>
      </c>
      <c r="C5672" t="s">
        <v>4</v>
      </c>
    </row>
    <row r="5673" spans="1:3" x14ac:dyDescent="0.35">
      <c r="A5673" s="1">
        <v>42963.44027777778</v>
      </c>
      <c r="B5673">
        <v>7.74</v>
      </c>
      <c r="C5673" t="s">
        <v>4</v>
      </c>
    </row>
    <row r="5674" spans="1:3" x14ac:dyDescent="0.35">
      <c r="A5674" s="1">
        <v>42963.451388888891</v>
      </c>
      <c r="B5674">
        <v>7.75</v>
      </c>
      <c r="C5674" t="s">
        <v>4</v>
      </c>
    </row>
    <row r="5675" spans="1:3" x14ac:dyDescent="0.35">
      <c r="A5675" s="1">
        <v>42963.462500000001</v>
      </c>
      <c r="B5675">
        <v>7.76</v>
      </c>
      <c r="C5675" t="s">
        <v>4</v>
      </c>
    </row>
    <row r="5676" spans="1:3" x14ac:dyDescent="0.35">
      <c r="A5676" s="1">
        <v>42963.473611111112</v>
      </c>
      <c r="B5676">
        <v>7.75</v>
      </c>
      <c r="C5676" t="s">
        <v>4</v>
      </c>
    </row>
    <row r="5677" spans="1:3" x14ac:dyDescent="0.35">
      <c r="A5677" s="1">
        <v>42963.495833333334</v>
      </c>
      <c r="B5677">
        <v>7.77</v>
      </c>
      <c r="C5677" t="s">
        <v>4</v>
      </c>
    </row>
    <row r="5678" spans="1:3" x14ac:dyDescent="0.35">
      <c r="A5678" s="1">
        <v>42963.506944444445</v>
      </c>
      <c r="B5678">
        <v>7.75</v>
      </c>
      <c r="C5678" t="s">
        <v>4</v>
      </c>
    </row>
    <row r="5679" spans="1:3" x14ac:dyDescent="0.35">
      <c r="A5679" s="1">
        <v>42963.518055555556</v>
      </c>
      <c r="B5679">
        <v>7.76</v>
      </c>
      <c r="C5679" t="s">
        <v>4</v>
      </c>
    </row>
    <row r="5680" spans="1:3" x14ac:dyDescent="0.35">
      <c r="A5680" s="1">
        <v>42963.529166666667</v>
      </c>
      <c r="B5680">
        <v>7.77</v>
      </c>
      <c r="C5680" t="s">
        <v>4</v>
      </c>
    </row>
    <row r="5681" spans="1:3" x14ac:dyDescent="0.35">
      <c r="A5681" s="1">
        <v>42963.540277777778</v>
      </c>
      <c r="B5681">
        <v>7.78</v>
      </c>
      <c r="C5681" t="s">
        <v>4</v>
      </c>
    </row>
    <row r="5682" spans="1:3" x14ac:dyDescent="0.35">
      <c r="A5682" s="1">
        <v>42963.550694444442</v>
      </c>
      <c r="B5682">
        <v>7.77</v>
      </c>
      <c r="C5682" t="s">
        <v>4</v>
      </c>
    </row>
    <row r="5683" spans="1:3" x14ac:dyDescent="0.35">
      <c r="A5683" s="1">
        <v>42963.561805555553</v>
      </c>
      <c r="B5683">
        <v>7.78</v>
      </c>
      <c r="C5683" t="s">
        <v>4</v>
      </c>
    </row>
    <row r="5684" spans="1:3" x14ac:dyDescent="0.35">
      <c r="A5684" s="1">
        <v>42963.59652777778</v>
      </c>
      <c r="B5684">
        <v>7.8</v>
      </c>
      <c r="C5684" t="s">
        <v>4</v>
      </c>
    </row>
    <row r="5685" spans="1:3" x14ac:dyDescent="0.35">
      <c r="A5685" s="1">
        <v>42963.618750000001</v>
      </c>
      <c r="B5685">
        <v>7.79</v>
      </c>
      <c r="C5685" t="s">
        <v>4</v>
      </c>
    </row>
    <row r="5686" spans="1:3" x14ac:dyDescent="0.35">
      <c r="A5686" s="1">
        <v>42963.662499999999</v>
      </c>
      <c r="B5686">
        <v>7.8</v>
      </c>
      <c r="C5686" t="s">
        <v>4</v>
      </c>
    </row>
    <row r="5687" spans="1:3" x14ac:dyDescent="0.35">
      <c r="A5687" s="1">
        <v>42963.672222222223</v>
      </c>
      <c r="B5687">
        <v>7.77</v>
      </c>
      <c r="C5687" t="s">
        <v>4</v>
      </c>
    </row>
    <row r="5688" spans="1:3" x14ac:dyDescent="0.35">
      <c r="A5688" s="1">
        <v>42963.68472222222</v>
      </c>
      <c r="B5688">
        <v>7.79</v>
      </c>
      <c r="C5688" t="s">
        <v>4</v>
      </c>
    </row>
    <row r="5689" spans="1:3" x14ac:dyDescent="0.35">
      <c r="A5689" s="1">
        <v>42963.705555555556</v>
      </c>
      <c r="B5689">
        <v>7.78</v>
      </c>
      <c r="C5689" t="s">
        <v>4</v>
      </c>
    </row>
    <row r="5690" spans="1:3" x14ac:dyDescent="0.35">
      <c r="A5690" s="1">
        <v>42963.716666666667</v>
      </c>
      <c r="B5690">
        <v>7.76</v>
      </c>
      <c r="C5690" t="s">
        <v>4</v>
      </c>
    </row>
    <row r="5691" spans="1:3" x14ac:dyDescent="0.35">
      <c r="A5691" s="1">
        <v>42963.75</v>
      </c>
      <c r="B5691">
        <v>7.72</v>
      </c>
      <c r="C5691" t="s">
        <v>4</v>
      </c>
    </row>
    <row r="5692" spans="1:3" x14ac:dyDescent="0.35">
      <c r="A5692" s="1">
        <v>42963.761111111111</v>
      </c>
      <c r="B5692">
        <v>7.71</v>
      </c>
      <c r="C5692" t="s">
        <v>4</v>
      </c>
    </row>
    <row r="5693" spans="1:3" x14ac:dyDescent="0.35">
      <c r="A5693" s="1">
        <v>42963.772222222222</v>
      </c>
      <c r="B5693">
        <v>7.7</v>
      </c>
      <c r="C5693" t="s">
        <v>4</v>
      </c>
    </row>
    <row r="5694" spans="1:3" x14ac:dyDescent="0.35">
      <c r="A5694" s="1">
        <v>42963.793055555558</v>
      </c>
      <c r="B5694">
        <v>7.67</v>
      </c>
      <c r="C5694" t="s">
        <v>4</v>
      </c>
    </row>
    <row r="5695" spans="1:3" x14ac:dyDescent="0.35">
      <c r="A5695" s="1">
        <v>42963.804166666669</v>
      </c>
      <c r="B5695">
        <v>7.69</v>
      </c>
      <c r="C5695" t="s">
        <v>4</v>
      </c>
    </row>
    <row r="5696" spans="1:3" x14ac:dyDescent="0.35">
      <c r="A5696" s="1">
        <v>42963.82708333333</v>
      </c>
      <c r="B5696">
        <v>7.68</v>
      </c>
      <c r="C5696" t="s">
        <v>4</v>
      </c>
    </row>
    <row r="5697" spans="1:3" x14ac:dyDescent="0.35">
      <c r="A5697" s="1">
        <v>42963.838194444441</v>
      </c>
      <c r="B5697">
        <v>7.69</v>
      </c>
      <c r="C5697" t="s">
        <v>4</v>
      </c>
    </row>
    <row r="5698" spans="1:3" x14ac:dyDescent="0.35">
      <c r="A5698" s="1">
        <v>42963.904166666667</v>
      </c>
      <c r="B5698">
        <v>7.67</v>
      </c>
      <c r="C5698" t="s">
        <v>4</v>
      </c>
    </row>
    <row r="5699" spans="1:3" x14ac:dyDescent="0.35">
      <c r="A5699" s="1">
        <v>42963.914583333331</v>
      </c>
      <c r="B5699">
        <v>7.65</v>
      </c>
      <c r="C5699" t="s">
        <v>4</v>
      </c>
    </row>
    <row r="5700" spans="1:3" x14ac:dyDescent="0.35">
      <c r="A5700" s="1">
        <v>42963.925000000003</v>
      </c>
      <c r="B5700">
        <v>7.68</v>
      </c>
      <c r="C5700" t="s">
        <v>4</v>
      </c>
    </row>
    <row r="5701" spans="1:3" x14ac:dyDescent="0.35">
      <c r="A5701" s="1">
        <v>42963.936111111114</v>
      </c>
      <c r="B5701">
        <v>7.67</v>
      </c>
      <c r="C5701" t="s">
        <v>4</v>
      </c>
    </row>
    <row r="5702" spans="1:3" x14ac:dyDescent="0.35">
      <c r="A5702" s="1">
        <v>42963.947222222225</v>
      </c>
      <c r="B5702">
        <v>7.68</v>
      </c>
      <c r="C5702" t="s">
        <v>4</v>
      </c>
    </row>
    <row r="5703" spans="1:3" x14ac:dyDescent="0.35">
      <c r="A5703" s="1">
        <v>42963.958333333336</v>
      </c>
      <c r="B5703">
        <v>7.67</v>
      </c>
      <c r="C5703" t="s">
        <v>4</v>
      </c>
    </row>
    <row r="5704" spans="1:3" x14ac:dyDescent="0.35">
      <c r="A5704" s="1">
        <v>42963.979166666664</v>
      </c>
      <c r="B5704">
        <v>7.65</v>
      </c>
      <c r="C5704" t="s">
        <v>4</v>
      </c>
    </row>
    <row r="5705" spans="1:3" x14ac:dyDescent="0.35">
      <c r="A5705" s="1">
        <v>42963.989583333336</v>
      </c>
      <c r="B5705">
        <v>7.63</v>
      </c>
      <c r="C5705" t="s">
        <v>4</v>
      </c>
    </row>
    <row r="5706" spans="1:3" x14ac:dyDescent="0.35">
      <c r="A5706" s="1">
        <v>42923.566666666666</v>
      </c>
      <c r="B5706">
        <v>7.63</v>
      </c>
      <c r="C5706" t="s">
        <v>4</v>
      </c>
    </row>
    <row r="5707" spans="1:3" x14ac:dyDescent="0.35">
      <c r="A5707" s="1">
        <v>42923.57708333333</v>
      </c>
      <c r="B5707">
        <v>7.63</v>
      </c>
      <c r="C5707" t="s">
        <v>4</v>
      </c>
    </row>
    <row r="5708" spans="1:3" x14ac:dyDescent="0.35">
      <c r="A5708" s="1">
        <v>42923.586111111108</v>
      </c>
      <c r="B5708">
        <v>7.66</v>
      </c>
      <c r="C5708" t="s">
        <v>4</v>
      </c>
    </row>
    <row r="5709" spans="1:3" x14ac:dyDescent="0.35">
      <c r="A5709" s="1">
        <v>42923.613888888889</v>
      </c>
      <c r="B5709">
        <v>7.65</v>
      </c>
      <c r="C5709" t="s">
        <v>4</v>
      </c>
    </row>
    <row r="5710" spans="1:3" x14ac:dyDescent="0.35">
      <c r="A5710" s="1">
        <v>42923.620833333334</v>
      </c>
      <c r="B5710">
        <v>7.65</v>
      </c>
      <c r="C5710" t="s">
        <v>4</v>
      </c>
    </row>
    <row r="5711" spans="1:3" x14ac:dyDescent="0.35">
      <c r="A5711" s="1">
        <v>42923.638194444444</v>
      </c>
      <c r="B5711">
        <v>7.65</v>
      </c>
      <c r="C5711" t="s">
        <v>4</v>
      </c>
    </row>
    <row r="5712" spans="1:3" x14ac:dyDescent="0.35">
      <c r="A5712" s="1">
        <v>42923.643055555556</v>
      </c>
      <c r="B5712">
        <v>7.66</v>
      </c>
      <c r="C5712" t="s">
        <v>4</v>
      </c>
    </row>
    <row r="5713" spans="1:3" x14ac:dyDescent="0.35">
      <c r="A5713" s="1">
        <v>42923.65625</v>
      </c>
      <c r="B5713">
        <v>7.66</v>
      </c>
      <c r="C5713" t="s">
        <v>4</v>
      </c>
    </row>
    <row r="5714" spans="1:3" x14ac:dyDescent="0.35">
      <c r="A5714" s="1">
        <v>42923.659722222219</v>
      </c>
      <c r="B5714">
        <v>7.66</v>
      </c>
      <c r="C5714" t="s">
        <v>4</v>
      </c>
    </row>
    <row r="5715" spans="1:3" x14ac:dyDescent="0.35">
      <c r="A5715" s="1">
        <v>42923.665277777778</v>
      </c>
      <c r="B5715">
        <v>7.66</v>
      </c>
      <c r="C5715" t="s">
        <v>4</v>
      </c>
    </row>
    <row r="5716" spans="1:3" x14ac:dyDescent="0.35">
      <c r="A5716" s="1">
        <v>42923.679166666669</v>
      </c>
      <c r="B5716">
        <v>7.66</v>
      </c>
      <c r="C5716" t="s">
        <v>4</v>
      </c>
    </row>
    <row r="5717" spans="1:3" x14ac:dyDescent="0.35">
      <c r="A5717" s="1">
        <v>42924.581944444442</v>
      </c>
      <c r="B5717">
        <v>7.65</v>
      </c>
      <c r="C5717" t="s">
        <v>4</v>
      </c>
    </row>
    <row r="5718" spans="1:3" x14ac:dyDescent="0.35">
      <c r="A5718" s="1">
        <v>42924.584722222222</v>
      </c>
      <c r="B5718">
        <v>7.65</v>
      </c>
      <c r="C5718" t="s">
        <v>4</v>
      </c>
    </row>
    <row r="5719" spans="1:3" x14ac:dyDescent="0.35">
      <c r="A5719" s="1">
        <v>42924.59097222222</v>
      </c>
      <c r="B5719">
        <v>7.63</v>
      </c>
      <c r="C5719" t="s">
        <v>4</v>
      </c>
    </row>
    <row r="5720" spans="1:3" x14ac:dyDescent="0.35">
      <c r="A5720" s="1">
        <v>42924.618750000001</v>
      </c>
      <c r="B5720">
        <v>7.66</v>
      </c>
      <c r="C5720" t="s">
        <v>4</v>
      </c>
    </row>
    <row r="5721" spans="1:3" x14ac:dyDescent="0.35">
      <c r="A5721" s="1">
        <v>42924.645833333336</v>
      </c>
      <c r="B5721">
        <v>7.65</v>
      </c>
      <c r="C5721" t="s">
        <v>4</v>
      </c>
    </row>
    <row r="5722" spans="1:3" x14ac:dyDescent="0.35">
      <c r="A5722" s="1">
        <v>42924.672222222223</v>
      </c>
      <c r="B5722">
        <v>7.66</v>
      </c>
      <c r="C5722" t="s">
        <v>4</v>
      </c>
    </row>
    <row r="5723" spans="1:3" x14ac:dyDescent="0.35">
      <c r="A5723" s="1">
        <v>42924.723611111112</v>
      </c>
      <c r="B5723">
        <v>7.66</v>
      </c>
      <c r="C5723" t="s">
        <v>4</v>
      </c>
    </row>
    <row r="5724" spans="1:3" x14ac:dyDescent="0.35">
      <c r="A5724" s="1">
        <v>42924.752083333333</v>
      </c>
      <c r="B5724">
        <v>7.67</v>
      </c>
      <c r="C5724" t="s">
        <v>4</v>
      </c>
    </row>
    <row r="5725" spans="1:3" x14ac:dyDescent="0.35">
      <c r="A5725" s="1">
        <v>42924.804861111108</v>
      </c>
      <c r="B5725">
        <v>7.66</v>
      </c>
      <c r="C5725" t="s">
        <v>4</v>
      </c>
    </row>
    <row r="5726" spans="1:3" x14ac:dyDescent="0.35">
      <c r="A5726" s="1">
        <v>42924.85833333333</v>
      </c>
      <c r="B5726">
        <v>7.65</v>
      </c>
      <c r="C5726" t="s">
        <v>4</v>
      </c>
    </row>
    <row r="5727" spans="1:3" x14ac:dyDescent="0.35">
      <c r="A5727" s="1">
        <v>42925.032638888886</v>
      </c>
      <c r="B5727">
        <v>7.63</v>
      </c>
      <c r="C5727" t="s">
        <v>4</v>
      </c>
    </row>
    <row r="5728" spans="1:3" x14ac:dyDescent="0.35">
      <c r="A5728" s="1">
        <v>42925.087500000001</v>
      </c>
      <c r="B5728">
        <v>7.65</v>
      </c>
      <c r="C5728" t="s">
        <v>4</v>
      </c>
    </row>
    <row r="5729" spans="1:3" x14ac:dyDescent="0.35">
      <c r="A5729" s="1">
        <v>42925.115277777775</v>
      </c>
      <c r="B5729">
        <v>7.62</v>
      </c>
      <c r="C5729" t="s">
        <v>4</v>
      </c>
    </row>
    <row r="5730" spans="1:3" x14ac:dyDescent="0.35">
      <c r="A5730" s="1">
        <v>42925.143055555556</v>
      </c>
      <c r="B5730">
        <v>7.63</v>
      </c>
      <c r="C5730" t="s">
        <v>4</v>
      </c>
    </row>
    <row r="5731" spans="1:3" x14ac:dyDescent="0.35">
      <c r="A5731" s="1">
        <v>42925.197916666664</v>
      </c>
      <c r="B5731">
        <v>7.62</v>
      </c>
      <c r="C5731" t="s">
        <v>4</v>
      </c>
    </row>
    <row r="5732" spans="1:3" x14ac:dyDescent="0.35">
      <c r="A5732" s="1">
        <v>42925.261111111111</v>
      </c>
      <c r="B5732">
        <v>7.65</v>
      </c>
      <c r="C5732" t="s">
        <v>4</v>
      </c>
    </row>
    <row r="5733" spans="1:3" x14ac:dyDescent="0.35">
      <c r="A5733" s="1">
        <v>42925.288888888892</v>
      </c>
      <c r="B5733">
        <v>7.63</v>
      </c>
      <c r="C5733" t="s">
        <v>4</v>
      </c>
    </row>
    <row r="5734" spans="1:3" x14ac:dyDescent="0.35">
      <c r="A5734" s="1">
        <v>42925.344444444447</v>
      </c>
      <c r="B5734">
        <v>7.66</v>
      </c>
      <c r="C5734" t="s">
        <v>4</v>
      </c>
    </row>
    <row r="5735" spans="1:3" x14ac:dyDescent="0.35">
      <c r="A5735" s="1">
        <v>42925.37222222222</v>
      </c>
      <c r="B5735">
        <v>7.68</v>
      </c>
      <c r="C5735" t="s">
        <v>4</v>
      </c>
    </row>
    <row r="5736" spans="1:3" x14ac:dyDescent="0.35">
      <c r="A5736" s="1">
        <v>42925.399305555555</v>
      </c>
      <c r="B5736">
        <v>7.67</v>
      </c>
      <c r="C5736" t="s">
        <v>4</v>
      </c>
    </row>
    <row r="5737" spans="1:3" x14ac:dyDescent="0.35">
      <c r="A5737" s="1">
        <v>42925.481249999997</v>
      </c>
      <c r="B5737">
        <v>7.68</v>
      </c>
      <c r="C5737" t="s">
        <v>4</v>
      </c>
    </row>
    <row r="5738" spans="1:3" x14ac:dyDescent="0.35">
      <c r="A5738" s="1">
        <v>42925.507638888892</v>
      </c>
      <c r="B5738">
        <v>7.65</v>
      </c>
      <c r="C5738" t="s">
        <v>4</v>
      </c>
    </row>
    <row r="5739" spans="1:3" x14ac:dyDescent="0.35">
      <c r="A5739" s="1">
        <v>42925.53402777778</v>
      </c>
      <c r="B5739">
        <v>7.67</v>
      </c>
      <c r="C5739" t="s">
        <v>4</v>
      </c>
    </row>
    <row r="5740" spans="1:3" x14ac:dyDescent="0.35">
      <c r="A5740" s="1">
        <v>42925.586805555555</v>
      </c>
      <c r="B5740">
        <v>7.66</v>
      </c>
      <c r="C5740" t="s">
        <v>4</v>
      </c>
    </row>
    <row r="5741" spans="1:3" x14ac:dyDescent="0.35">
      <c r="A5741" s="1">
        <v>42925.613194444442</v>
      </c>
      <c r="B5741">
        <v>7.67</v>
      </c>
      <c r="C5741" t="s">
        <v>4</v>
      </c>
    </row>
    <row r="5742" spans="1:3" x14ac:dyDescent="0.35">
      <c r="A5742" s="1">
        <v>42925.63958333333</v>
      </c>
      <c r="B5742">
        <v>7.63</v>
      </c>
      <c r="C5742" t="s">
        <v>4</v>
      </c>
    </row>
    <row r="5743" spans="1:3" x14ac:dyDescent="0.35">
      <c r="A5743" s="1">
        <v>42925.692361111112</v>
      </c>
      <c r="B5743">
        <v>7.68</v>
      </c>
      <c r="C5743" t="s">
        <v>4</v>
      </c>
    </row>
    <row r="5744" spans="1:3" x14ac:dyDescent="0.35">
      <c r="A5744" s="1">
        <v>42925.719444444447</v>
      </c>
      <c r="B5744">
        <v>7.67</v>
      </c>
      <c r="C5744" t="s">
        <v>4</v>
      </c>
    </row>
    <row r="5745" spans="1:3" x14ac:dyDescent="0.35">
      <c r="A5745" s="1">
        <v>42925.745833333334</v>
      </c>
      <c r="B5745">
        <v>7.68</v>
      </c>
      <c r="C5745" t="s">
        <v>4</v>
      </c>
    </row>
    <row r="5746" spans="1:3" x14ac:dyDescent="0.35">
      <c r="A5746" s="1">
        <v>42925.772222222222</v>
      </c>
      <c r="B5746">
        <v>7.67</v>
      </c>
      <c r="C5746" t="s">
        <v>4</v>
      </c>
    </row>
    <row r="5747" spans="1:3" x14ac:dyDescent="0.35">
      <c r="A5747" s="1">
        <v>42925.824999999997</v>
      </c>
      <c r="B5747">
        <v>7.65</v>
      </c>
      <c r="C5747" t="s">
        <v>4</v>
      </c>
    </row>
    <row r="5748" spans="1:3" x14ac:dyDescent="0.35">
      <c r="A5748" s="1">
        <v>42925.851388888892</v>
      </c>
      <c r="B5748">
        <v>7.66</v>
      </c>
      <c r="C5748" t="s">
        <v>4</v>
      </c>
    </row>
    <row r="5749" spans="1:3" x14ac:dyDescent="0.35">
      <c r="A5749" s="1">
        <v>42925.87777777778</v>
      </c>
      <c r="B5749">
        <v>7.67</v>
      </c>
      <c r="C5749" t="s">
        <v>4</v>
      </c>
    </row>
    <row r="5750" spans="1:3" x14ac:dyDescent="0.35">
      <c r="A5750" s="1">
        <v>42925.904166666667</v>
      </c>
      <c r="B5750">
        <v>7.66</v>
      </c>
      <c r="C5750" t="s">
        <v>4</v>
      </c>
    </row>
    <row r="5751" spans="1:3" x14ac:dyDescent="0.35">
      <c r="A5751" s="1">
        <v>42925.930555555555</v>
      </c>
      <c r="B5751">
        <v>7.65</v>
      </c>
      <c r="C5751" t="s">
        <v>4</v>
      </c>
    </row>
    <row r="5752" spans="1:3" x14ac:dyDescent="0.35">
      <c r="A5752" s="1">
        <v>42925.956944444442</v>
      </c>
      <c r="B5752">
        <v>7.66</v>
      </c>
      <c r="C5752" t="s">
        <v>4</v>
      </c>
    </row>
    <row r="5753" spans="1:3" x14ac:dyDescent="0.35">
      <c r="A5753" s="1">
        <v>42926.008333333331</v>
      </c>
      <c r="B5753">
        <v>7.65</v>
      </c>
      <c r="C5753" t="s">
        <v>4</v>
      </c>
    </row>
    <row r="5754" spans="1:3" x14ac:dyDescent="0.35">
      <c r="A5754" s="1">
        <v>42926.034722222219</v>
      </c>
      <c r="B5754">
        <v>7.68</v>
      </c>
      <c r="C5754" t="s">
        <v>4</v>
      </c>
    </row>
    <row r="5755" spans="1:3" x14ac:dyDescent="0.35">
      <c r="A5755" s="1">
        <v>42926.061805555553</v>
      </c>
      <c r="B5755">
        <v>7.63</v>
      </c>
      <c r="C5755" t="s">
        <v>4</v>
      </c>
    </row>
    <row r="5756" spans="1:3" x14ac:dyDescent="0.35">
      <c r="A5756" s="1">
        <v>42926.088194444441</v>
      </c>
      <c r="B5756">
        <v>7.65</v>
      </c>
      <c r="C5756" t="s">
        <v>4</v>
      </c>
    </row>
    <row r="5757" spans="1:3" x14ac:dyDescent="0.35">
      <c r="A5757" s="1">
        <v>42926.115972222222</v>
      </c>
      <c r="B5757">
        <v>7.66</v>
      </c>
      <c r="C5757" t="s">
        <v>4</v>
      </c>
    </row>
    <row r="5758" spans="1:3" x14ac:dyDescent="0.35">
      <c r="A5758" s="1">
        <v>42926.142361111109</v>
      </c>
      <c r="B5758">
        <v>7.65</v>
      </c>
      <c r="C5758" t="s">
        <v>4</v>
      </c>
    </row>
    <row r="5759" spans="1:3" x14ac:dyDescent="0.35">
      <c r="A5759" s="1">
        <v>42926.196527777778</v>
      </c>
      <c r="B5759">
        <v>7.66</v>
      </c>
      <c r="C5759" t="s">
        <v>4</v>
      </c>
    </row>
    <row r="5760" spans="1:3" x14ac:dyDescent="0.35">
      <c r="A5760" s="1">
        <v>42926.27847222222</v>
      </c>
      <c r="B5760">
        <v>7.65</v>
      </c>
      <c r="C5760" t="s">
        <v>4</v>
      </c>
    </row>
    <row r="5761" spans="1:3" x14ac:dyDescent="0.35">
      <c r="A5761" s="1">
        <v>42926.305555555555</v>
      </c>
      <c r="B5761">
        <v>7.66</v>
      </c>
      <c r="C5761" t="s">
        <v>4</v>
      </c>
    </row>
    <row r="5762" spans="1:3" x14ac:dyDescent="0.35">
      <c r="A5762" s="1">
        <v>42926.331944444442</v>
      </c>
      <c r="B5762">
        <v>7.68</v>
      </c>
      <c r="C5762" t="s">
        <v>4</v>
      </c>
    </row>
    <row r="5763" spans="1:3" x14ac:dyDescent="0.35">
      <c r="A5763" s="1">
        <v>42926.35833333333</v>
      </c>
      <c r="B5763">
        <v>7.69</v>
      </c>
      <c r="C5763" t="s">
        <v>4</v>
      </c>
    </row>
    <row r="5764" spans="1:3" x14ac:dyDescent="0.35">
      <c r="A5764" s="1">
        <v>42926.386111111111</v>
      </c>
      <c r="B5764">
        <v>7.68</v>
      </c>
      <c r="C5764" t="s">
        <v>4</v>
      </c>
    </row>
    <row r="5765" spans="1:3" x14ac:dyDescent="0.35">
      <c r="A5765" s="1">
        <v>42926.413888888892</v>
      </c>
      <c r="B5765">
        <v>7.69</v>
      </c>
      <c r="C5765" t="s">
        <v>4</v>
      </c>
    </row>
    <row r="5766" spans="1:3" x14ac:dyDescent="0.35">
      <c r="A5766" s="1">
        <v>42926.466666666667</v>
      </c>
      <c r="B5766">
        <v>7.67</v>
      </c>
      <c r="C5766" t="s">
        <v>4</v>
      </c>
    </row>
    <row r="5767" spans="1:3" x14ac:dyDescent="0.35">
      <c r="A5767" s="1">
        <v>42926.493055555555</v>
      </c>
      <c r="B5767">
        <v>7.68</v>
      </c>
      <c r="C5767" t="s">
        <v>4</v>
      </c>
    </row>
    <row r="5768" spans="1:3" x14ac:dyDescent="0.35">
      <c r="A5768" s="1">
        <v>42926.546527777777</v>
      </c>
      <c r="B5768">
        <v>7.67</v>
      </c>
      <c r="C5768" t="s">
        <v>4</v>
      </c>
    </row>
    <row r="5769" spans="1:3" x14ac:dyDescent="0.35">
      <c r="A5769" s="1">
        <v>42926.599305555559</v>
      </c>
      <c r="B5769">
        <v>7.65</v>
      </c>
      <c r="C5769" t="s">
        <v>4</v>
      </c>
    </row>
    <row r="5770" spans="1:3" x14ac:dyDescent="0.35">
      <c r="A5770" s="1">
        <v>42926.625694444447</v>
      </c>
      <c r="B5770">
        <v>7.67</v>
      </c>
      <c r="C5770" t="s">
        <v>4</v>
      </c>
    </row>
    <row r="5771" spans="1:3" x14ac:dyDescent="0.35">
      <c r="A5771" s="1">
        <v>42926.65347222222</v>
      </c>
      <c r="B5771">
        <v>7.66</v>
      </c>
      <c r="C5771" t="s">
        <v>4</v>
      </c>
    </row>
    <row r="5772" spans="1:3" x14ac:dyDescent="0.35">
      <c r="A5772" s="1">
        <v>42926.681944444441</v>
      </c>
      <c r="B5772">
        <v>7.67</v>
      </c>
      <c r="C5772" t="s">
        <v>4</v>
      </c>
    </row>
    <row r="5773" spans="1:3" x14ac:dyDescent="0.35">
      <c r="A5773" s="1">
        <v>42926.76458333333</v>
      </c>
      <c r="B5773">
        <v>7.66</v>
      </c>
      <c r="C5773" t="s">
        <v>4</v>
      </c>
    </row>
    <row r="5774" spans="1:3" x14ac:dyDescent="0.35">
      <c r="A5774" s="1">
        <v>42926.792361111111</v>
      </c>
      <c r="B5774">
        <v>7.65</v>
      </c>
      <c r="C5774" t="s">
        <v>4</v>
      </c>
    </row>
    <row r="5775" spans="1:3" x14ac:dyDescent="0.35">
      <c r="A5775" s="1">
        <v>42926.875</v>
      </c>
      <c r="B5775">
        <v>7.63</v>
      </c>
      <c r="C5775" t="s">
        <v>4</v>
      </c>
    </row>
    <row r="5776" spans="1:3" x14ac:dyDescent="0.35">
      <c r="A5776" s="1">
        <v>42926.902083333334</v>
      </c>
      <c r="B5776">
        <v>7.65</v>
      </c>
      <c r="C5776" t="s">
        <v>4</v>
      </c>
    </row>
    <row r="5777" spans="1:3" x14ac:dyDescent="0.35">
      <c r="A5777" s="1">
        <v>42926.98541666667</v>
      </c>
      <c r="B5777">
        <v>7.61</v>
      </c>
      <c r="C5777" t="s">
        <v>4</v>
      </c>
    </row>
    <row r="5778" spans="1:3" x14ac:dyDescent="0.35">
      <c r="A5778" s="1">
        <v>42927.012499999997</v>
      </c>
      <c r="B5778">
        <v>7.63</v>
      </c>
      <c r="C5778" t="s">
        <v>4</v>
      </c>
    </row>
    <row r="5779" spans="1:3" x14ac:dyDescent="0.35">
      <c r="A5779" s="1">
        <v>42927.040277777778</v>
      </c>
      <c r="B5779">
        <v>7.65</v>
      </c>
      <c r="C5779" t="s">
        <v>4</v>
      </c>
    </row>
    <row r="5780" spans="1:3" x14ac:dyDescent="0.35">
      <c r="A5780" s="1">
        <v>42927.095138888886</v>
      </c>
      <c r="B5780">
        <v>7.63</v>
      </c>
      <c r="C5780" t="s">
        <v>4</v>
      </c>
    </row>
    <row r="5781" spans="1:3" x14ac:dyDescent="0.35">
      <c r="A5781" s="1">
        <v>42927.150694444441</v>
      </c>
      <c r="B5781">
        <v>7.58</v>
      </c>
      <c r="C5781" t="s">
        <v>4</v>
      </c>
    </row>
    <row r="5782" spans="1:3" x14ac:dyDescent="0.35">
      <c r="A5782" s="1">
        <v>42927.178472222222</v>
      </c>
      <c r="B5782">
        <v>7.63</v>
      </c>
      <c r="C5782" t="s">
        <v>4</v>
      </c>
    </row>
    <row r="5783" spans="1:3" x14ac:dyDescent="0.35">
      <c r="A5783" s="1">
        <v>42927.205555555556</v>
      </c>
      <c r="B5783">
        <v>7.59</v>
      </c>
      <c r="C5783" t="s">
        <v>4</v>
      </c>
    </row>
    <row r="5784" spans="1:3" x14ac:dyDescent="0.35">
      <c r="A5784" s="1">
        <v>42927.23333333333</v>
      </c>
      <c r="B5784">
        <v>7.63</v>
      </c>
      <c r="C5784" t="s">
        <v>4</v>
      </c>
    </row>
    <row r="5785" spans="1:3" x14ac:dyDescent="0.35">
      <c r="A5785" s="1">
        <v>42927.288888888892</v>
      </c>
      <c r="B5785">
        <v>7.66</v>
      </c>
      <c r="C5785" t="s">
        <v>4</v>
      </c>
    </row>
    <row r="5786" spans="1:3" x14ac:dyDescent="0.35">
      <c r="A5786" s="1">
        <v>42927.315972222219</v>
      </c>
      <c r="B5786">
        <v>7.6</v>
      </c>
      <c r="C5786" t="s">
        <v>4</v>
      </c>
    </row>
    <row r="5787" spans="1:3" x14ac:dyDescent="0.35">
      <c r="A5787" s="1">
        <v>42927.34375</v>
      </c>
      <c r="B5787">
        <v>7.67</v>
      </c>
      <c r="C5787" t="s">
        <v>4</v>
      </c>
    </row>
    <row r="5788" spans="1:3" x14ac:dyDescent="0.35">
      <c r="A5788" s="1">
        <v>42927.371527777781</v>
      </c>
      <c r="B5788">
        <v>7.65</v>
      </c>
      <c r="C5788" t="s">
        <v>4</v>
      </c>
    </row>
    <row r="5789" spans="1:3" x14ac:dyDescent="0.35">
      <c r="A5789" s="1">
        <v>42927.399305555555</v>
      </c>
      <c r="B5789">
        <v>7.68</v>
      </c>
      <c r="C5789" t="s">
        <v>4</v>
      </c>
    </row>
    <row r="5790" spans="1:3" x14ac:dyDescent="0.35">
      <c r="A5790" s="1">
        <v>42927.426388888889</v>
      </c>
      <c r="B5790">
        <v>7.69</v>
      </c>
      <c r="C5790" t="s">
        <v>4</v>
      </c>
    </row>
    <row r="5791" spans="1:3" x14ac:dyDescent="0.35">
      <c r="A5791" s="1">
        <v>42927.45416666667</v>
      </c>
      <c r="B5791">
        <v>7.68</v>
      </c>
      <c r="C5791" t="s">
        <v>4</v>
      </c>
    </row>
    <row r="5792" spans="1:3" x14ac:dyDescent="0.35">
      <c r="A5792" s="1">
        <v>42927.481944444444</v>
      </c>
      <c r="B5792">
        <v>7.71</v>
      </c>
      <c r="C5792" t="s">
        <v>4</v>
      </c>
    </row>
    <row r="5793" spans="1:3" x14ac:dyDescent="0.35">
      <c r="A5793" s="1">
        <v>42927.508333333331</v>
      </c>
      <c r="B5793">
        <v>7.66</v>
      </c>
      <c r="C5793" t="s">
        <v>4</v>
      </c>
    </row>
    <row r="5794" spans="1:3" x14ac:dyDescent="0.35">
      <c r="A5794" s="1">
        <v>42927.536111111112</v>
      </c>
      <c r="B5794">
        <v>7.67</v>
      </c>
      <c r="C5794" t="s">
        <v>4</v>
      </c>
    </row>
    <row r="5795" spans="1:3" x14ac:dyDescent="0.35">
      <c r="A5795" s="1">
        <v>42927.563194444447</v>
      </c>
      <c r="B5795">
        <v>7.66</v>
      </c>
      <c r="C5795" t="s">
        <v>4</v>
      </c>
    </row>
    <row r="5796" spans="1:3" x14ac:dyDescent="0.35">
      <c r="A5796" s="1">
        <v>42927.59097222222</v>
      </c>
      <c r="B5796">
        <v>7.61</v>
      </c>
      <c r="C5796" t="s">
        <v>4</v>
      </c>
    </row>
    <row r="5797" spans="1:3" x14ac:dyDescent="0.35">
      <c r="A5797" s="1">
        <v>42927.618750000001</v>
      </c>
      <c r="B5797">
        <v>7.63</v>
      </c>
      <c r="C5797" t="s">
        <v>4</v>
      </c>
    </row>
    <row r="5798" spans="1:3" x14ac:dyDescent="0.35">
      <c r="A5798" s="1">
        <v>42927.673611111109</v>
      </c>
      <c r="B5798">
        <v>7.67</v>
      </c>
      <c r="C5798" t="s">
        <v>4</v>
      </c>
    </row>
    <row r="5799" spans="1:3" x14ac:dyDescent="0.35">
      <c r="A5799" s="1">
        <v>42927.701388888891</v>
      </c>
      <c r="B5799">
        <v>7.66</v>
      </c>
      <c r="C5799" t="s">
        <v>4</v>
      </c>
    </row>
    <row r="5800" spans="1:3" x14ac:dyDescent="0.35">
      <c r="A5800" s="1">
        <v>42927.728472222225</v>
      </c>
      <c r="B5800">
        <v>7.67</v>
      </c>
      <c r="C5800" t="s">
        <v>4</v>
      </c>
    </row>
    <row r="5801" spans="1:3" x14ac:dyDescent="0.35">
      <c r="A5801" s="1">
        <v>42927.756249999999</v>
      </c>
      <c r="B5801">
        <v>7.65</v>
      </c>
      <c r="C5801" t="s">
        <v>4</v>
      </c>
    </row>
    <row r="5802" spans="1:3" x14ac:dyDescent="0.35">
      <c r="A5802" s="1">
        <v>42927.865972222222</v>
      </c>
      <c r="B5802">
        <v>7.63</v>
      </c>
      <c r="C5802" t="s">
        <v>4</v>
      </c>
    </row>
    <row r="5803" spans="1:3" x14ac:dyDescent="0.35">
      <c r="A5803" s="1">
        <v>42927.893750000003</v>
      </c>
      <c r="B5803">
        <v>7.65</v>
      </c>
      <c r="C5803" t="s">
        <v>4</v>
      </c>
    </row>
    <row r="5804" spans="1:3" x14ac:dyDescent="0.35">
      <c r="A5804" s="1">
        <v>42927.929861111108</v>
      </c>
      <c r="B5804">
        <v>7.63</v>
      </c>
      <c r="C5804" t="s">
        <v>4</v>
      </c>
    </row>
    <row r="5805" spans="1:3" x14ac:dyDescent="0.35">
      <c r="A5805" s="1">
        <v>42927.956944444442</v>
      </c>
      <c r="B5805">
        <v>7.66</v>
      </c>
      <c r="C5805" t="s">
        <v>4</v>
      </c>
    </row>
    <row r="5806" spans="1:3" x14ac:dyDescent="0.35">
      <c r="A5806" s="1">
        <v>42927.984722222223</v>
      </c>
      <c r="B5806">
        <v>7.63</v>
      </c>
      <c r="C5806" t="s">
        <v>4</v>
      </c>
    </row>
    <row r="5807" spans="1:3" x14ac:dyDescent="0.35">
      <c r="A5807" s="1">
        <v>42928.040277777778</v>
      </c>
      <c r="B5807">
        <v>7.65</v>
      </c>
      <c r="C5807" t="s">
        <v>4</v>
      </c>
    </row>
    <row r="5808" spans="1:3" x14ac:dyDescent="0.35">
      <c r="A5808" s="1">
        <v>42928.068749999999</v>
      </c>
      <c r="B5808">
        <v>7.62</v>
      </c>
      <c r="C5808" t="s">
        <v>4</v>
      </c>
    </row>
    <row r="5809" spans="1:3" x14ac:dyDescent="0.35">
      <c r="A5809" s="1">
        <v>42928.09652777778</v>
      </c>
      <c r="B5809">
        <v>7.63</v>
      </c>
      <c r="C5809" t="s">
        <v>4</v>
      </c>
    </row>
    <row r="5810" spans="1:3" x14ac:dyDescent="0.35">
      <c r="A5810" s="1">
        <v>42928.124305555553</v>
      </c>
      <c r="B5810">
        <v>7.65</v>
      </c>
      <c r="C5810" t="s">
        <v>4</v>
      </c>
    </row>
    <row r="5811" spans="1:3" x14ac:dyDescent="0.35">
      <c r="A5811" s="1">
        <v>42928.152083333334</v>
      </c>
      <c r="B5811">
        <v>7.63</v>
      </c>
      <c r="C5811" t="s">
        <v>4</v>
      </c>
    </row>
    <row r="5812" spans="1:3" x14ac:dyDescent="0.35">
      <c r="A5812" s="1">
        <v>42928.179166666669</v>
      </c>
      <c r="B5812">
        <v>7.65</v>
      </c>
      <c r="C5812" t="s">
        <v>4</v>
      </c>
    </row>
    <row r="5813" spans="1:3" x14ac:dyDescent="0.35">
      <c r="A5813" s="1">
        <v>42928.206944444442</v>
      </c>
      <c r="B5813">
        <v>7.66</v>
      </c>
      <c r="C5813" t="s">
        <v>4</v>
      </c>
    </row>
    <row r="5814" spans="1:3" x14ac:dyDescent="0.35">
      <c r="A5814" s="1">
        <v>42928.234722222223</v>
      </c>
      <c r="B5814">
        <v>7.63</v>
      </c>
      <c r="C5814" t="s">
        <v>4</v>
      </c>
    </row>
    <row r="5815" spans="1:3" x14ac:dyDescent="0.35">
      <c r="A5815" s="1">
        <v>42928.262499999997</v>
      </c>
      <c r="B5815">
        <v>7.6</v>
      </c>
      <c r="C5815" t="s">
        <v>4</v>
      </c>
    </row>
    <row r="5816" spans="1:3" x14ac:dyDescent="0.35">
      <c r="A5816" s="1">
        <v>42928.290277777778</v>
      </c>
      <c r="B5816">
        <v>7.63</v>
      </c>
      <c r="C5816" t="s">
        <v>4</v>
      </c>
    </row>
    <row r="5817" spans="1:3" x14ac:dyDescent="0.35">
      <c r="A5817" s="1">
        <v>42928.317361111112</v>
      </c>
      <c r="B5817">
        <v>7.65</v>
      </c>
      <c r="C5817" t="s">
        <v>4</v>
      </c>
    </row>
    <row r="5818" spans="1:3" x14ac:dyDescent="0.35">
      <c r="A5818" s="1">
        <v>42928.372916666667</v>
      </c>
      <c r="B5818">
        <v>7.58</v>
      </c>
      <c r="C5818" t="s">
        <v>4</v>
      </c>
    </row>
    <row r="5819" spans="1:3" x14ac:dyDescent="0.35">
      <c r="A5819" s="1">
        <v>42928.400694444441</v>
      </c>
      <c r="B5819">
        <v>7.66</v>
      </c>
      <c r="C5819" t="s">
        <v>4</v>
      </c>
    </row>
    <row r="5820" spans="1:3" x14ac:dyDescent="0.35">
      <c r="A5820" s="1">
        <v>42928.454861111109</v>
      </c>
      <c r="B5820">
        <v>7.63</v>
      </c>
      <c r="C5820" t="s">
        <v>4</v>
      </c>
    </row>
    <row r="5821" spans="1:3" x14ac:dyDescent="0.35">
      <c r="A5821" s="1">
        <v>42928.455555555556</v>
      </c>
      <c r="B5821">
        <v>7.66</v>
      </c>
      <c r="C5821" t="s">
        <v>4</v>
      </c>
    </row>
    <row r="5822" spans="1:3" x14ac:dyDescent="0.35">
      <c r="A5822" s="1">
        <v>42928.48333333333</v>
      </c>
      <c r="B5822">
        <v>7.67</v>
      </c>
      <c r="C5822" t="s">
        <v>4</v>
      </c>
    </row>
    <row r="5823" spans="1:3" x14ac:dyDescent="0.35">
      <c r="A5823" s="1">
        <v>42928.515972222223</v>
      </c>
      <c r="B5823">
        <v>7.66</v>
      </c>
      <c r="C5823" t="s">
        <v>4</v>
      </c>
    </row>
    <row r="5824" spans="1:3" x14ac:dyDescent="0.35">
      <c r="A5824" s="1">
        <v>42928.543749999997</v>
      </c>
      <c r="B5824">
        <v>7.62</v>
      </c>
      <c r="C5824" t="s">
        <v>4</v>
      </c>
    </row>
    <row r="5825" spans="1:3" x14ac:dyDescent="0.35">
      <c r="A5825" s="1">
        <v>42928.571527777778</v>
      </c>
      <c r="B5825">
        <v>7.67</v>
      </c>
      <c r="C5825" t="s">
        <v>4</v>
      </c>
    </row>
    <row r="5826" spans="1:3" x14ac:dyDescent="0.35">
      <c r="A5826" s="1">
        <v>42928.654166666667</v>
      </c>
      <c r="B5826">
        <v>7.68</v>
      </c>
      <c r="C5826" t="s">
        <v>4</v>
      </c>
    </row>
    <row r="5827" spans="1:3" x14ac:dyDescent="0.35">
      <c r="A5827" s="1">
        <v>42928.681250000001</v>
      </c>
      <c r="B5827">
        <v>7.67</v>
      </c>
      <c r="C5827" t="s">
        <v>4</v>
      </c>
    </row>
    <row r="5828" spans="1:3" x14ac:dyDescent="0.35">
      <c r="A5828" s="1">
        <v>42928.702777777777</v>
      </c>
      <c r="B5828">
        <v>7.66</v>
      </c>
      <c r="C5828" t="s">
        <v>4</v>
      </c>
    </row>
    <row r="5829" spans="1:3" x14ac:dyDescent="0.35">
      <c r="A5829" s="1">
        <v>42928.746527777781</v>
      </c>
      <c r="B5829">
        <v>7.63</v>
      </c>
      <c r="C5829" t="s">
        <v>4</v>
      </c>
    </row>
    <row r="5830" spans="1:3" x14ac:dyDescent="0.35">
      <c r="A5830" s="1">
        <v>42928.768750000003</v>
      </c>
      <c r="B5830">
        <v>7.66</v>
      </c>
      <c r="C5830" t="s">
        <v>4</v>
      </c>
    </row>
    <row r="5831" spans="1:3" x14ac:dyDescent="0.35">
      <c r="A5831" s="1">
        <v>42928.813194444447</v>
      </c>
      <c r="B5831">
        <v>7.65</v>
      </c>
      <c r="C5831" t="s">
        <v>4</v>
      </c>
    </row>
    <row r="5832" spans="1:3" x14ac:dyDescent="0.35">
      <c r="A5832" s="1">
        <v>42928.834722222222</v>
      </c>
      <c r="B5832">
        <v>7.61</v>
      </c>
      <c r="C5832" t="s">
        <v>4</v>
      </c>
    </row>
    <row r="5833" spans="1:3" x14ac:dyDescent="0.35">
      <c r="A5833" s="1">
        <v>42928.856944444444</v>
      </c>
      <c r="B5833">
        <v>7.62</v>
      </c>
      <c r="C5833" t="s">
        <v>4</v>
      </c>
    </row>
    <row r="5834" spans="1:3" x14ac:dyDescent="0.35">
      <c r="A5834" s="1">
        <v>42928.879166666666</v>
      </c>
      <c r="B5834">
        <v>7.63</v>
      </c>
      <c r="C5834" t="s">
        <v>4</v>
      </c>
    </row>
    <row r="5835" spans="1:3" x14ac:dyDescent="0.35">
      <c r="A5835" s="1">
        <v>42928.902777777781</v>
      </c>
      <c r="B5835">
        <v>7.65</v>
      </c>
      <c r="C5835" t="s">
        <v>4</v>
      </c>
    </row>
    <row r="5836" spans="1:3" x14ac:dyDescent="0.35">
      <c r="A5836" s="1">
        <v>42928.946527777778</v>
      </c>
      <c r="B5836">
        <v>7.62</v>
      </c>
      <c r="C5836" t="s">
        <v>4</v>
      </c>
    </row>
    <row r="5837" spans="1:3" x14ac:dyDescent="0.35">
      <c r="A5837" s="1">
        <v>42928.990972222222</v>
      </c>
      <c r="B5837">
        <v>7.65</v>
      </c>
      <c r="C5837" t="s">
        <v>4</v>
      </c>
    </row>
    <row r="5838" spans="1:3" x14ac:dyDescent="0.35">
      <c r="A5838" s="1">
        <v>42929.035416666666</v>
      </c>
      <c r="B5838">
        <v>7.61</v>
      </c>
      <c r="C5838" t="s">
        <v>4</v>
      </c>
    </row>
    <row r="5839" spans="1:3" x14ac:dyDescent="0.35">
      <c r="A5839" s="1">
        <v>42929.056944444441</v>
      </c>
      <c r="B5839">
        <v>7.6</v>
      </c>
      <c r="C5839" t="s">
        <v>4</v>
      </c>
    </row>
    <row r="5840" spans="1:3" x14ac:dyDescent="0.35">
      <c r="A5840" s="1">
        <v>42929.07916666667</v>
      </c>
      <c r="B5840">
        <v>7.61</v>
      </c>
      <c r="C5840" t="s">
        <v>4</v>
      </c>
    </row>
    <row r="5841" spans="1:3" x14ac:dyDescent="0.35">
      <c r="A5841" s="1">
        <v>42929.101388888892</v>
      </c>
      <c r="B5841">
        <v>7.63</v>
      </c>
      <c r="C5841" t="s">
        <v>4</v>
      </c>
    </row>
    <row r="5842" spans="1:3" x14ac:dyDescent="0.35">
      <c r="A5842" s="1">
        <v>42929.167361111111</v>
      </c>
      <c r="B5842">
        <v>7.65</v>
      </c>
      <c r="C5842" t="s">
        <v>4</v>
      </c>
    </row>
    <row r="5843" spans="1:3" x14ac:dyDescent="0.35">
      <c r="A5843" s="1">
        <v>42929.211805555555</v>
      </c>
      <c r="B5843">
        <v>7.63</v>
      </c>
      <c r="C5843" t="s">
        <v>4</v>
      </c>
    </row>
    <row r="5844" spans="1:3" x14ac:dyDescent="0.35">
      <c r="A5844" s="1">
        <v>42929.234027777777</v>
      </c>
      <c r="B5844">
        <v>7.65</v>
      </c>
      <c r="C5844" t="s">
        <v>4</v>
      </c>
    </row>
    <row r="5845" spans="1:3" x14ac:dyDescent="0.35">
      <c r="A5845" s="1">
        <v>42929.256249999999</v>
      </c>
      <c r="B5845">
        <v>7.63</v>
      </c>
      <c r="C5845" t="s">
        <v>4</v>
      </c>
    </row>
    <row r="5846" spans="1:3" x14ac:dyDescent="0.35">
      <c r="A5846" s="1">
        <v>42929.27847222222</v>
      </c>
      <c r="B5846">
        <v>7.65</v>
      </c>
      <c r="C5846" t="s">
        <v>4</v>
      </c>
    </row>
    <row r="5847" spans="1:3" x14ac:dyDescent="0.35">
      <c r="A5847" s="1">
        <v>42929.344444444447</v>
      </c>
      <c r="B5847">
        <v>7.66</v>
      </c>
      <c r="C5847" t="s">
        <v>4</v>
      </c>
    </row>
    <row r="5848" spans="1:3" x14ac:dyDescent="0.35">
      <c r="A5848" s="1">
        <v>42929.366666666669</v>
      </c>
      <c r="B5848">
        <v>7.63</v>
      </c>
      <c r="C5848" t="s">
        <v>4</v>
      </c>
    </row>
    <row r="5849" spans="1:3" x14ac:dyDescent="0.35">
      <c r="A5849" s="1">
        <v>42929.388888888891</v>
      </c>
      <c r="B5849">
        <v>7.66</v>
      </c>
      <c r="C5849" t="s">
        <v>4</v>
      </c>
    </row>
    <row r="5850" spans="1:3" x14ac:dyDescent="0.35">
      <c r="A5850" s="1">
        <v>42929.432638888888</v>
      </c>
      <c r="B5850">
        <v>7.67</v>
      </c>
      <c r="C5850" t="s">
        <v>4</v>
      </c>
    </row>
    <row r="5851" spans="1:3" x14ac:dyDescent="0.35">
      <c r="A5851" s="1">
        <v>42929.557638888888</v>
      </c>
      <c r="B5851">
        <v>7.61</v>
      </c>
      <c r="C5851" t="s">
        <v>4</v>
      </c>
    </row>
    <row r="5852" spans="1:3" x14ac:dyDescent="0.35">
      <c r="A5852" s="1">
        <v>42929.601388888892</v>
      </c>
      <c r="B5852">
        <v>7.6</v>
      </c>
      <c r="C5852" t="s">
        <v>4</v>
      </c>
    </row>
    <row r="5853" spans="1:3" x14ac:dyDescent="0.35">
      <c r="A5853" s="1">
        <v>42929.625</v>
      </c>
      <c r="B5853">
        <v>7.61</v>
      </c>
      <c r="C5853" t="s">
        <v>4</v>
      </c>
    </row>
    <row r="5854" spans="1:3" x14ac:dyDescent="0.35">
      <c r="A5854" s="1">
        <v>42929.647222222222</v>
      </c>
      <c r="B5854">
        <v>7.6</v>
      </c>
      <c r="C5854" t="s">
        <v>4</v>
      </c>
    </row>
    <row r="5855" spans="1:3" x14ac:dyDescent="0.35">
      <c r="A5855" s="1">
        <v>42929.669444444444</v>
      </c>
      <c r="B5855">
        <v>7.62</v>
      </c>
      <c r="C5855" t="s">
        <v>4</v>
      </c>
    </row>
    <row r="5856" spans="1:3" x14ac:dyDescent="0.35">
      <c r="A5856" s="1">
        <v>42929.690972222219</v>
      </c>
      <c r="B5856">
        <v>7.59</v>
      </c>
      <c r="C5856" t="s">
        <v>4</v>
      </c>
    </row>
    <row r="5857" spans="1:3" x14ac:dyDescent="0.35">
      <c r="A5857" s="1">
        <v>42929.73541666667</v>
      </c>
      <c r="B5857">
        <v>7.6</v>
      </c>
      <c r="C5857" t="s">
        <v>4</v>
      </c>
    </row>
    <row r="5858" spans="1:3" x14ac:dyDescent="0.35">
      <c r="A5858" s="1">
        <v>42929.757638888892</v>
      </c>
      <c r="B5858">
        <v>7.61</v>
      </c>
      <c r="C5858" t="s">
        <v>4</v>
      </c>
    </row>
    <row r="5859" spans="1:3" x14ac:dyDescent="0.35">
      <c r="A5859" s="1">
        <v>42929.801388888889</v>
      </c>
      <c r="B5859">
        <v>7.6</v>
      </c>
      <c r="C5859" t="s">
        <v>4</v>
      </c>
    </row>
    <row r="5860" spans="1:3" x14ac:dyDescent="0.35">
      <c r="A5860" s="1">
        <v>42929.81527777778</v>
      </c>
      <c r="B5860">
        <v>7.62</v>
      </c>
      <c r="C5860" t="s">
        <v>4</v>
      </c>
    </row>
    <row r="5861" spans="1:3" x14ac:dyDescent="0.35">
      <c r="A5861" s="1">
        <v>42929.859722222223</v>
      </c>
      <c r="B5861">
        <v>7.65</v>
      </c>
      <c r="C5861" t="s">
        <v>4</v>
      </c>
    </row>
    <row r="5862" spans="1:3" x14ac:dyDescent="0.35">
      <c r="A5862" s="1">
        <v>42929.881249999999</v>
      </c>
      <c r="B5862">
        <v>7.63</v>
      </c>
      <c r="C5862" t="s">
        <v>4</v>
      </c>
    </row>
    <row r="5863" spans="1:3" x14ac:dyDescent="0.35">
      <c r="A5863" s="1">
        <v>42929.90347222222</v>
      </c>
      <c r="B5863">
        <v>7.62</v>
      </c>
      <c r="C5863" t="s">
        <v>4</v>
      </c>
    </row>
    <row r="5864" spans="1:3" x14ac:dyDescent="0.35">
      <c r="A5864" s="1">
        <v>42929.925694444442</v>
      </c>
      <c r="B5864">
        <v>7.61</v>
      </c>
      <c r="C5864" t="s">
        <v>4</v>
      </c>
    </row>
    <row r="5865" spans="1:3" x14ac:dyDescent="0.35">
      <c r="A5865" s="1">
        <v>42929.947916666664</v>
      </c>
      <c r="B5865">
        <v>7.62</v>
      </c>
      <c r="C5865" t="s">
        <v>4</v>
      </c>
    </row>
    <row r="5866" spans="1:3" x14ac:dyDescent="0.35">
      <c r="A5866" s="1">
        <v>42929.970138888886</v>
      </c>
      <c r="B5866">
        <v>7.63</v>
      </c>
      <c r="C5866" t="s">
        <v>4</v>
      </c>
    </row>
    <row r="5867" spans="1:3" x14ac:dyDescent="0.35">
      <c r="A5867" s="1">
        <v>42930.058333333334</v>
      </c>
      <c r="B5867">
        <v>7.62</v>
      </c>
      <c r="C5867" t="s">
        <v>4</v>
      </c>
    </row>
    <row r="5868" spans="1:3" x14ac:dyDescent="0.35">
      <c r="A5868" s="1">
        <v>42930.079861111109</v>
      </c>
      <c r="B5868">
        <v>7.63</v>
      </c>
      <c r="C5868" t="s">
        <v>4</v>
      </c>
    </row>
    <row r="5869" spans="1:3" x14ac:dyDescent="0.35">
      <c r="A5869" s="1">
        <v>42930.124305555553</v>
      </c>
      <c r="B5869">
        <v>7.65</v>
      </c>
      <c r="C5869" t="s">
        <v>4</v>
      </c>
    </row>
    <row r="5870" spans="1:3" x14ac:dyDescent="0.35">
      <c r="A5870" s="1">
        <v>42930.168749999997</v>
      </c>
      <c r="B5870">
        <v>7.61</v>
      </c>
      <c r="C5870" t="s">
        <v>4</v>
      </c>
    </row>
    <row r="5871" spans="1:3" x14ac:dyDescent="0.35">
      <c r="A5871" s="1">
        <v>42930.190972222219</v>
      </c>
      <c r="B5871">
        <v>7.62</v>
      </c>
      <c r="C5871" t="s">
        <v>4</v>
      </c>
    </row>
    <row r="5872" spans="1:3" x14ac:dyDescent="0.35">
      <c r="A5872" s="1">
        <v>42930.212500000001</v>
      </c>
      <c r="B5872">
        <v>7.63</v>
      </c>
      <c r="C5872" t="s">
        <v>4</v>
      </c>
    </row>
    <row r="5873" spans="1:3" x14ac:dyDescent="0.35">
      <c r="A5873" s="1">
        <v>42930.256944444445</v>
      </c>
      <c r="B5873">
        <v>7.6</v>
      </c>
      <c r="C5873" t="s">
        <v>4</v>
      </c>
    </row>
    <row r="5874" spans="1:3" x14ac:dyDescent="0.35">
      <c r="A5874" s="1">
        <v>42930.301388888889</v>
      </c>
      <c r="B5874">
        <v>7.59</v>
      </c>
      <c r="C5874" t="s">
        <v>4</v>
      </c>
    </row>
    <row r="5875" spans="1:3" x14ac:dyDescent="0.35">
      <c r="A5875" s="1">
        <v>42930.322916666664</v>
      </c>
      <c r="B5875">
        <v>7.6</v>
      </c>
      <c r="C5875" t="s">
        <v>4</v>
      </c>
    </row>
    <row r="5876" spans="1:3" x14ac:dyDescent="0.35">
      <c r="A5876" s="1">
        <v>42930.367361111108</v>
      </c>
      <c r="B5876">
        <v>7.62</v>
      </c>
      <c r="C5876" t="s">
        <v>4</v>
      </c>
    </row>
    <row r="5877" spans="1:3" x14ac:dyDescent="0.35">
      <c r="A5877" s="1">
        <v>42930.38958333333</v>
      </c>
      <c r="B5877">
        <v>7.63</v>
      </c>
      <c r="C5877" t="s">
        <v>4</v>
      </c>
    </row>
    <row r="5878" spans="1:3" x14ac:dyDescent="0.35">
      <c r="A5878" s="1">
        <v>42930.411805555559</v>
      </c>
      <c r="B5878">
        <v>7.67</v>
      </c>
      <c r="C5878" t="s">
        <v>4</v>
      </c>
    </row>
    <row r="5879" spans="1:3" x14ac:dyDescent="0.35">
      <c r="A5879" s="1">
        <v>42930.433333333334</v>
      </c>
      <c r="B5879">
        <v>7.66</v>
      </c>
      <c r="C5879" t="s">
        <v>4</v>
      </c>
    </row>
    <row r="5880" spans="1:3" x14ac:dyDescent="0.35">
      <c r="A5880" s="1">
        <v>42930.455555555556</v>
      </c>
      <c r="B5880">
        <v>7.62</v>
      </c>
      <c r="C5880" t="s">
        <v>4</v>
      </c>
    </row>
    <row r="5881" spans="1:3" x14ac:dyDescent="0.35">
      <c r="A5881" s="1">
        <v>42930.5</v>
      </c>
      <c r="B5881">
        <v>7.6</v>
      </c>
      <c r="C5881" t="s">
        <v>4</v>
      </c>
    </row>
    <row r="5882" spans="1:3" x14ac:dyDescent="0.35">
      <c r="A5882" s="1">
        <v>42930.521527777775</v>
      </c>
      <c r="B5882">
        <v>7.63</v>
      </c>
      <c r="C5882" t="s">
        <v>4</v>
      </c>
    </row>
    <row r="5883" spans="1:3" x14ac:dyDescent="0.35">
      <c r="A5883" s="1">
        <v>42930.543749999997</v>
      </c>
      <c r="B5883">
        <v>7.66</v>
      </c>
      <c r="C5883" t="s">
        <v>4</v>
      </c>
    </row>
    <row r="5884" spans="1:3" x14ac:dyDescent="0.35">
      <c r="A5884" s="1">
        <v>42930.565972222219</v>
      </c>
      <c r="B5884">
        <v>7.67</v>
      </c>
      <c r="C5884" t="s">
        <v>4</v>
      </c>
    </row>
    <row r="5885" spans="1:3" x14ac:dyDescent="0.35">
      <c r="A5885" s="1">
        <v>42930.588194444441</v>
      </c>
      <c r="B5885">
        <v>7.66</v>
      </c>
      <c r="C5885" t="s">
        <v>4</v>
      </c>
    </row>
    <row r="5886" spans="1:3" x14ac:dyDescent="0.35">
      <c r="A5886" s="1">
        <v>42930.61041666667</v>
      </c>
      <c r="B5886">
        <v>7.62</v>
      </c>
      <c r="C5886" t="s">
        <v>4</v>
      </c>
    </row>
    <row r="5887" spans="1:3" x14ac:dyDescent="0.35">
      <c r="A5887" s="1">
        <v>42930.631944444445</v>
      </c>
      <c r="B5887">
        <v>7.65</v>
      </c>
      <c r="C5887" t="s">
        <v>4</v>
      </c>
    </row>
    <row r="5888" spans="1:3" x14ac:dyDescent="0.35">
      <c r="A5888" s="1">
        <v>42930.654166666667</v>
      </c>
      <c r="B5888">
        <v>7.66</v>
      </c>
      <c r="C5888" t="s">
        <v>4</v>
      </c>
    </row>
    <row r="5889" spans="1:3" x14ac:dyDescent="0.35">
      <c r="A5889" s="1">
        <v>42930.698611111111</v>
      </c>
      <c r="B5889">
        <v>7.65</v>
      </c>
      <c r="C5889" t="s">
        <v>4</v>
      </c>
    </row>
    <row r="5890" spans="1:3" x14ac:dyDescent="0.35">
      <c r="A5890" s="1">
        <v>42930.720138888886</v>
      </c>
      <c r="B5890">
        <v>7.63</v>
      </c>
      <c r="C5890" t="s">
        <v>4</v>
      </c>
    </row>
    <row r="5891" spans="1:3" x14ac:dyDescent="0.35">
      <c r="A5891" s="1">
        <v>42930.742361111108</v>
      </c>
      <c r="B5891">
        <v>7.67</v>
      </c>
      <c r="C5891" t="s">
        <v>4</v>
      </c>
    </row>
    <row r="5892" spans="1:3" x14ac:dyDescent="0.35">
      <c r="A5892" s="1">
        <v>42930.76458333333</v>
      </c>
      <c r="B5892">
        <v>7.63</v>
      </c>
      <c r="C5892" t="s">
        <v>4</v>
      </c>
    </row>
    <row r="5893" spans="1:3" x14ac:dyDescent="0.35">
      <c r="A5893" s="1">
        <v>42930.786805555559</v>
      </c>
      <c r="B5893">
        <v>7.66</v>
      </c>
      <c r="C5893" t="s">
        <v>4</v>
      </c>
    </row>
    <row r="5894" spans="1:3" x14ac:dyDescent="0.35">
      <c r="A5894" s="1">
        <v>42930.809027777781</v>
      </c>
      <c r="B5894">
        <v>7.67</v>
      </c>
      <c r="C5894" t="s">
        <v>4</v>
      </c>
    </row>
    <row r="5895" spans="1:3" x14ac:dyDescent="0.35">
      <c r="A5895" s="1">
        <v>42930.830555555556</v>
      </c>
      <c r="B5895">
        <v>7.61</v>
      </c>
      <c r="C5895" t="s">
        <v>4</v>
      </c>
    </row>
    <row r="5896" spans="1:3" x14ac:dyDescent="0.35">
      <c r="A5896" s="1">
        <v>42930.852777777778</v>
      </c>
      <c r="B5896">
        <v>7.6</v>
      </c>
      <c r="C5896" t="s">
        <v>4</v>
      </c>
    </row>
    <row r="5897" spans="1:3" x14ac:dyDescent="0.35">
      <c r="A5897" s="1">
        <v>42930.875</v>
      </c>
      <c r="B5897">
        <v>7.59</v>
      </c>
      <c r="C5897" t="s">
        <v>4</v>
      </c>
    </row>
    <row r="5898" spans="1:3" x14ac:dyDescent="0.35">
      <c r="A5898" s="1">
        <v>42930.897222222222</v>
      </c>
      <c r="B5898">
        <v>7.61</v>
      </c>
      <c r="C5898" t="s">
        <v>4</v>
      </c>
    </row>
    <row r="5899" spans="1:3" x14ac:dyDescent="0.35">
      <c r="A5899" s="1">
        <v>42930.941666666666</v>
      </c>
      <c r="B5899">
        <v>7.6</v>
      </c>
      <c r="C5899" t="s">
        <v>4</v>
      </c>
    </row>
    <row r="5900" spans="1:3" x14ac:dyDescent="0.35">
      <c r="A5900" s="1">
        <v>42930.963194444441</v>
      </c>
      <c r="B5900">
        <v>7.61</v>
      </c>
      <c r="C5900" t="s">
        <v>4</v>
      </c>
    </row>
    <row r="5901" spans="1:3" x14ac:dyDescent="0.35">
      <c r="A5901" s="1">
        <v>42930.98541666667</v>
      </c>
      <c r="B5901">
        <v>7.6</v>
      </c>
      <c r="C5901" t="s">
        <v>4</v>
      </c>
    </row>
    <row r="5902" spans="1:3" x14ac:dyDescent="0.35">
      <c r="A5902" s="1">
        <v>42931.007638888892</v>
      </c>
      <c r="B5902">
        <v>7.58</v>
      </c>
      <c r="C5902" t="s">
        <v>4</v>
      </c>
    </row>
    <row r="5903" spans="1:3" x14ac:dyDescent="0.35">
      <c r="A5903" s="1">
        <v>42931.036805555559</v>
      </c>
      <c r="B5903">
        <v>7.57</v>
      </c>
      <c r="C5903" t="s">
        <v>4</v>
      </c>
    </row>
    <row r="5904" spans="1:3" x14ac:dyDescent="0.35">
      <c r="A5904" s="1">
        <v>42931.059027777781</v>
      </c>
      <c r="B5904">
        <v>7.61</v>
      </c>
      <c r="C5904" t="s">
        <v>4</v>
      </c>
    </row>
    <row r="5905" spans="1:3" x14ac:dyDescent="0.35">
      <c r="A5905" s="1">
        <v>42931.102777777778</v>
      </c>
      <c r="B5905">
        <v>7.6</v>
      </c>
      <c r="C5905" t="s">
        <v>4</v>
      </c>
    </row>
    <row r="5906" spans="1:3" x14ac:dyDescent="0.35">
      <c r="A5906" s="1">
        <v>42931.125</v>
      </c>
      <c r="B5906">
        <v>7.58</v>
      </c>
      <c r="C5906" t="s">
        <v>4</v>
      </c>
    </row>
    <row r="5907" spans="1:3" x14ac:dyDescent="0.35">
      <c r="A5907" s="1">
        <v>42931.190972222219</v>
      </c>
      <c r="B5907">
        <v>7.6</v>
      </c>
      <c r="C5907" t="s">
        <v>4</v>
      </c>
    </row>
    <row r="5908" spans="1:3" x14ac:dyDescent="0.35">
      <c r="A5908" s="1">
        <v>42931.23541666667</v>
      </c>
      <c r="B5908">
        <v>7.59</v>
      </c>
      <c r="C5908" t="s">
        <v>4</v>
      </c>
    </row>
    <row r="5909" spans="1:3" x14ac:dyDescent="0.35">
      <c r="A5909" s="1">
        <v>42931.257638888892</v>
      </c>
      <c r="B5909">
        <v>7.55</v>
      </c>
      <c r="C5909" t="s">
        <v>4</v>
      </c>
    </row>
    <row r="5910" spans="1:3" x14ac:dyDescent="0.35">
      <c r="A5910" s="1">
        <v>42931.279861111114</v>
      </c>
      <c r="B5910">
        <v>7.59</v>
      </c>
      <c r="C5910" t="s">
        <v>4</v>
      </c>
    </row>
    <row r="5911" spans="1:3" x14ac:dyDescent="0.35">
      <c r="A5911" s="1">
        <v>42931.302083333336</v>
      </c>
      <c r="B5911">
        <v>7.61</v>
      </c>
      <c r="C5911" t="s">
        <v>4</v>
      </c>
    </row>
    <row r="5912" spans="1:3" x14ac:dyDescent="0.35">
      <c r="A5912" s="1">
        <v>42931.323611111111</v>
      </c>
      <c r="B5912">
        <v>7.62</v>
      </c>
      <c r="C5912" t="s">
        <v>4</v>
      </c>
    </row>
    <row r="5913" spans="1:3" x14ac:dyDescent="0.35">
      <c r="A5913" s="1">
        <v>42931.390277777777</v>
      </c>
      <c r="B5913">
        <v>7.65</v>
      </c>
      <c r="C5913" t="s">
        <v>4</v>
      </c>
    </row>
    <row r="5914" spans="1:3" x14ac:dyDescent="0.35">
      <c r="A5914" s="1">
        <v>42931.456250000003</v>
      </c>
      <c r="B5914">
        <v>7.61</v>
      </c>
      <c r="C5914" t="s">
        <v>4</v>
      </c>
    </row>
    <row r="5915" spans="1:3" x14ac:dyDescent="0.35">
      <c r="A5915" s="1">
        <v>42931.5</v>
      </c>
      <c r="B5915">
        <v>7.65</v>
      </c>
      <c r="C5915" t="s">
        <v>4</v>
      </c>
    </row>
    <row r="5916" spans="1:3" x14ac:dyDescent="0.35">
      <c r="A5916" s="1">
        <v>42931.522222222222</v>
      </c>
      <c r="B5916">
        <v>7.68</v>
      </c>
      <c r="C5916" t="s">
        <v>4</v>
      </c>
    </row>
    <row r="5917" spans="1:3" x14ac:dyDescent="0.35">
      <c r="A5917" s="1">
        <v>42931.544444444444</v>
      </c>
      <c r="B5917">
        <v>7.63</v>
      </c>
      <c r="C5917" t="s">
        <v>4</v>
      </c>
    </row>
    <row r="5918" spans="1:3" x14ac:dyDescent="0.35">
      <c r="A5918" s="1">
        <v>42931.676388888889</v>
      </c>
      <c r="B5918">
        <v>7.62</v>
      </c>
      <c r="C5918" t="s">
        <v>4</v>
      </c>
    </row>
    <row r="5919" spans="1:3" x14ac:dyDescent="0.35">
      <c r="A5919" s="1">
        <v>42931.698611111111</v>
      </c>
      <c r="B5919">
        <v>7.65</v>
      </c>
      <c r="C5919" t="s">
        <v>4</v>
      </c>
    </row>
    <row r="5920" spans="1:3" x14ac:dyDescent="0.35">
      <c r="A5920" s="1">
        <v>42931.720833333333</v>
      </c>
      <c r="B5920">
        <v>7.66</v>
      </c>
      <c r="C5920" t="s">
        <v>4</v>
      </c>
    </row>
    <row r="5921" spans="1:3" x14ac:dyDescent="0.35">
      <c r="A5921" s="1">
        <v>42931.743055555555</v>
      </c>
      <c r="B5921">
        <v>7.68</v>
      </c>
      <c r="C5921" t="s">
        <v>4</v>
      </c>
    </row>
    <row r="5922" spans="1:3" x14ac:dyDescent="0.35">
      <c r="A5922" s="1">
        <v>42931.76458333333</v>
      </c>
      <c r="B5922">
        <v>7.66</v>
      </c>
      <c r="C5922" t="s">
        <v>4</v>
      </c>
    </row>
    <row r="5923" spans="1:3" x14ac:dyDescent="0.35">
      <c r="A5923" s="1">
        <v>42931.786805555559</v>
      </c>
      <c r="B5923">
        <v>7.68</v>
      </c>
      <c r="C5923" t="s">
        <v>4</v>
      </c>
    </row>
    <row r="5924" spans="1:3" x14ac:dyDescent="0.35">
      <c r="A5924" s="1">
        <v>42931.809027777781</v>
      </c>
      <c r="B5924">
        <v>7.67</v>
      </c>
      <c r="C5924" t="s">
        <v>4</v>
      </c>
    </row>
    <row r="5925" spans="1:3" x14ac:dyDescent="0.35">
      <c r="A5925" s="1">
        <v>42931.830555555556</v>
      </c>
      <c r="B5925">
        <v>7.66</v>
      </c>
      <c r="C5925" t="s">
        <v>4</v>
      </c>
    </row>
    <row r="5926" spans="1:3" x14ac:dyDescent="0.35">
      <c r="A5926" s="1">
        <v>42931.852777777778</v>
      </c>
      <c r="B5926">
        <v>7.65</v>
      </c>
      <c r="C5926" t="s">
        <v>4</v>
      </c>
    </row>
    <row r="5927" spans="1:3" x14ac:dyDescent="0.35">
      <c r="A5927" s="1">
        <v>42931.875</v>
      </c>
      <c r="B5927">
        <v>7.67</v>
      </c>
      <c r="C5927" t="s">
        <v>4</v>
      </c>
    </row>
    <row r="5928" spans="1:3" x14ac:dyDescent="0.35">
      <c r="A5928" s="1">
        <v>42931.897222222222</v>
      </c>
      <c r="B5928">
        <v>7.58</v>
      </c>
      <c r="C5928" t="s">
        <v>4</v>
      </c>
    </row>
    <row r="5929" spans="1:3" x14ac:dyDescent="0.35">
      <c r="A5929" s="1">
        <v>42931.919444444444</v>
      </c>
      <c r="B5929">
        <v>7.66</v>
      </c>
      <c r="C5929" t="s">
        <v>4</v>
      </c>
    </row>
    <row r="5930" spans="1:3" x14ac:dyDescent="0.35">
      <c r="A5930" s="1">
        <v>42931.941666666666</v>
      </c>
      <c r="B5930">
        <v>7.68</v>
      </c>
      <c r="C5930" t="s">
        <v>4</v>
      </c>
    </row>
    <row r="5931" spans="1:3" x14ac:dyDescent="0.35">
      <c r="A5931" s="1">
        <v>42931.963194444441</v>
      </c>
      <c r="B5931">
        <v>7.67</v>
      </c>
      <c r="C5931" t="s">
        <v>4</v>
      </c>
    </row>
    <row r="5932" spans="1:3" x14ac:dyDescent="0.35">
      <c r="A5932" s="1">
        <v>42931.98541666667</v>
      </c>
      <c r="B5932">
        <v>7.63</v>
      </c>
      <c r="C5932" t="s">
        <v>4</v>
      </c>
    </row>
    <row r="5933" spans="1:3" x14ac:dyDescent="0.35">
      <c r="A5933" s="1">
        <v>42932.007638888892</v>
      </c>
      <c r="B5933">
        <v>7.65</v>
      </c>
      <c r="C5933" t="s">
        <v>4</v>
      </c>
    </row>
    <row r="5934" spans="1:3" x14ac:dyDescent="0.35">
      <c r="A5934" s="1">
        <v>42932.029861111114</v>
      </c>
      <c r="B5934">
        <v>7.61</v>
      </c>
      <c r="C5934" t="s">
        <v>4</v>
      </c>
    </row>
    <row r="5935" spans="1:3" x14ac:dyDescent="0.35">
      <c r="A5935" s="1">
        <v>42932.051388888889</v>
      </c>
      <c r="B5935">
        <v>7.65</v>
      </c>
      <c r="C5935" t="s">
        <v>4</v>
      </c>
    </row>
    <row r="5936" spans="1:3" x14ac:dyDescent="0.35">
      <c r="A5936" s="1">
        <v>42932.095833333333</v>
      </c>
      <c r="B5936">
        <v>7.66</v>
      </c>
      <c r="C5936" t="s">
        <v>4</v>
      </c>
    </row>
    <row r="5937" spans="1:3" x14ac:dyDescent="0.35">
      <c r="A5937" s="1">
        <v>42932.118055555555</v>
      </c>
      <c r="B5937">
        <v>7.67</v>
      </c>
      <c r="C5937" t="s">
        <v>4</v>
      </c>
    </row>
    <row r="5938" spans="1:3" x14ac:dyDescent="0.35">
      <c r="A5938" s="1">
        <v>42932.184027777781</v>
      </c>
      <c r="B5938">
        <v>7.66</v>
      </c>
      <c r="C5938" t="s">
        <v>4</v>
      </c>
    </row>
    <row r="5939" spans="1:3" x14ac:dyDescent="0.35">
      <c r="A5939" s="1">
        <v>42932.206250000003</v>
      </c>
      <c r="B5939">
        <v>7.67</v>
      </c>
      <c r="C5939" t="s">
        <v>4</v>
      </c>
    </row>
    <row r="5940" spans="1:3" x14ac:dyDescent="0.35">
      <c r="A5940" s="1">
        <v>42932.228472222225</v>
      </c>
      <c r="B5940">
        <v>7.65</v>
      </c>
      <c r="C5940" t="s">
        <v>4</v>
      </c>
    </row>
    <row r="5941" spans="1:3" x14ac:dyDescent="0.35">
      <c r="A5941" s="1">
        <v>42932.250694444447</v>
      </c>
      <c r="B5941">
        <v>7.67</v>
      </c>
      <c r="C5941" t="s">
        <v>4</v>
      </c>
    </row>
    <row r="5942" spans="1:3" x14ac:dyDescent="0.35">
      <c r="A5942" s="1">
        <v>42932.272916666669</v>
      </c>
      <c r="B5942">
        <v>7.65</v>
      </c>
      <c r="C5942" t="s">
        <v>4</v>
      </c>
    </row>
    <row r="5943" spans="1:3" x14ac:dyDescent="0.35">
      <c r="A5943" s="1">
        <v>42932.294444444444</v>
      </c>
      <c r="B5943">
        <v>7.67</v>
      </c>
      <c r="C5943" t="s">
        <v>4</v>
      </c>
    </row>
    <row r="5944" spans="1:3" x14ac:dyDescent="0.35">
      <c r="A5944" s="1">
        <v>42932.316666666666</v>
      </c>
      <c r="B5944">
        <v>7.66</v>
      </c>
      <c r="C5944" t="s">
        <v>4</v>
      </c>
    </row>
    <row r="5945" spans="1:3" x14ac:dyDescent="0.35">
      <c r="A5945" s="1">
        <v>42932.338888888888</v>
      </c>
      <c r="B5945">
        <v>7.65</v>
      </c>
      <c r="C5945" t="s">
        <v>4</v>
      </c>
    </row>
    <row r="5946" spans="1:3" x14ac:dyDescent="0.35">
      <c r="A5946" s="1">
        <v>42932.404861111114</v>
      </c>
      <c r="B5946">
        <v>7.67</v>
      </c>
      <c r="C5946" t="s">
        <v>4</v>
      </c>
    </row>
    <row r="5947" spans="1:3" x14ac:dyDescent="0.35">
      <c r="A5947" s="1">
        <v>42932.427083333336</v>
      </c>
      <c r="B5947">
        <v>7.63</v>
      </c>
      <c r="C5947" t="s">
        <v>4</v>
      </c>
    </row>
    <row r="5948" spans="1:3" x14ac:dyDescent="0.35">
      <c r="A5948" s="1">
        <v>42932.449305555558</v>
      </c>
      <c r="B5948">
        <v>7.66</v>
      </c>
      <c r="C5948" t="s">
        <v>4</v>
      </c>
    </row>
    <row r="5949" spans="1:3" x14ac:dyDescent="0.35">
      <c r="A5949" s="1">
        <v>42932.47152777778</v>
      </c>
      <c r="B5949">
        <v>7.7</v>
      </c>
      <c r="C5949" t="s">
        <v>4</v>
      </c>
    </row>
    <row r="5950" spans="1:3" x14ac:dyDescent="0.35">
      <c r="A5950" s="1">
        <v>42932.484722222223</v>
      </c>
      <c r="B5950">
        <v>7.69</v>
      </c>
      <c r="C5950" t="s">
        <v>4</v>
      </c>
    </row>
    <row r="5951" spans="1:3" x14ac:dyDescent="0.35">
      <c r="A5951" s="1">
        <v>42932.529166666667</v>
      </c>
      <c r="B5951">
        <v>7.68</v>
      </c>
      <c r="C5951" t="s">
        <v>4</v>
      </c>
    </row>
    <row r="5952" spans="1:3" x14ac:dyDescent="0.35">
      <c r="A5952" s="1">
        <v>42932.551388888889</v>
      </c>
      <c r="B5952">
        <v>7.66</v>
      </c>
      <c r="C5952" t="s">
        <v>4</v>
      </c>
    </row>
    <row r="5953" spans="1:3" x14ac:dyDescent="0.35">
      <c r="A5953" s="1">
        <v>42932.572916666664</v>
      </c>
      <c r="B5953">
        <v>7.65</v>
      </c>
      <c r="C5953" t="s">
        <v>4</v>
      </c>
    </row>
    <row r="5954" spans="1:3" x14ac:dyDescent="0.35">
      <c r="A5954" s="1">
        <v>42932.595138888886</v>
      </c>
      <c r="B5954">
        <v>7.67</v>
      </c>
      <c r="C5954" t="s">
        <v>4</v>
      </c>
    </row>
    <row r="5955" spans="1:3" x14ac:dyDescent="0.35">
      <c r="A5955" s="1">
        <v>42932.617361111108</v>
      </c>
      <c r="B5955">
        <v>7.65</v>
      </c>
      <c r="C5955" t="s">
        <v>4</v>
      </c>
    </row>
    <row r="5956" spans="1:3" x14ac:dyDescent="0.35">
      <c r="A5956" s="1">
        <v>42932.638888888891</v>
      </c>
      <c r="B5956">
        <v>7.66</v>
      </c>
      <c r="C5956" t="s">
        <v>4</v>
      </c>
    </row>
    <row r="5957" spans="1:3" x14ac:dyDescent="0.35">
      <c r="A5957" s="1">
        <v>42932.661111111112</v>
      </c>
      <c r="B5957">
        <v>7.69</v>
      </c>
      <c r="C5957" t="s">
        <v>4</v>
      </c>
    </row>
    <row r="5958" spans="1:3" x14ac:dyDescent="0.35">
      <c r="A5958" s="1">
        <v>42932.683333333334</v>
      </c>
      <c r="B5958">
        <v>7.66</v>
      </c>
      <c r="C5958" t="s">
        <v>4</v>
      </c>
    </row>
    <row r="5959" spans="1:3" x14ac:dyDescent="0.35">
      <c r="A5959" s="1">
        <v>42932.705555555556</v>
      </c>
      <c r="B5959">
        <v>7.62</v>
      </c>
      <c r="C5959" t="s">
        <v>4</v>
      </c>
    </row>
    <row r="5960" spans="1:3" x14ac:dyDescent="0.35">
      <c r="A5960" s="1">
        <v>42932.727777777778</v>
      </c>
      <c r="B5960">
        <v>7.68</v>
      </c>
      <c r="C5960" t="s">
        <v>4</v>
      </c>
    </row>
    <row r="5961" spans="1:3" x14ac:dyDescent="0.35">
      <c r="A5961" s="1">
        <v>42932.749305555553</v>
      </c>
      <c r="B5961">
        <v>7.67</v>
      </c>
      <c r="C5961" t="s">
        <v>4</v>
      </c>
    </row>
    <row r="5962" spans="1:3" x14ac:dyDescent="0.35">
      <c r="A5962" s="1">
        <v>42932.771527777775</v>
      </c>
      <c r="B5962">
        <v>7.65</v>
      </c>
      <c r="C5962" t="s">
        <v>4</v>
      </c>
    </row>
    <row r="5963" spans="1:3" x14ac:dyDescent="0.35">
      <c r="A5963" s="1">
        <v>42932.793749999997</v>
      </c>
      <c r="B5963">
        <v>7.66</v>
      </c>
      <c r="C5963" t="s">
        <v>4</v>
      </c>
    </row>
    <row r="5964" spans="1:3" x14ac:dyDescent="0.35">
      <c r="A5964" s="1">
        <v>42932.815972222219</v>
      </c>
      <c r="B5964">
        <v>7.65</v>
      </c>
      <c r="C5964" t="s">
        <v>4</v>
      </c>
    </row>
    <row r="5965" spans="1:3" x14ac:dyDescent="0.35">
      <c r="A5965" s="1">
        <v>42932.837500000001</v>
      </c>
      <c r="B5965">
        <v>7.59</v>
      </c>
      <c r="C5965" t="s">
        <v>4</v>
      </c>
    </row>
    <row r="5966" spans="1:3" x14ac:dyDescent="0.35">
      <c r="A5966" s="1">
        <v>42932.859722222223</v>
      </c>
      <c r="B5966">
        <v>7.65</v>
      </c>
      <c r="C5966" t="s">
        <v>4</v>
      </c>
    </row>
    <row r="5967" spans="1:3" x14ac:dyDescent="0.35">
      <c r="A5967" s="1">
        <v>42932.90347222222</v>
      </c>
      <c r="B5967">
        <v>7.66</v>
      </c>
      <c r="C5967" t="s">
        <v>4</v>
      </c>
    </row>
    <row r="5968" spans="1:3" x14ac:dyDescent="0.35">
      <c r="A5968" s="1">
        <v>42932.925694444442</v>
      </c>
      <c r="B5968">
        <v>7.6</v>
      </c>
      <c r="C5968" t="s">
        <v>4</v>
      </c>
    </row>
    <row r="5969" spans="1:3" x14ac:dyDescent="0.35">
      <c r="A5969" s="1">
        <v>42932.947916666664</v>
      </c>
      <c r="B5969">
        <v>7.62</v>
      </c>
      <c r="C5969" t="s">
        <v>4</v>
      </c>
    </row>
    <row r="5970" spans="1:3" x14ac:dyDescent="0.35">
      <c r="A5970" s="1">
        <v>42932.969444444447</v>
      </c>
      <c r="B5970">
        <v>7.66</v>
      </c>
      <c r="C5970" t="s">
        <v>4</v>
      </c>
    </row>
    <row r="5971" spans="1:3" x14ac:dyDescent="0.35">
      <c r="A5971" s="1">
        <v>42932.991666666669</v>
      </c>
      <c r="B5971">
        <v>7.62</v>
      </c>
      <c r="C5971" t="s">
        <v>4</v>
      </c>
    </row>
    <row r="5972" spans="1:3" x14ac:dyDescent="0.35">
      <c r="A5972" s="1">
        <v>42933.013888888891</v>
      </c>
      <c r="B5972">
        <v>7.65</v>
      </c>
      <c r="C5972" t="s">
        <v>4</v>
      </c>
    </row>
    <row r="5973" spans="1:3" x14ac:dyDescent="0.35">
      <c r="A5973" s="1">
        <v>42933.059027777781</v>
      </c>
      <c r="B5973">
        <v>7.66</v>
      </c>
      <c r="C5973" t="s">
        <v>4</v>
      </c>
    </row>
    <row r="5974" spans="1:3" x14ac:dyDescent="0.35">
      <c r="A5974" s="1">
        <v>42933.081250000003</v>
      </c>
      <c r="B5974">
        <v>7.63</v>
      </c>
      <c r="C5974" t="s">
        <v>4</v>
      </c>
    </row>
    <row r="5975" spans="1:3" x14ac:dyDescent="0.35">
      <c r="A5975" s="1">
        <v>42933.104861111111</v>
      </c>
      <c r="B5975">
        <v>7.66</v>
      </c>
      <c r="C5975" t="s">
        <v>4</v>
      </c>
    </row>
    <row r="5976" spans="1:3" x14ac:dyDescent="0.35">
      <c r="A5976" s="1">
        <v>42933.172222222223</v>
      </c>
      <c r="B5976">
        <v>7.68</v>
      </c>
      <c r="C5976" t="s">
        <v>4</v>
      </c>
    </row>
    <row r="5977" spans="1:3" x14ac:dyDescent="0.35">
      <c r="A5977" s="1">
        <v>42933.194444444445</v>
      </c>
      <c r="B5977">
        <v>7.66</v>
      </c>
      <c r="C5977" t="s">
        <v>4</v>
      </c>
    </row>
    <row r="5978" spans="1:3" x14ac:dyDescent="0.35">
      <c r="A5978" s="1">
        <v>42933.216666666667</v>
      </c>
      <c r="B5978">
        <v>7.65</v>
      </c>
      <c r="C5978" t="s">
        <v>4</v>
      </c>
    </row>
    <row r="5979" spans="1:3" x14ac:dyDescent="0.35">
      <c r="A5979" s="1">
        <v>42933.238194444442</v>
      </c>
      <c r="B5979">
        <v>7.67</v>
      </c>
      <c r="C5979" t="s">
        <v>4</v>
      </c>
    </row>
    <row r="5980" spans="1:3" x14ac:dyDescent="0.35">
      <c r="A5980" s="1">
        <v>42933.304861111108</v>
      </c>
      <c r="B5980">
        <v>7.69</v>
      </c>
      <c r="C5980" t="s">
        <v>4</v>
      </c>
    </row>
    <row r="5981" spans="1:3" x14ac:dyDescent="0.35">
      <c r="A5981" s="1">
        <v>42933.348611111112</v>
      </c>
      <c r="B5981">
        <v>7.71</v>
      </c>
      <c r="C5981" t="s">
        <v>4</v>
      </c>
    </row>
    <row r="5982" spans="1:3" x14ac:dyDescent="0.35">
      <c r="A5982" s="1">
        <v>42933.37777777778</v>
      </c>
      <c r="B5982">
        <v>7.69</v>
      </c>
      <c r="C5982" t="s">
        <v>4</v>
      </c>
    </row>
    <row r="5983" spans="1:3" x14ac:dyDescent="0.35">
      <c r="A5983" s="1">
        <v>42933.39166666667</v>
      </c>
      <c r="B5983">
        <v>7.71</v>
      </c>
      <c r="C5983" t="s">
        <v>4</v>
      </c>
    </row>
    <row r="5984" spans="1:3" x14ac:dyDescent="0.35">
      <c r="A5984" s="1">
        <v>42933.413194444445</v>
      </c>
      <c r="B5984">
        <v>7.68</v>
      </c>
      <c r="C5984" t="s">
        <v>4</v>
      </c>
    </row>
    <row r="5985" spans="1:3" x14ac:dyDescent="0.35">
      <c r="A5985" s="1">
        <v>42933.435416666667</v>
      </c>
      <c r="B5985">
        <v>7.7</v>
      </c>
      <c r="C5985" t="s">
        <v>4</v>
      </c>
    </row>
    <row r="5986" spans="1:3" x14ac:dyDescent="0.35">
      <c r="A5986" s="1">
        <v>42933.457638888889</v>
      </c>
      <c r="B5986">
        <v>7.72</v>
      </c>
      <c r="C5986" t="s">
        <v>4</v>
      </c>
    </row>
    <row r="5987" spans="1:3" x14ac:dyDescent="0.35">
      <c r="A5987" s="1">
        <v>42933.501388888886</v>
      </c>
      <c r="B5987">
        <v>7.69</v>
      </c>
      <c r="C5987" t="s">
        <v>4</v>
      </c>
    </row>
    <row r="5988" spans="1:3" x14ac:dyDescent="0.35">
      <c r="A5988" s="1">
        <v>42933.523611111108</v>
      </c>
      <c r="B5988">
        <v>7.68</v>
      </c>
      <c r="C5988" t="s">
        <v>4</v>
      </c>
    </row>
    <row r="5989" spans="1:3" x14ac:dyDescent="0.35">
      <c r="A5989" s="1">
        <v>42933.54583333333</v>
      </c>
      <c r="B5989">
        <v>7.72</v>
      </c>
      <c r="C5989" t="s">
        <v>4</v>
      </c>
    </row>
    <row r="5990" spans="1:3" x14ac:dyDescent="0.35">
      <c r="A5990" s="1">
        <v>42933.568055555559</v>
      </c>
      <c r="B5990">
        <v>7.71</v>
      </c>
      <c r="C5990" t="s">
        <v>4</v>
      </c>
    </row>
    <row r="5991" spans="1:3" x14ac:dyDescent="0.35">
      <c r="A5991" s="1">
        <v>42933.611805555556</v>
      </c>
      <c r="B5991">
        <v>7.69</v>
      </c>
      <c r="C5991" t="s">
        <v>4</v>
      </c>
    </row>
    <row r="5992" spans="1:3" x14ac:dyDescent="0.35">
      <c r="A5992" s="1">
        <v>42933.634027777778</v>
      </c>
      <c r="B5992">
        <v>7.7</v>
      </c>
      <c r="C5992" t="s">
        <v>4</v>
      </c>
    </row>
    <row r="5993" spans="1:3" x14ac:dyDescent="0.35">
      <c r="A5993" s="1">
        <v>42933.655555555553</v>
      </c>
      <c r="B5993">
        <v>7.71</v>
      </c>
      <c r="C5993" t="s">
        <v>4</v>
      </c>
    </row>
    <row r="5994" spans="1:3" x14ac:dyDescent="0.35">
      <c r="A5994" s="1">
        <v>42933.679166666669</v>
      </c>
      <c r="B5994">
        <v>7.7</v>
      </c>
      <c r="C5994" t="s">
        <v>4</v>
      </c>
    </row>
    <row r="5995" spans="1:3" x14ac:dyDescent="0.35">
      <c r="A5995" s="1">
        <v>42933.701388888891</v>
      </c>
      <c r="B5995">
        <v>7.66</v>
      </c>
      <c r="C5995" t="s">
        <v>4</v>
      </c>
    </row>
    <row r="5996" spans="1:3" x14ac:dyDescent="0.35">
      <c r="A5996" s="1">
        <v>42933.722916666666</v>
      </c>
      <c r="B5996">
        <v>7.68</v>
      </c>
      <c r="C5996" t="s">
        <v>4</v>
      </c>
    </row>
    <row r="5997" spans="1:3" x14ac:dyDescent="0.35">
      <c r="A5997" s="1">
        <v>42933.745138888888</v>
      </c>
      <c r="B5997">
        <v>7.67</v>
      </c>
      <c r="C5997" t="s">
        <v>4</v>
      </c>
    </row>
    <row r="5998" spans="1:3" x14ac:dyDescent="0.35">
      <c r="A5998" s="1">
        <v>42933.767361111109</v>
      </c>
      <c r="B5998">
        <v>7.68</v>
      </c>
      <c r="C5998" t="s">
        <v>4</v>
      </c>
    </row>
    <row r="5999" spans="1:3" x14ac:dyDescent="0.35">
      <c r="A5999" s="1">
        <v>42933.788888888892</v>
      </c>
      <c r="B5999">
        <v>7.67</v>
      </c>
      <c r="C5999" t="s">
        <v>4</v>
      </c>
    </row>
    <row r="6000" spans="1:3" x14ac:dyDescent="0.35">
      <c r="A6000" s="1">
        <v>42933.811111111114</v>
      </c>
      <c r="B6000">
        <v>7.66</v>
      </c>
      <c r="C6000" t="s">
        <v>4</v>
      </c>
    </row>
    <row r="6001" spans="1:3" x14ac:dyDescent="0.35">
      <c r="A6001" s="1">
        <v>42933.833333333336</v>
      </c>
      <c r="B6001">
        <v>7.67</v>
      </c>
      <c r="C6001" t="s">
        <v>4</v>
      </c>
    </row>
    <row r="6002" spans="1:3" x14ac:dyDescent="0.35">
      <c r="A6002" s="1">
        <v>42933.854861111111</v>
      </c>
      <c r="B6002">
        <v>7.66</v>
      </c>
      <c r="C6002" t="s">
        <v>4</v>
      </c>
    </row>
    <row r="6003" spans="1:3" x14ac:dyDescent="0.35">
      <c r="A6003" s="1">
        <v>42933.922222222223</v>
      </c>
      <c r="B6003">
        <v>7.65</v>
      </c>
      <c r="C6003" t="s">
        <v>4</v>
      </c>
    </row>
    <row r="6004" spans="1:3" x14ac:dyDescent="0.35">
      <c r="A6004" s="1">
        <v>42933.944444444445</v>
      </c>
      <c r="B6004">
        <v>7.66</v>
      </c>
      <c r="C6004" t="s">
        <v>4</v>
      </c>
    </row>
    <row r="6005" spans="1:3" x14ac:dyDescent="0.35">
      <c r="A6005" s="1">
        <v>42933.958333333336</v>
      </c>
      <c r="B6005">
        <v>7.65</v>
      </c>
      <c r="C6005" t="s">
        <v>4</v>
      </c>
    </row>
    <row r="6006" spans="1:3" x14ac:dyDescent="0.35">
      <c r="A6006" s="1">
        <v>42934.00277777778</v>
      </c>
      <c r="B6006">
        <v>7.66</v>
      </c>
      <c r="C6006" t="s">
        <v>4</v>
      </c>
    </row>
    <row r="6007" spans="1:3" x14ac:dyDescent="0.35">
      <c r="A6007" s="1">
        <v>42934.024305555555</v>
      </c>
      <c r="B6007">
        <v>7.65</v>
      </c>
      <c r="C6007" t="s">
        <v>4</v>
      </c>
    </row>
    <row r="6008" spans="1:3" x14ac:dyDescent="0.35">
      <c r="A6008" s="1">
        <v>42934.046527777777</v>
      </c>
      <c r="B6008">
        <v>7.67</v>
      </c>
      <c r="C6008" t="s">
        <v>4</v>
      </c>
    </row>
    <row r="6009" spans="1:3" x14ac:dyDescent="0.35">
      <c r="A6009" s="1">
        <v>42934.068749999999</v>
      </c>
      <c r="B6009">
        <v>7.65</v>
      </c>
      <c r="C6009" t="s">
        <v>4</v>
      </c>
    </row>
    <row r="6010" spans="1:3" x14ac:dyDescent="0.35">
      <c r="A6010" s="1">
        <v>42934.090277777781</v>
      </c>
      <c r="B6010">
        <v>7.66</v>
      </c>
      <c r="C6010" t="s">
        <v>4</v>
      </c>
    </row>
    <row r="6011" spans="1:3" x14ac:dyDescent="0.35">
      <c r="A6011" s="1">
        <v>42934.112500000003</v>
      </c>
      <c r="B6011">
        <v>7.57</v>
      </c>
      <c r="C6011" t="s">
        <v>4</v>
      </c>
    </row>
    <row r="6012" spans="1:3" x14ac:dyDescent="0.35">
      <c r="A6012" s="1">
        <v>42934.134722222225</v>
      </c>
      <c r="B6012">
        <v>7.61</v>
      </c>
      <c r="C6012" t="s">
        <v>4</v>
      </c>
    </row>
    <row r="6013" spans="1:3" x14ac:dyDescent="0.35">
      <c r="A6013" s="1">
        <v>42934.156944444447</v>
      </c>
      <c r="B6013">
        <v>7.63</v>
      </c>
      <c r="C6013" t="s">
        <v>4</v>
      </c>
    </row>
    <row r="6014" spans="1:3" x14ac:dyDescent="0.35">
      <c r="A6014" s="1">
        <v>42934.179166666669</v>
      </c>
      <c r="B6014">
        <v>7.61</v>
      </c>
      <c r="C6014" t="s">
        <v>4</v>
      </c>
    </row>
    <row r="6015" spans="1:3" x14ac:dyDescent="0.35">
      <c r="A6015" s="1">
        <v>42934.200694444444</v>
      </c>
      <c r="B6015">
        <v>7.65</v>
      </c>
      <c r="C6015" t="s">
        <v>4</v>
      </c>
    </row>
    <row r="6016" spans="1:3" x14ac:dyDescent="0.35">
      <c r="A6016" s="1">
        <v>42934.222916666666</v>
      </c>
      <c r="B6016">
        <v>7.66</v>
      </c>
      <c r="C6016" t="s">
        <v>4</v>
      </c>
    </row>
    <row r="6017" spans="1:3" x14ac:dyDescent="0.35">
      <c r="A6017" s="1">
        <v>42934.267361111109</v>
      </c>
      <c r="B6017">
        <v>7.68</v>
      </c>
      <c r="C6017" t="s">
        <v>4</v>
      </c>
    </row>
    <row r="6018" spans="1:3" x14ac:dyDescent="0.35">
      <c r="A6018" s="1">
        <v>42934.333333333336</v>
      </c>
      <c r="B6018">
        <v>7.71</v>
      </c>
      <c r="C6018" t="s">
        <v>4</v>
      </c>
    </row>
    <row r="6019" spans="1:3" x14ac:dyDescent="0.35">
      <c r="A6019" s="1">
        <v>42934.355555555558</v>
      </c>
      <c r="B6019">
        <v>7.68</v>
      </c>
      <c r="C6019" t="s">
        <v>4</v>
      </c>
    </row>
    <row r="6020" spans="1:3" x14ac:dyDescent="0.35">
      <c r="A6020" s="1">
        <v>42934.400000000001</v>
      </c>
      <c r="B6020">
        <v>7.7</v>
      </c>
      <c r="C6020" t="s">
        <v>4</v>
      </c>
    </row>
    <row r="6021" spans="1:3" x14ac:dyDescent="0.35">
      <c r="A6021" s="1">
        <v>42934.421527777777</v>
      </c>
      <c r="B6021">
        <v>7.72</v>
      </c>
      <c r="C6021" t="s">
        <v>4</v>
      </c>
    </row>
    <row r="6022" spans="1:3" x14ac:dyDescent="0.35">
      <c r="A6022" s="1">
        <v>42934.472916666666</v>
      </c>
      <c r="B6022">
        <v>7.7</v>
      </c>
      <c r="C6022" t="s">
        <v>4</v>
      </c>
    </row>
    <row r="6023" spans="1:3" x14ac:dyDescent="0.35">
      <c r="A6023" s="1">
        <v>42934.494444444441</v>
      </c>
      <c r="B6023">
        <v>7.71</v>
      </c>
      <c r="C6023" t="s">
        <v>4</v>
      </c>
    </row>
    <row r="6024" spans="1:3" x14ac:dyDescent="0.35">
      <c r="A6024" s="1">
        <v>42934.51666666667</v>
      </c>
      <c r="B6024">
        <v>7.68</v>
      </c>
      <c r="C6024" t="s">
        <v>4</v>
      </c>
    </row>
    <row r="6025" spans="1:3" x14ac:dyDescent="0.35">
      <c r="A6025" s="1">
        <v>42934.538888888892</v>
      </c>
      <c r="B6025">
        <v>7.7</v>
      </c>
      <c r="C6025" t="s">
        <v>4</v>
      </c>
    </row>
    <row r="6026" spans="1:3" x14ac:dyDescent="0.35">
      <c r="A6026" s="1">
        <v>42934.582638888889</v>
      </c>
      <c r="B6026">
        <v>7.71</v>
      </c>
      <c r="C6026" t="s">
        <v>4</v>
      </c>
    </row>
    <row r="6027" spans="1:3" x14ac:dyDescent="0.35">
      <c r="A6027" s="1">
        <v>42934.604861111111</v>
      </c>
      <c r="B6027">
        <v>7.72</v>
      </c>
      <c r="C6027" t="s">
        <v>4</v>
      </c>
    </row>
    <row r="6028" spans="1:3" x14ac:dyDescent="0.35">
      <c r="A6028" s="1">
        <v>42934.627083333333</v>
      </c>
      <c r="B6028">
        <v>7.74</v>
      </c>
      <c r="C6028" t="s">
        <v>4</v>
      </c>
    </row>
    <row r="6029" spans="1:3" x14ac:dyDescent="0.35">
      <c r="A6029" s="1">
        <v>42934.649305555555</v>
      </c>
      <c r="B6029">
        <v>7.72</v>
      </c>
      <c r="C6029" t="s">
        <v>4</v>
      </c>
    </row>
    <row r="6030" spans="1:3" x14ac:dyDescent="0.35">
      <c r="A6030" s="1">
        <v>42934.694444444445</v>
      </c>
      <c r="B6030">
        <v>7.7</v>
      </c>
      <c r="C6030" t="s">
        <v>4</v>
      </c>
    </row>
    <row r="6031" spans="1:3" x14ac:dyDescent="0.35">
      <c r="A6031" s="1">
        <v>42934.738194444442</v>
      </c>
      <c r="B6031">
        <v>7.66</v>
      </c>
      <c r="C6031" t="s">
        <v>4</v>
      </c>
    </row>
    <row r="6032" spans="1:3" x14ac:dyDescent="0.35">
      <c r="A6032" s="1">
        <v>42934.756944444445</v>
      </c>
      <c r="B6032">
        <v>7.63</v>
      </c>
      <c r="C6032" t="s">
        <v>4</v>
      </c>
    </row>
    <row r="6033" spans="1:3" x14ac:dyDescent="0.35">
      <c r="A6033" s="1">
        <v>42934.77847222222</v>
      </c>
      <c r="B6033">
        <v>7.66</v>
      </c>
      <c r="C6033" t="s">
        <v>4</v>
      </c>
    </row>
    <row r="6034" spans="1:3" x14ac:dyDescent="0.35">
      <c r="A6034" s="1">
        <v>42934.818055555559</v>
      </c>
      <c r="B6034">
        <v>7.63</v>
      </c>
      <c r="C6034" t="s">
        <v>4</v>
      </c>
    </row>
    <row r="6035" spans="1:3" x14ac:dyDescent="0.35">
      <c r="A6035" s="1">
        <v>42934.838888888888</v>
      </c>
      <c r="B6035">
        <v>7.61</v>
      </c>
      <c r="C6035" t="s">
        <v>4</v>
      </c>
    </row>
    <row r="6036" spans="1:3" x14ac:dyDescent="0.35">
      <c r="A6036" s="1">
        <v>42934.861111111109</v>
      </c>
      <c r="B6036">
        <v>7.63</v>
      </c>
      <c r="C6036" t="s">
        <v>4</v>
      </c>
    </row>
    <row r="6037" spans="1:3" x14ac:dyDescent="0.35">
      <c r="A6037" s="1">
        <v>42934.883333333331</v>
      </c>
      <c r="B6037">
        <v>7.62</v>
      </c>
      <c r="C6037" t="s">
        <v>4</v>
      </c>
    </row>
    <row r="6038" spans="1:3" x14ac:dyDescent="0.35">
      <c r="A6038" s="1">
        <v>42934.896527777775</v>
      </c>
      <c r="B6038">
        <v>7.66</v>
      </c>
      <c r="C6038" t="s">
        <v>4</v>
      </c>
    </row>
    <row r="6039" spans="1:3" x14ac:dyDescent="0.35">
      <c r="A6039" s="1">
        <v>42934.984722222223</v>
      </c>
      <c r="B6039">
        <v>7.62</v>
      </c>
      <c r="C6039" t="s">
        <v>4</v>
      </c>
    </row>
    <row r="6040" spans="1:3" x14ac:dyDescent="0.35">
      <c r="A6040" s="1">
        <v>42935.029166666667</v>
      </c>
      <c r="B6040">
        <v>7.67</v>
      </c>
      <c r="C6040" t="s">
        <v>4</v>
      </c>
    </row>
    <row r="6041" spans="1:3" x14ac:dyDescent="0.35">
      <c r="A6041" s="1">
        <v>42935.13958333333</v>
      </c>
      <c r="B6041">
        <v>7.66</v>
      </c>
      <c r="C6041" t="s">
        <v>4</v>
      </c>
    </row>
    <row r="6042" spans="1:3" x14ac:dyDescent="0.35">
      <c r="A6042" s="1">
        <v>42935.161805555559</v>
      </c>
      <c r="B6042">
        <v>7.68</v>
      </c>
      <c r="C6042" t="s">
        <v>4</v>
      </c>
    </row>
    <row r="6043" spans="1:3" x14ac:dyDescent="0.35">
      <c r="A6043" s="1">
        <v>42935.184027777781</v>
      </c>
      <c r="B6043">
        <v>7.66</v>
      </c>
      <c r="C6043" t="s">
        <v>4</v>
      </c>
    </row>
    <row r="6044" spans="1:3" x14ac:dyDescent="0.35">
      <c r="A6044" s="1">
        <v>42935.250694444447</v>
      </c>
      <c r="B6044">
        <v>7.69</v>
      </c>
      <c r="C6044" t="s">
        <v>4</v>
      </c>
    </row>
    <row r="6045" spans="1:3" x14ac:dyDescent="0.35">
      <c r="A6045" s="1">
        <v>42935.272222222222</v>
      </c>
      <c r="B6045">
        <v>7.65</v>
      </c>
      <c r="C6045" t="s">
        <v>4</v>
      </c>
    </row>
    <row r="6046" spans="1:3" x14ac:dyDescent="0.35">
      <c r="A6046" s="1">
        <v>42935.294444444444</v>
      </c>
      <c r="B6046">
        <v>7.68</v>
      </c>
      <c r="C6046" t="s">
        <v>4</v>
      </c>
    </row>
    <row r="6047" spans="1:3" x14ac:dyDescent="0.35">
      <c r="A6047" s="1">
        <v>42935.316666666666</v>
      </c>
      <c r="B6047">
        <v>7.69</v>
      </c>
      <c r="C6047" t="s">
        <v>4</v>
      </c>
    </row>
    <row r="6048" spans="1:3" x14ac:dyDescent="0.35">
      <c r="A6048" s="1">
        <v>42935.361111111109</v>
      </c>
      <c r="B6048">
        <v>7.68</v>
      </c>
      <c r="C6048" t="s">
        <v>4</v>
      </c>
    </row>
    <row r="6049" spans="1:3" x14ac:dyDescent="0.35">
      <c r="A6049" s="1">
        <v>42935.382638888892</v>
      </c>
      <c r="B6049">
        <v>7.7</v>
      </c>
      <c r="C6049" t="s">
        <v>4</v>
      </c>
    </row>
    <row r="6050" spans="1:3" x14ac:dyDescent="0.35">
      <c r="A6050" s="1">
        <v>42935.404861111114</v>
      </c>
      <c r="B6050">
        <v>7.69</v>
      </c>
      <c r="C6050" t="s">
        <v>4</v>
      </c>
    </row>
    <row r="6051" spans="1:3" x14ac:dyDescent="0.35">
      <c r="A6051" s="1">
        <v>42935.422222222223</v>
      </c>
      <c r="B6051">
        <v>7.69</v>
      </c>
      <c r="C6051" t="s">
        <v>4</v>
      </c>
    </row>
    <row r="6052" spans="1:3" x14ac:dyDescent="0.35">
      <c r="A6052" s="1">
        <v>42935.449305555558</v>
      </c>
      <c r="B6052">
        <v>7.68</v>
      </c>
      <c r="C6052" t="s">
        <v>4</v>
      </c>
    </row>
    <row r="6053" spans="1:3" x14ac:dyDescent="0.35">
      <c r="A6053" s="1">
        <v>42935.47152777778</v>
      </c>
      <c r="B6053">
        <v>7.67</v>
      </c>
      <c r="C6053" t="s">
        <v>4</v>
      </c>
    </row>
    <row r="6054" spans="1:3" x14ac:dyDescent="0.35">
      <c r="A6054" s="1">
        <v>42935.493055555555</v>
      </c>
      <c r="B6054">
        <v>7.68</v>
      </c>
      <c r="C6054" t="s">
        <v>4</v>
      </c>
    </row>
    <row r="6055" spans="1:3" x14ac:dyDescent="0.35">
      <c r="A6055" s="1">
        <v>42935.515277777777</v>
      </c>
      <c r="B6055">
        <v>7.69</v>
      </c>
      <c r="C6055" t="s">
        <v>4</v>
      </c>
    </row>
    <row r="6056" spans="1:3" x14ac:dyDescent="0.35">
      <c r="A6056" s="1">
        <v>42935.581250000003</v>
      </c>
      <c r="B6056">
        <v>7.65</v>
      </c>
      <c r="C6056" t="s">
        <v>4</v>
      </c>
    </row>
    <row r="6057" spans="1:3" x14ac:dyDescent="0.35">
      <c r="A6057" s="1">
        <v>42935.603472222225</v>
      </c>
      <c r="B6057">
        <v>7.69</v>
      </c>
      <c r="C6057" t="s">
        <v>4</v>
      </c>
    </row>
    <row r="6058" spans="1:3" x14ac:dyDescent="0.35">
      <c r="A6058" s="1">
        <v>42935.625694444447</v>
      </c>
      <c r="B6058">
        <v>7.35</v>
      </c>
      <c r="C6058" t="s">
        <v>4</v>
      </c>
    </row>
    <row r="6059" spans="1:3" x14ac:dyDescent="0.35">
      <c r="A6059" s="1">
        <v>42935.647222222222</v>
      </c>
      <c r="B6059">
        <v>7.66</v>
      </c>
      <c r="C6059" t="s">
        <v>4</v>
      </c>
    </row>
    <row r="6060" spans="1:3" x14ac:dyDescent="0.35">
      <c r="A6060" s="1">
        <v>42935.669444444444</v>
      </c>
      <c r="B6060">
        <v>7.7</v>
      </c>
      <c r="C6060" t="s">
        <v>4</v>
      </c>
    </row>
    <row r="6061" spans="1:3" x14ac:dyDescent="0.35">
      <c r="A6061" s="1">
        <v>42935.691666666666</v>
      </c>
      <c r="B6061">
        <v>7.69</v>
      </c>
      <c r="C6061" t="s">
        <v>4</v>
      </c>
    </row>
    <row r="6062" spans="1:3" x14ac:dyDescent="0.35">
      <c r="A6062" s="1">
        <v>42935.713194444441</v>
      </c>
      <c r="B6062">
        <v>7.67</v>
      </c>
      <c r="C6062" t="s">
        <v>4</v>
      </c>
    </row>
    <row r="6063" spans="1:3" x14ac:dyDescent="0.35">
      <c r="A6063" s="1">
        <v>42935.73541666667</v>
      </c>
      <c r="B6063">
        <v>7.69</v>
      </c>
      <c r="C6063" t="s">
        <v>4</v>
      </c>
    </row>
    <row r="6064" spans="1:3" x14ac:dyDescent="0.35">
      <c r="A6064" s="1">
        <v>42935.779166666667</v>
      </c>
      <c r="B6064">
        <v>7.63</v>
      </c>
      <c r="C6064" t="s">
        <v>4</v>
      </c>
    </row>
    <row r="6065" spans="1:3" x14ac:dyDescent="0.35">
      <c r="A6065" s="1">
        <v>42935.801388888889</v>
      </c>
      <c r="B6065">
        <v>7.69</v>
      </c>
      <c r="C6065" t="s">
        <v>4</v>
      </c>
    </row>
    <row r="6066" spans="1:3" x14ac:dyDescent="0.35">
      <c r="A6066" s="1">
        <v>42935.823611111111</v>
      </c>
      <c r="B6066">
        <v>7.7</v>
      </c>
      <c r="C6066" t="s">
        <v>4</v>
      </c>
    </row>
    <row r="6067" spans="1:3" x14ac:dyDescent="0.35">
      <c r="A6067" s="1">
        <v>42935.845833333333</v>
      </c>
      <c r="B6067">
        <v>7.66</v>
      </c>
      <c r="C6067" t="s">
        <v>4</v>
      </c>
    </row>
    <row r="6068" spans="1:3" x14ac:dyDescent="0.35">
      <c r="A6068" s="1">
        <v>42935.867361111108</v>
      </c>
      <c r="B6068">
        <v>7.65</v>
      </c>
      <c r="C6068" t="s">
        <v>4</v>
      </c>
    </row>
    <row r="6069" spans="1:3" x14ac:dyDescent="0.35">
      <c r="A6069" s="1">
        <v>42935.890972222223</v>
      </c>
      <c r="B6069">
        <v>7.68</v>
      </c>
      <c r="C6069" t="s">
        <v>4</v>
      </c>
    </row>
    <row r="6070" spans="1:3" x14ac:dyDescent="0.35">
      <c r="A6070" s="1">
        <v>42935.935416666667</v>
      </c>
      <c r="B6070">
        <v>7.69</v>
      </c>
      <c r="C6070" t="s">
        <v>4</v>
      </c>
    </row>
    <row r="6071" spans="1:3" x14ac:dyDescent="0.35">
      <c r="A6071" s="1">
        <v>42935.979166666664</v>
      </c>
      <c r="B6071">
        <v>7.68</v>
      </c>
      <c r="C6071" t="s">
        <v>4</v>
      </c>
    </row>
    <row r="6072" spans="1:3" x14ac:dyDescent="0.35">
      <c r="A6072" s="1">
        <v>42936.00277777778</v>
      </c>
      <c r="B6072">
        <v>7.69</v>
      </c>
      <c r="C6072" t="s">
        <v>4</v>
      </c>
    </row>
    <row r="6073" spans="1:3" x14ac:dyDescent="0.35">
      <c r="A6073" s="1">
        <v>42936.025000000001</v>
      </c>
      <c r="B6073">
        <v>7.67</v>
      </c>
      <c r="C6073" t="s">
        <v>4</v>
      </c>
    </row>
    <row r="6074" spans="1:3" x14ac:dyDescent="0.35">
      <c r="A6074" s="1">
        <v>42936.068749999999</v>
      </c>
      <c r="B6074">
        <v>7.66</v>
      </c>
      <c r="C6074" t="s">
        <v>4</v>
      </c>
    </row>
    <row r="6075" spans="1:3" x14ac:dyDescent="0.35">
      <c r="A6075" s="1">
        <v>42936.09097222222</v>
      </c>
      <c r="B6075">
        <v>7.68</v>
      </c>
      <c r="C6075" t="s">
        <v>4</v>
      </c>
    </row>
    <row r="6076" spans="1:3" x14ac:dyDescent="0.35">
      <c r="A6076" s="1">
        <v>42936.113194444442</v>
      </c>
      <c r="B6076">
        <v>7.66</v>
      </c>
      <c r="C6076" t="s">
        <v>4</v>
      </c>
    </row>
    <row r="6077" spans="1:3" x14ac:dyDescent="0.35">
      <c r="A6077" s="1">
        <v>42936.179166666669</v>
      </c>
      <c r="B6077">
        <v>7.67</v>
      </c>
      <c r="C6077" t="s">
        <v>4</v>
      </c>
    </row>
    <row r="6078" spans="1:3" x14ac:dyDescent="0.35">
      <c r="A6078" s="1">
        <v>42936.201388888891</v>
      </c>
      <c r="B6078">
        <v>7.68</v>
      </c>
      <c r="C6078" t="s">
        <v>4</v>
      </c>
    </row>
    <row r="6079" spans="1:3" x14ac:dyDescent="0.35">
      <c r="A6079" s="1">
        <v>42936.223611111112</v>
      </c>
      <c r="B6079">
        <v>7.67</v>
      </c>
      <c r="C6079" t="s">
        <v>4</v>
      </c>
    </row>
    <row r="6080" spans="1:3" x14ac:dyDescent="0.35">
      <c r="A6080" s="1">
        <v>42936.245833333334</v>
      </c>
      <c r="B6080">
        <v>7.65</v>
      </c>
      <c r="C6080" t="s">
        <v>4</v>
      </c>
    </row>
    <row r="6081" spans="1:3" x14ac:dyDescent="0.35">
      <c r="A6081" s="1">
        <v>42936.267361111109</v>
      </c>
      <c r="B6081">
        <v>7.67</v>
      </c>
      <c r="C6081" t="s">
        <v>4</v>
      </c>
    </row>
    <row r="6082" spans="1:3" x14ac:dyDescent="0.35">
      <c r="A6082" s="1">
        <v>42936.289583333331</v>
      </c>
      <c r="B6082">
        <v>7.68</v>
      </c>
      <c r="C6082" t="s">
        <v>4</v>
      </c>
    </row>
    <row r="6083" spans="1:3" x14ac:dyDescent="0.35">
      <c r="A6083" s="1">
        <v>42936.335416666669</v>
      </c>
      <c r="B6083">
        <v>7.67</v>
      </c>
      <c r="C6083" t="s">
        <v>4</v>
      </c>
    </row>
    <row r="6084" spans="1:3" x14ac:dyDescent="0.35">
      <c r="A6084" s="1">
        <v>42936.357638888891</v>
      </c>
      <c r="B6084">
        <v>7.68</v>
      </c>
      <c r="C6084" t="s">
        <v>4</v>
      </c>
    </row>
    <row r="6085" spans="1:3" x14ac:dyDescent="0.35">
      <c r="A6085" s="1">
        <v>42936.379166666666</v>
      </c>
      <c r="B6085">
        <v>7.66</v>
      </c>
      <c r="C6085" t="s">
        <v>4</v>
      </c>
    </row>
    <row r="6086" spans="1:3" x14ac:dyDescent="0.35">
      <c r="A6086" s="1">
        <v>42936.400694444441</v>
      </c>
      <c r="B6086">
        <v>7.7</v>
      </c>
      <c r="C6086" t="s">
        <v>4</v>
      </c>
    </row>
    <row r="6087" spans="1:3" x14ac:dyDescent="0.35">
      <c r="A6087" s="1">
        <v>42936.444444444445</v>
      </c>
      <c r="B6087">
        <v>7.71</v>
      </c>
      <c r="C6087" t="s">
        <v>4</v>
      </c>
    </row>
    <row r="6088" spans="1:3" x14ac:dyDescent="0.35">
      <c r="A6088" s="1">
        <v>42936.511111111111</v>
      </c>
      <c r="B6088">
        <v>7.68</v>
      </c>
      <c r="C6088" t="s">
        <v>4</v>
      </c>
    </row>
    <row r="6089" spans="1:3" x14ac:dyDescent="0.35">
      <c r="A6089" s="1">
        <v>42936.532638888886</v>
      </c>
      <c r="B6089">
        <v>7.72</v>
      </c>
      <c r="C6089" t="s">
        <v>4</v>
      </c>
    </row>
    <row r="6090" spans="1:3" x14ac:dyDescent="0.35">
      <c r="A6090" s="1">
        <v>42936.554861111108</v>
      </c>
      <c r="B6090">
        <v>7.68</v>
      </c>
      <c r="C6090" t="s">
        <v>4</v>
      </c>
    </row>
    <row r="6091" spans="1:3" x14ac:dyDescent="0.35">
      <c r="A6091" s="1">
        <v>42936.57708333333</v>
      </c>
      <c r="B6091">
        <v>7.71</v>
      </c>
      <c r="C6091" t="s">
        <v>4</v>
      </c>
    </row>
    <row r="6092" spans="1:3" x14ac:dyDescent="0.35">
      <c r="A6092" s="1">
        <v>42936.599305555559</v>
      </c>
      <c r="B6092">
        <v>7.74</v>
      </c>
      <c r="C6092" t="s">
        <v>4</v>
      </c>
    </row>
    <row r="6093" spans="1:3" x14ac:dyDescent="0.35">
      <c r="A6093" s="1">
        <v>42936.620833333334</v>
      </c>
      <c r="B6093">
        <v>7.76</v>
      </c>
      <c r="C6093" t="s">
        <v>4</v>
      </c>
    </row>
    <row r="6094" spans="1:3" x14ac:dyDescent="0.35">
      <c r="A6094" s="1">
        <v>42936.665277777778</v>
      </c>
      <c r="B6094">
        <v>7.75</v>
      </c>
      <c r="C6094" t="s">
        <v>4</v>
      </c>
    </row>
    <row r="6095" spans="1:3" x14ac:dyDescent="0.35">
      <c r="A6095" s="1">
        <v>42936.6875</v>
      </c>
      <c r="B6095">
        <v>7.76</v>
      </c>
      <c r="C6095" t="s">
        <v>4</v>
      </c>
    </row>
    <row r="6096" spans="1:3" x14ac:dyDescent="0.35">
      <c r="A6096" s="1">
        <v>42936.709027777775</v>
      </c>
      <c r="B6096">
        <v>7.72</v>
      </c>
      <c r="C6096" t="s">
        <v>4</v>
      </c>
    </row>
    <row r="6097" spans="1:3" x14ac:dyDescent="0.35">
      <c r="A6097" s="1">
        <v>42936.731249999997</v>
      </c>
      <c r="B6097">
        <v>7.75</v>
      </c>
      <c r="C6097" t="s">
        <v>4</v>
      </c>
    </row>
    <row r="6098" spans="1:3" x14ac:dyDescent="0.35">
      <c r="A6098" s="1">
        <v>42936.775694444441</v>
      </c>
      <c r="B6098">
        <v>7.74</v>
      </c>
      <c r="C6098" t="s">
        <v>4</v>
      </c>
    </row>
    <row r="6099" spans="1:3" x14ac:dyDescent="0.35">
      <c r="A6099" s="1">
        <v>42936.819444444445</v>
      </c>
      <c r="B6099">
        <v>7.69</v>
      </c>
      <c r="C6099" t="s">
        <v>4</v>
      </c>
    </row>
    <row r="6100" spans="1:3" x14ac:dyDescent="0.35">
      <c r="A6100" s="1">
        <v>42936.863194444442</v>
      </c>
      <c r="B6100">
        <v>7.74</v>
      </c>
      <c r="C6100" t="s">
        <v>4</v>
      </c>
    </row>
    <row r="6101" spans="1:3" x14ac:dyDescent="0.35">
      <c r="A6101" s="1">
        <v>42936.90902777778</v>
      </c>
      <c r="B6101">
        <v>7.72</v>
      </c>
      <c r="C6101" t="s">
        <v>4</v>
      </c>
    </row>
    <row r="6102" spans="1:3" x14ac:dyDescent="0.35">
      <c r="A6102" s="1">
        <v>42936.931250000001</v>
      </c>
      <c r="B6102">
        <v>7.71</v>
      </c>
      <c r="C6102" t="s">
        <v>4</v>
      </c>
    </row>
    <row r="6103" spans="1:3" x14ac:dyDescent="0.35">
      <c r="A6103" s="1">
        <v>42936.952777777777</v>
      </c>
      <c r="B6103">
        <v>7.67</v>
      </c>
      <c r="C6103" t="s">
        <v>4</v>
      </c>
    </row>
    <row r="6104" spans="1:3" x14ac:dyDescent="0.35">
      <c r="A6104" s="1">
        <v>42936.974999999999</v>
      </c>
      <c r="B6104">
        <v>7.7</v>
      </c>
      <c r="C6104" t="s">
        <v>4</v>
      </c>
    </row>
    <row r="6105" spans="1:3" x14ac:dyDescent="0.35">
      <c r="A6105" s="1">
        <v>42936.99722222222</v>
      </c>
      <c r="B6105">
        <v>7.71</v>
      </c>
      <c r="C6105" t="s">
        <v>4</v>
      </c>
    </row>
    <row r="6106" spans="1:3" x14ac:dyDescent="0.35">
      <c r="A6106" s="1">
        <v>42937.019444444442</v>
      </c>
      <c r="B6106">
        <v>7.67</v>
      </c>
      <c r="C6106" t="s">
        <v>4</v>
      </c>
    </row>
    <row r="6107" spans="1:3" x14ac:dyDescent="0.35">
      <c r="A6107" s="1">
        <v>42937.041666666664</v>
      </c>
      <c r="B6107">
        <v>7.68</v>
      </c>
      <c r="C6107" t="s">
        <v>4</v>
      </c>
    </row>
    <row r="6108" spans="1:3" x14ac:dyDescent="0.35">
      <c r="A6108" s="1">
        <v>42937.063194444447</v>
      </c>
      <c r="B6108">
        <v>7.61</v>
      </c>
      <c r="C6108" t="s">
        <v>4</v>
      </c>
    </row>
    <row r="6109" spans="1:3" x14ac:dyDescent="0.35">
      <c r="A6109" s="1">
        <v>42937.085416666669</v>
      </c>
      <c r="B6109">
        <v>7.68</v>
      </c>
      <c r="C6109" t="s">
        <v>4</v>
      </c>
    </row>
    <row r="6110" spans="1:3" x14ac:dyDescent="0.35">
      <c r="A6110" s="1">
        <v>42937.107638888891</v>
      </c>
      <c r="B6110">
        <v>7.7</v>
      </c>
      <c r="C6110" t="s">
        <v>4</v>
      </c>
    </row>
    <row r="6111" spans="1:3" x14ac:dyDescent="0.35">
      <c r="A6111" s="1">
        <v>42937.129861111112</v>
      </c>
      <c r="B6111">
        <v>7.71</v>
      </c>
      <c r="C6111" t="s">
        <v>4</v>
      </c>
    </row>
    <row r="6112" spans="1:3" x14ac:dyDescent="0.35">
      <c r="A6112" s="1">
        <v>42937.174305555556</v>
      </c>
      <c r="B6112">
        <v>7.7</v>
      </c>
      <c r="C6112" t="s">
        <v>4</v>
      </c>
    </row>
    <row r="6113" spans="1:3" x14ac:dyDescent="0.35">
      <c r="A6113" s="1">
        <v>42937.262499999997</v>
      </c>
      <c r="B6113">
        <v>7.68</v>
      </c>
      <c r="C6113" t="s">
        <v>4</v>
      </c>
    </row>
    <row r="6114" spans="1:3" x14ac:dyDescent="0.35">
      <c r="A6114" s="1">
        <v>42937.284722222219</v>
      </c>
      <c r="B6114">
        <v>7.69</v>
      </c>
      <c r="C6114" t="s">
        <v>4</v>
      </c>
    </row>
    <row r="6115" spans="1:3" x14ac:dyDescent="0.35">
      <c r="A6115" s="1">
        <v>42937.306944444441</v>
      </c>
      <c r="B6115">
        <v>7.72</v>
      </c>
      <c r="C6115" t="s">
        <v>4</v>
      </c>
    </row>
    <row r="6116" spans="1:3" x14ac:dyDescent="0.35">
      <c r="A6116" s="1">
        <v>42937.328472222223</v>
      </c>
      <c r="B6116">
        <v>7.71</v>
      </c>
      <c r="C6116" t="s">
        <v>4</v>
      </c>
    </row>
    <row r="6117" spans="1:3" x14ac:dyDescent="0.35">
      <c r="A6117" s="1">
        <v>42937.350694444445</v>
      </c>
      <c r="B6117">
        <v>7.72</v>
      </c>
      <c r="C6117" t="s">
        <v>4</v>
      </c>
    </row>
    <row r="6118" spans="1:3" x14ac:dyDescent="0.35">
      <c r="A6118" s="1">
        <v>42937.372916666667</v>
      </c>
      <c r="B6118">
        <v>7.75</v>
      </c>
      <c r="C6118" t="s">
        <v>4</v>
      </c>
    </row>
    <row r="6119" spans="1:3" x14ac:dyDescent="0.35">
      <c r="A6119" s="1">
        <v>42937.395138888889</v>
      </c>
      <c r="B6119">
        <v>7.7</v>
      </c>
      <c r="C6119" t="s">
        <v>4</v>
      </c>
    </row>
    <row r="6120" spans="1:3" x14ac:dyDescent="0.35">
      <c r="A6120" s="1">
        <v>42937.417361111111</v>
      </c>
      <c r="B6120">
        <v>7.72</v>
      </c>
      <c r="C6120" t="s">
        <v>4</v>
      </c>
    </row>
    <row r="6121" spans="1:3" x14ac:dyDescent="0.35">
      <c r="A6121" s="1">
        <v>42937.461111111108</v>
      </c>
      <c r="B6121">
        <v>7.74</v>
      </c>
      <c r="C6121" t="s">
        <v>4</v>
      </c>
    </row>
    <row r="6122" spans="1:3" x14ac:dyDescent="0.35">
      <c r="A6122" s="1">
        <v>42937.505555555559</v>
      </c>
      <c r="B6122">
        <v>7.75</v>
      </c>
      <c r="C6122" t="s">
        <v>4</v>
      </c>
    </row>
    <row r="6123" spans="1:3" x14ac:dyDescent="0.35">
      <c r="A6123" s="1">
        <v>42937.527777777781</v>
      </c>
      <c r="B6123">
        <v>7.68</v>
      </c>
      <c r="C6123" t="s">
        <v>4</v>
      </c>
    </row>
    <row r="6124" spans="1:3" x14ac:dyDescent="0.35">
      <c r="A6124" s="1">
        <v>42937.549305555556</v>
      </c>
      <c r="B6124">
        <v>7.69</v>
      </c>
      <c r="C6124" t="s">
        <v>4</v>
      </c>
    </row>
    <row r="6125" spans="1:3" x14ac:dyDescent="0.35">
      <c r="A6125" s="1">
        <v>42937.59375</v>
      </c>
      <c r="B6125">
        <v>7.71</v>
      </c>
      <c r="C6125" t="s">
        <v>4</v>
      </c>
    </row>
    <row r="6126" spans="1:3" x14ac:dyDescent="0.35">
      <c r="A6126" s="1">
        <v>42937.617361111108</v>
      </c>
      <c r="B6126">
        <v>7.7</v>
      </c>
      <c r="C6126" t="s">
        <v>4</v>
      </c>
    </row>
    <row r="6127" spans="1:3" x14ac:dyDescent="0.35">
      <c r="A6127" s="1">
        <v>42937.661111111112</v>
      </c>
      <c r="B6127">
        <v>7.71</v>
      </c>
      <c r="C6127" t="s">
        <v>4</v>
      </c>
    </row>
    <row r="6128" spans="1:3" x14ac:dyDescent="0.35">
      <c r="A6128" s="1">
        <v>42937.683333333334</v>
      </c>
      <c r="B6128">
        <v>7.63</v>
      </c>
      <c r="C6128" t="s">
        <v>4</v>
      </c>
    </row>
    <row r="6129" spans="1:3" x14ac:dyDescent="0.35">
      <c r="A6129" s="1">
        <v>42937.705555555556</v>
      </c>
      <c r="B6129">
        <v>7.7</v>
      </c>
      <c r="C6129" t="s">
        <v>4</v>
      </c>
    </row>
    <row r="6130" spans="1:3" x14ac:dyDescent="0.35">
      <c r="A6130" s="1">
        <v>42937.771527777775</v>
      </c>
      <c r="B6130">
        <v>7.67</v>
      </c>
      <c r="C6130" t="s">
        <v>4</v>
      </c>
    </row>
    <row r="6131" spans="1:3" x14ac:dyDescent="0.35">
      <c r="A6131" s="1">
        <v>42937.81527777778</v>
      </c>
      <c r="B6131">
        <v>7.68</v>
      </c>
      <c r="C6131" t="s">
        <v>4</v>
      </c>
    </row>
    <row r="6132" spans="1:3" x14ac:dyDescent="0.35">
      <c r="A6132" s="1">
        <v>42937.859722222223</v>
      </c>
      <c r="B6132">
        <v>7.67</v>
      </c>
      <c r="C6132" t="s">
        <v>4</v>
      </c>
    </row>
    <row r="6133" spans="1:3" x14ac:dyDescent="0.35">
      <c r="A6133" s="1">
        <v>42937.904166666667</v>
      </c>
      <c r="B6133">
        <v>7.69</v>
      </c>
      <c r="C6133" t="s">
        <v>4</v>
      </c>
    </row>
    <row r="6134" spans="1:3" x14ac:dyDescent="0.35">
      <c r="A6134" s="1">
        <v>42937.925694444442</v>
      </c>
      <c r="B6134">
        <v>7.67</v>
      </c>
      <c r="C6134" t="s">
        <v>4</v>
      </c>
    </row>
    <row r="6135" spans="1:3" x14ac:dyDescent="0.35">
      <c r="A6135" s="1">
        <v>42937.947916666664</v>
      </c>
      <c r="B6135">
        <v>7.68</v>
      </c>
      <c r="C6135" t="s">
        <v>4</v>
      </c>
    </row>
    <row r="6136" spans="1:3" x14ac:dyDescent="0.35">
      <c r="A6136" s="1">
        <v>42938.080555555556</v>
      </c>
      <c r="B6136">
        <v>7.65</v>
      </c>
      <c r="C6136" t="s">
        <v>4</v>
      </c>
    </row>
    <row r="6137" spans="1:3" x14ac:dyDescent="0.35">
      <c r="A6137" s="1">
        <v>42938.102777777778</v>
      </c>
      <c r="B6137">
        <v>7.67</v>
      </c>
      <c r="C6137" t="s">
        <v>4</v>
      </c>
    </row>
    <row r="6138" spans="1:3" x14ac:dyDescent="0.35">
      <c r="A6138" s="1">
        <v>42938.125</v>
      </c>
      <c r="B6138">
        <v>7.68</v>
      </c>
      <c r="C6138" t="s">
        <v>4</v>
      </c>
    </row>
    <row r="6139" spans="1:3" x14ac:dyDescent="0.35">
      <c r="A6139" s="1">
        <v>42938.146527777775</v>
      </c>
      <c r="B6139">
        <v>7.67</v>
      </c>
      <c r="C6139" t="s">
        <v>4</v>
      </c>
    </row>
    <row r="6140" spans="1:3" x14ac:dyDescent="0.35">
      <c r="A6140" s="1">
        <v>42938.168749999997</v>
      </c>
      <c r="B6140">
        <v>7.66</v>
      </c>
      <c r="C6140" t="s">
        <v>4</v>
      </c>
    </row>
    <row r="6141" spans="1:3" x14ac:dyDescent="0.35">
      <c r="A6141" s="1">
        <v>42938.199305555558</v>
      </c>
      <c r="B6141">
        <v>7.67</v>
      </c>
      <c r="C6141" t="s">
        <v>4</v>
      </c>
    </row>
    <row r="6142" spans="1:3" x14ac:dyDescent="0.35">
      <c r="A6142" s="1">
        <v>42938.22152777778</v>
      </c>
      <c r="B6142">
        <v>7.66</v>
      </c>
      <c r="C6142" t="s">
        <v>4</v>
      </c>
    </row>
    <row r="6143" spans="1:3" x14ac:dyDescent="0.35">
      <c r="A6143" s="1">
        <v>42938.265277777777</v>
      </c>
      <c r="B6143">
        <v>7.65</v>
      </c>
      <c r="C6143" t="s">
        <v>4</v>
      </c>
    </row>
    <row r="6144" spans="1:3" x14ac:dyDescent="0.35">
      <c r="A6144" s="1">
        <v>42938.287499999999</v>
      </c>
      <c r="B6144">
        <v>7.68</v>
      </c>
      <c r="C6144" t="s">
        <v>4</v>
      </c>
    </row>
    <row r="6145" spans="1:3" x14ac:dyDescent="0.35">
      <c r="A6145" s="1">
        <v>42938.30972222222</v>
      </c>
      <c r="B6145">
        <v>7.69</v>
      </c>
      <c r="C6145" t="s">
        <v>4</v>
      </c>
    </row>
    <row r="6146" spans="1:3" x14ac:dyDescent="0.35">
      <c r="A6146" s="1">
        <v>42938.331944444442</v>
      </c>
      <c r="B6146">
        <v>7.66</v>
      </c>
      <c r="C6146" t="s">
        <v>4</v>
      </c>
    </row>
    <row r="6147" spans="1:3" x14ac:dyDescent="0.35">
      <c r="A6147" s="1">
        <v>42938.354166666664</v>
      </c>
      <c r="B6147">
        <v>7.71</v>
      </c>
      <c r="C6147" t="s">
        <v>4</v>
      </c>
    </row>
    <row r="6148" spans="1:3" x14ac:dyDescent="0.35">
      <c r="A6148" s="1">
        <v>42938.375694444447</v>
      </c>
      <c r="B6148">
        <v>7.76</v>
      </c>
      <c r="C6148" t="s">
        <v>4</v>
      </c>
    </row>
    <row r="6149" spans="1:3" x14ac:dyDescent="0.35">
      <c r="A6149" s="1">
        <v>42938.397916666669</v>
      </c>
      <c r="B6149">
        <v>7.66</v>
      </c>
      <c r="C6149" t="s">
        <v>4</v>
      </c>
    </row>
    <row r="6150" spans="1:3" x14ac:dyDescent="0.35">
      <c r="A6150" s="1">
        <v>42938.420138888891</v>
      </c>
      <c r="B6150">
        <v>7.72</v>
      </c>
      <c r="C6150" t="s">
        <v>4</v>
      </c>
    </row>
    <row r="6151" spans="1:3" x14ac:dyDescent="0.35">
      <c r="A6151" s="1">
        <v>42938.442361111112</v>
      </c>
      <c r="B6151">
        <v>7.69</v>
      </c>
      <c r="C6151" t="s">
        <v>4</v>
      </c>
    </row>
    <row r="6152" spans="1:3" x14ac:dyDescent="0.35">
      <c r="A6152" s="1">
        <v>42938.470833333333</v>
      </c>
      <c r="B6152">
        <v>7.72</v>
      </c>
      <c r="C6152" t="s">
        <v>4</v>
      </c>
    </row>
    <row r="6153" spans="1:3" x14ac:dyDescent="0.35">
      <c r="A6153" s="1">
        <v>42938.493055555555</v>
      </c>
      <c r="B6153">
        <v>7.7</v>
      </c>
      <c r="C6153" t="s">
        <v>4</v>
      </c>
    </row>
    <row r="6154" spans="1:3" x14ac:dyDescent="0.35">
      <c r="A6154" s="1">
        <v>42938.537499999999</v>
      </c>
      <c r="B6154">
        <v>7.72</v>
      </c>
      <c r="C6154" t="s">
        <v>4</v>
      </c>
    </row>
    <row r="6155" spans="1:3" x14ac:dyDescent="0.35">
      <c r="A6155" s="1">
        <v>42938.581250000003</v>
      </c>
      <c r="B6155">
        <v>7.71</v>
      </c>
      <c r="C6155" t="s">
        <v>4</v>
      </c>
    </row>
    <row r="6156" spans="1:3" x14ac:dyDescent="0.35">
      <c r="A6156" s="1">
        <v>42938.603472222225</v>
      </c>
      <c r="B6156">
        <v>7.72</v>
      </c>
      <c r="C6156" t="s">
        <v>4</v>
      </c>
    </row>
    <row r="6157" spans="1:3" x14ac:dyDescent="0.35">
      <c r="A6157" s="1">
        <v>42938.625694444447</v>
      </c>
      <c r="B6157">
        <v>7.69</v>
      </c>
      <c r="C6157" t="s">
        <v>4</v>
      </c>
    </row>
    <row r="6158" spans="1:3" x14ac:dyDescent="0.35">
      <c r="A6158" s="1">
        <v>42938.669444444444</v>
      </c>
      <c r="B6158">
        <v>7.71</v>
      </c>
      <c r="C6158" t="s">
        <v>4</v>
      </c>
    </row>
    <row r="6159" spans="1:3" x14ac:dyDescent="0.35">
      <c r="A6159" s="1">
        <v>42938.713888888888</v>
      </c>
      <c r="B6159">
        <v>7.69</v>
      </c>
      <c r="C6159" t="s">
        <v>4</v>
      </c>
    </row>
    <row r="6160" spans="1:3" x14ac:dyDescent="0.35">
      <c r="A6160" s="1">
        <v>42938.757638888892</v>
      </c>
      <c r="B6160">
        <v>7.7</v>
      </c>
      <c r="C6160" t="s">
        <v>4</v>
      </c>
    </row>
    <row r="6161" spans="1:3" x14ac:dyDescent="0.35">
      <c r="A6161" s="1">
        <v>42938.779861111114</v>
      </c>
      <c r="B6161">
        <v>7.68</v>
      </c>
      <c r="C6161" t="s">
        <v>4</v>
      </c>
    </row>
    <row r="6162" spans="1:3" x14ac:dyDescent="0.35">
      <c r="A6162" s="1">
        <v>42938.868055555555</v>
      </c>
      <c r="B6162">
        <v>7.65</v>
      </c>
      <c r="C6162" t="s">
        <v>4</v>
      </c>
    </row>
    <row r="6163" spans="1:3" x14ac:dyDescent="0.35">
      <c r="A6163" s="1">
        <v>42938.890277777777</v>
      </c>
      <c r="B6163">
        <v>7.66</v>
      </c>
      <c r="C6163" t="s">
        <v>4</v>
      </c>
    </row>
    <row r="6164" spans="1:3" x14ac:dyDescent="0.35">
      <c r="A6164" s="1">
        <v>42938.911805555559</v>
      </c>
      <c r="B6164">
        <v>7.67</v>
      </c>
      <c r="C6164" t="s">
        <v>4</v>
      </c>
    </row>
    <row r="6165" spans="1:3" x14ac:dyDescent="0.35">
      <c r="A6165" s="1">
        <v>42938.956250000003</v>
      </c>
      <c r="B6165">
        <v>7.68</v>
      </c>
      <c r="C6165" t="s">
        <v>4</v>
      </c>
    </row>
    <row r="6166" spans="1:3" x14ac:dyDescent="0.35">
      <c r="A6166" s="1">
        <v>42938.978472222225</v>
      </c>
      <c r="B6166">
        <v>7.67</v>
      </c>
      <c r="C6166" t="s">
        <v>4</v>
      </c>
    </row>
    <row r="6167" spans="1:3" x14ac:dyDescent="0.35">
      <c r="A6167" s="1">
        <v>42939</v>
      </c>
      <c r="B6167">
        <v>7.66</v>
      </c>
      <c r="C6167" t="s">
        <v>4</v>
      </c>
    </row>
    <row r="6168" spans="1:3" x14ac:dyDescent="0.35">
      <c r="A6168" s="1">
        <v>42939.022222222222</v>
      </c>
      <c r="B6168">
        <v>7.67</v>
      </c>
      <c r="C6168" t="s">
        <v>4</v>
      </c>
    </row>
    <row r="6169" spans="1:3" x14ac:dyDescent="0.35">
      <c r="A6169" s="1">
        <v>42939.044444444444</v>
      </c>
      <c r="B6169">
        <v>7.66</v>
      </c>
      <c r="C6169" t="s">
        <v>4</v>
      </c>
    </row>
    <row r="6170" spans="1:3" x14ac:dyDescent="0.35">
      <c r="A6170" s="1">
        <v>42939.088194444441</v>
      </c>
      <c r="B6170">
        <v>7.63</v>
      </c>
      <c r="C6170" t="s">
        <v>4</v>
      </c>
    </row>
    <row r="6171" spans="1:3" x14ac:dyDescent="0.35">
      <c r="A6171" s="1">
        <v>42939.11041666667</v>
      </c>
      <c r="B6171">
        <v>7.67</v>
      </c>
      <c r="C6171" t="s">
        <v>4</v>
      </c>
    </row>
    <row r="6172" spans="1:3" x14ac:dyDescent="0.35">
      <c r="A6172" s="1">
        <v>42939.146527777775</v>
      </c>
      <c r="B6172">
        <v>7.63</v>
      </c>
      <c r="C6172" t="s">
        <v>4</v>
      </c>
    </row>
    <row r="6173" spans="1:3" x14ac:dyDescent="0.35">
      <c r="A6173" s="1">
        <v>42939.168749999997</v>
      </c>
      <c r="B6173">
        <v>7.65</v>
      </c>
      <c r="C6173" t="s">
        <v>4</v>
      </c>
    </row>
    <row r="6174" spans="1:3" x14ac:dyDescent="0.35">
      <c r="A6174" s="1">
        <v>42939.212500000001</v>
      </c>
      <c r="B6174">
        <v>7.62</v>
      </c>
      <c r="C6174" t="s">
        <v>4</v>
      </c>
    </row>
    <row r="6175" spans="1:3" x14ac:dyDescent="0.35">
      <c r="A6175" s="1">
        <v>42939.244444444441</v>
      </c>
      <c r="B6175">
        <v>7.66</v>
      </c>
      <c r="C6175" t="s">
        <v>4</v>
      </c>
    </row>
    <row r="6176" spans="1:3" x14ac:dyDescent="0.35">
      <c r="A6176" s="1">
        <v>42939.26666666667</v>
      </c>
      <c r="B6176">
        <v>7.65</v>
      </c>
      <c r="C6176" t="s">
        <v>4</v>
      </c>
    </row>
    <row r="6177" spans="1:3" x14ac:dyDescent="0.35">
      <c r="A6177" s="1">
        <v>42939.288888888892</v>
      </c>
      <c r="B6177">
        <v>7.66</v>
      </c>
      <c r="C6177" t="s">
        <v>4</v>
      </c>
    </row>
    <row r="6178" spans="1:3" x14ac:dyDescent="0.35">
      <c r="A6178" s="1">
        <v>42939.310416666667</v>
      </c>
      <c r="B6178">
        <v>7.69</v>
      </c>
      <c r="C6178" t="s">
        <v>4</v>
      </c>
    </row>
    <row r="6179" spans="1:3" x14ac:dyDescent="0.35">
      <c r="A6179" s="1">
        <v>42939.332638888889</v>
      </c>
      <c r="B6179">
        <v>7.7</v>
      </c>
      <c r="C6179" t="s">
        <v>4</v>
      </c>
    </row>
    <row r="6180" spans="1:3" x14ac:dyDescent="0.35">
      <c r="A6180" s="1">
        <v>42939.354861111111</v>
      </c>
      <c r="B6180">
        <v>7.71</v>
      </c>
      <c r="C6180" t="s">
        <v>4</v>
      </c>
    </row>
    <row r="6181" spans="1:3" x14ac:dyDescent="0.35">
      <c r="A6181" s="1">
        <v>42939.377083333333</v>
      </c>
      <c r="B6181">
        <v>7.69</v>
      </c>
      <c r="C6181" t="s">
        <v>4</v>
      </c>
    </row>
    <row r="6182" spans="1:3" x14ac:dyDescent="0.35">
      <c r="A6182" s="1">
        <v>42939.399305555555</v>
      </c>
      <c r="B6182">
        <v>7.7</v>
      </c>
      <c r="C6182" t="s">
        <v>4</v>
      </c>
    </row>
    <row r="6183" spans="1:3" x14ac:dyDescent="0.35">
      <c r="A6183" s="1">
        <v>42939.42083333333</v>
      </c>
      <c r="B6183">
        <v>7.71</v>
      </c>
      <c r="C6183" t="s">
        <v>4</v>
      </c>
    </row>
    <row r="6184" spans="1:3" x14ac:dyDescent="0.35">
      <c r="A6184" s="1">
        <v>42939.465277777781</v>
      </c>
      <c r="B6184">
        <v>7.7</v>
      </c>
      <c r="C6184" t="s">
        <v>4</v>
      </c>
    </row>
    <row r="6185" spans="1:3" x14ac:dyDescent="0.35">
      <c r="A6185" s="1">
        <v>42939.509027777778</v>
      </c>
      <c r="B6185">
        <v>7.66</v>
      </c>
      <c r="C6185" t="s">
        <v>4</v>
      </c>
    </row>
    <row r="6186" spans="1:3" x14ac:dyDescent="0.35">
      <c r="A6186" s="1">
        <v>42939.53125</v>
      </c>
      <c r="B6186">
        <v>7.7</v>
      </c>
      <c r="C6186" t="s">
        <v>4</v>
      </c>
    </row>
    <row r="6187" spans="1:3" x14ac:dyDescent="0.35">
      <c r="A6187" s="1">
        <v>42939.575694444444</v>
      </c>
      <c r="B6187">
        <v>7.68</v>
      </c>
      <c r="C6187" t="s">
        <v>4</v>
      </c>
    </row>
    <row r="6188" spans="1:3" x14ac:dyDescent="0.35">
      <c r="A6188" s="1">
        <v>42939.597222222219</v>
      </c>
      <c r="B6188">
        <v>7.74</v>
      </c>
      <c r="C6188" t="s">
        <v>4</v>
      </c>
    </row>
    <row r="6189" spans="1:3" x14ac:dyDescent="0.35">
      <c r="A6189" s="1">
        <v>42939.619444444441</v>
      </c>
      <c r="B6189">
        <v>7.72</v>
      </c>
      <c r="C6189" t="s">
        <v>4</v>
      </c>
    </row>
    <row r="6190" spans="1:3" x14ac:dyDescent="0.35">
      <c r="A6190" s="1">
        <v>42939.64166666667</v>
      </c>
      <c r="B6190">
        <v>7.71</v>
      </c>
      <c r="C6190" t="s">
        <v>4</v>
      </c>
    </row>
    <row r="6191" spans="1:3" x14ac:dyDescent="0.35">
      <c r="A6191" s="1">
        <v>42939.663888888892</v>
      </c>
      <c r="B6191">
        <v>7.74</v>
      </c>
      <c r="C6191" t="s">
        <v>4</v>
      </c>
    </row>
    <row r="6192" spans="1:3" x14ac:dyDescent="0.35">
      <c r="A6192" s="1">
        <v>42939.685416666667</v>
      </c>
      <c r="B6192">
        <v>7.69</v>
      </c>
      <c r="C6192" t="s">
        <v>4</v>
      </c>
    </row>
    <row r="6193" spans="1:3" x14ac:dyDescent="0.35">
      <c r="A6193" s="1">
        <v>42939.707638888889</v>
      </c>
      <c r="B6193">
        <v>7.71</v>
      </c>
      <c r="C6193" t="s">
        <v>4</v>
      </c>
    </row>
    <row r="6194" spans="1:3" x14ac:dyDescent="0.35">
      <c r="A6194" s="1">
        <v>42939.729861111111</v>
      </c>
      <c r="B6194">
        <v>7.69</v>
      </c>
      <c r="C6194" t="s">
        <v>4</v>
      </c>
    </row>
    <row r="6195" spans="1:3" x14ac:dyDescent="0.35">
      <c r="A6195" s="1">
        <v>42939.751388888886</v>
      </c>
      <c r="B6195">
        <v>7.7</v>
      </c>
      <c r="C6195" t="s">
        <v>4</v>
      </c>
    </row>
    <row r="6196" spans="1:3" x14ac:dyDescent="0.35">
      <c r="A6196" s="1">
        <v>42939.773611111108</v>
      </c>
      <c r="B6196">
        <v>7.68</v>
      </c>
      <c r="C6196" t="s">
        <v>4</v>
      </c>
    </row>
    <row r="6197" spans="1:3" x14ac:dyDescent="0.35">
      <c r="A6197" s="1">
        <v>42939.816666666666</v>
      </c>
      <c r="B6197">
        <v>7.66</v>
      </c>
      <c r="C6197" t="s">
        <v>4</v>
      </c>
    </row>
    <row r="6198" spans="1:3" x14ac:dyDescent="0.35">
      <c r="A6198" s="1">
        <v>42939.844444444447</v>
      </c>
      <c r="B6198">
        <v>7.62</v>
      </c>
      <c r="C6198" t="s">
        <v>4</v>
      </c>
    </row>
    <row r="6199" spans="1:3" x14ac:dyDescent="0.35">
      <c r="A6199" s="1">
        <v>42939.865972222222</v>
      </c>
      <c r="B6199">
        <v>7.65</v>
      </c>
      <c r="C6199" t="s">
        <v>4</v>
      </c>
    </row>
    <row r="6200" spans="1:3" x14ac:dyDescent="0.35">
      <c r="A6200" s="1">
        <v>42939.888194444444</v>
      </c>
      <c r="B6200">
        <v>7.67</v>
      </c>
      <c r="C6200" t="s">
        <v>4</v>
      </c>
    </row>
    <row r="6201" spans="1:3" x14ac:dyDescent="0.35">
      <c r="A6201" s="1">
        <v>42939.910416666666</v>
      </c>
      <c r="B6201">
        <v>7.65</v>
      </c>
      <c r="C6201" t="s">
        <v>4</v>
      </c>
    </row>
    <row r="6202" spans="1:3" x14ac:dyDescent="0.35">
      <c r="A6202" s="1">
        <v>42939.95416666667</v>
      </c>
      <c r="B6202">
        <v>7.67</v>
      </c>
      <c r="C6202" t="s">
        <v>4</v>
      </c>
    </row>
    <row r="6203" spans="1:3" x14ac:dyDescent="0.35">
      <c r="A6203" s="1">
        <v>42939.976388888892</v>
      </c>
      <c r="B6203">
        <v>7.6</v>
      </c>
      <c r="C6203" t="s">
        <v>4</v>
      </c>
    </row>
    <row r="6204" spans="1:3" x14ac:dyDescent="0.35">
      <c r="A6204" s="1">
        <v>42939.998611111114</v>
      </c>
      <c r="B6204">
        <v>7.65</v>
      </c>
      <c r="C6204" t="s">
        <v>4</v>
      </c>
    </row>
    <row r="6205" spans="1:3" x14ac:dyDescent="0.35">
      <c r="A6205" s="1">
        <v>42940.020138888889</v>
      </c>
      <c r="B6205">
        <v>7.67</v>
      </c>
      <c r="C6205" t="s">
        <v>4</v>
      </c>
    </row>
    <row r="6206" spans="1:3" x14ac:dyDescent="0.35">
      <c r="A6206" s="1">
        <v>42940.042361111111</v>
      </c>
      <c r="B6206">
        <v>7.66</v>
      </c>
      <c r="C6206" t="s">
        <v>4</v>
      </c>
    </row>
    <row r="6207" spans="1:3" x14ac:dyDescent="0.35">
      <c r="A6207" s="1">
        <v>42940.064583333333</v>
      </c>
      <c r="B6207">
        <v>7.65</v>
      </c>
      <c r="C6207" t="s">
        <v>4</v>
      </c>
    </row>
    <row r="6208" spans="1:3" x14ac:dyDescent="0.35">
      <c r="A6208" s="1">
        <v>42940.086805555555</v>
      </c>
      <c r="B6208">
        <v>7.62</v>
      </c>
      <c r="C6208" t="s">
        <v>4</v>
      </c>
    </row>
    <row r="6209" spans="1:3" x14ac:dyDescent="0.35">
      <c r="A6209" s="1">
        <v>42940.109027777777</v>
      </c>
      <c r="B6209">
        <v>7.63</v>
      </c>
      <c r="C6209" t="s">
        <v>4</v>
      </c>
    </row>
    <row r="6210" spans="1:3" x14ac:dyDescent="0.35">
      <c r="A6210" s="1">
        <v>42940.130555555559</v>
      </c>
      <c r="B6210">
        <v>7.65</v>
      </c>
      <c r="C6210" t="s">
        <v>4</v>
      </c>
    </row>
    <row r="6211" spans="1:3" x14ac:dyDescent="0.35">
      <c r="A6211" s="1">
        <v>42940.175000000003</v>
      </c>
      <c r="B6211">
        <v>7.63</v>
      </c>
      <c r="C6211" t="s">
        <v>4</v>
      </c>
    </row>
    <row r="6212" spans="1:3" x14ac:dyDescent="0.35">
      <c r="A6212" s="1">
        <v>42940.197222222225</v>
      </c>
      <c r="B6212">
        <v>7.67</v>
      </c>
      <c r="C6212" t="s">
        <v>4</v>
      </c>
    </row>
    <row r="6213" spans="1:3" x14ac:dyDescent="0.35">
      <c r="A6213" s="1">
        <v>42940.219444444447</v>
      </c>
      <c r="B6213">
        <v>7.68</v>
      </c>
      <c r="C6213" t="s">
        <v>4</v>
      </c>
    </row>
    <row r="6214" spans="1:3" x14ac:dyDescent="0.35">
      <c r="A6214" s="1">
        <v>42940.263194444444</v>
      </c>
      <c r="B6214">
        <v>7.67</v>
      </c>
      <c r="C6214" t="s">
        <v>4</v>
      </c>
    </row>
    <row r="6215" spans="1:3" x14ac:dyDescent="0.35">
      <c r="A6215" s="1">
        <v>42940.285416666666</v>
      </c>
      <c r="B6215">
        <v>7.66</v>
      </c>
      <c r="C6215" t="s">
        <v>4</v>
      </c>
    </row>
    <row r="6216" spans="1:3" x14ac:dyDescent="0.35">
      <c r="A6216" s="1">
        <v>42940.307638888888</v>
      </c>
      <c r="B6216">
        <v>7.69</v>
      </c>
      <c r="C6216" t="s">
        <v>4</v>
      </c>
    </row>
    <row r="6217" spans="1:3" x14ac:dyDescent="0.35">
      <c r="A6217" s="1">
        <v>42940.329861111109</v>
      </c>
      <c r="B6217">
        <v>7.72</v>
      </c>
      <c r="C6217" t="s">
        <v>4</v>
      </c>
    </row>
    <row r="6218" spans="1:3" x14ac:dyDescent="0.35">
      <c r="A6218" s="1">
        <v>42940.351388888892</v>
      </c>
      <c r="B6218">
        <v>7.7</v>
      </c>
      <c r="C6218" t="s">
        <v>4</v>
      </c>
    </row>
    <row r="6219" spans="1:3" x14ac:dyDescent="0.35">
      <c r="A6219" s="1">
        <v>42940.373611111114</v>
      </c>
      <c r="B6219">
        <v>7.75</v>
      </c>
      <c r="C6219" t="s">
        <v>4</v>
      </c>
    </row>
    <row r="6220" spans="1:3" x14ac:dyDescent="0.35">
      <c r="A6220" s="1">
        <v>42940.419444444444</v>
      </c>
      <c r="B6220">
        <v>7.72</v>
      </c>
      <c r="C6220" t="s">
        <v>4</v>
      </c>
    </row>
    <row r="6221" spans="1:3" x14ac:dyDescent="0.35">
      <c r="A6221" s="1">
        <v>42940.463194444441</v>
      </c>
      <c r="B6221">
        <v>7.66</v>
      </c>
      <c r="C6221" t="s">
        <v>4</v>
      </c>
    </row>
    <row r="6222" spans="1:3" x14ac:dyDescent="0.35">
      <c r="A6222" s="1">
        <v>42940.495138888888</v>
      </c>
      <c r="B6222">
        <v>7.7</v>
      </c>
      <c r="C6222" t="s">
        <v>4</v>
      </c>
    </row>
    <row r="6223" spans="1:3" x14ac:dyDescent="0.35">
      <c r="A6223" s="1">
        <v>42940.51666666667</v>
      </c>
      <c r="B6223">
        <v>7.72</v>
      </c>
      <c r="C6223" t="s">
        <v>4</v>
      </c>
    </row>
    <row r="6224" spans="1:3" x14ac:dyDescent="0.35">
      <c r="A6224" s="1">
        <v>42940.538888888892</v>
      </c>
      <c r="B6224">
        <v>7.7</v>
      </c>
      <c r="C6224" t="s">
        <v>4</v>
      </c>
    </row>
    <row r="6225" spans="1:3" x14ac:dyDescent="0.35">
      <c r="A6225" s="1">
        <v>42940.561111111114</v>
      </c>
      <c r="B6225">
        <v>7.71</v>
      </c>
      <c r="C6225" t="s">
        <v>4</v>
      </c>
    </row>
    <row r="6226" spans="1:3" x14ac:dyDescent="0.35">
      <c r="A6226" s="1">
        <v>42940.583333333336</v>
      </c>
      <c r="B6226">
        <v>7.68</v>
      </c>
      <c r="C6226" t="s">
        <v>4</v>
      </c>
    </row>
    <row r="6227" spans="1:3" x14ac:dyDescent="0.35">
      <c r="A6227" s="1">
        <v>42940.604166666664</v>
      </c>
      <c r="B6227">
        <v>7.74</v>
      </c>
      <c r="C6227" t="s">
        <v>4</v>
      </c>
    </row>
    <row r="6228" spans="1:3" x14ac:dyDescent="0.35">
      <c r="A6228" s="1">
        <v>42940.62777777778</v>
      </c>
      <c r="B6228">
        <v>7.75</v>
      </c>
      <c r="C6228" t="s">
        <v>4</v>
      </c>
    </row>
    <row r="6229" spans="1:3" x14ac:dyDescent="0.35">
      <c r="A6229" s="1">
        <v>42940.650694444441</v>
      </c>
      <c r="B6229">
        <v>7.72</v>
      </c>
      <c r="C6229" t="s">
        <v>4</v>
      </c>
    </row>
    <row r="6230" spans="1:3" x14ac:dyDescent="0.35">
      <c r="A6230" s="1">
        <v>42940.694444444445</v>
      </c>
      <c r="B6230">
        <v>7.74</v>
      </c>
      <c r="C6230" t="s">
        <v>4</v>
      </c>
    </row>
    <row r="6231" spans="1:3" x14ac:dyDescent="0.35">
      <c r="A6231" s="1">
        <v>42940.715277777781</v>
      </c>
      <c r="B6231">
        <v>7.67</v>
      </c>
      <c r="C6231" t="s">
        <v>4</v>
      </c>
    </row>
    <row r="6232" spans="1:3" x14ac:dyDescent="0.35">
      <c r="A6232" s="1">
        <v>42940.745833333334</v>
      </c>
      <c r="B6232">
        <v>7.72</v>
      </c>
      <c r="C6232" t="s">
        <v>4</v>
      </c>
    </row>
    <row r="6233" spans="1:3" x14ac:dyDescent="0.35">
      <c r="A6233" s="1">
        <v>42940.768055555556</v>
      </c>
      <c r="B6233">
        <v>7.71</v>
      </c>
      <c r="C6233" t="s">
        <v>4</v>
      </c>
    </row>
    <row r="6234" spans="1:3" x14ac:dyDescent="0.35">
      <c r="A6234" s="1">
        <v>42940.789583333331</v>
      </c>
      <c r="B6234">
        <v>7.68</v>
      </c>
      <c r="C6234" t="s">
        <v>4</v>
      </c>
    </row>
    <row r="6235" spans="1:3" x14ac:dyDescent="0.35">
      <c r="A6235" s="1">
        <v>42940.811805555553</v>
      </c>
      <c r="B6235">
        <v>7.69</v>
      </c>
      <c r="C6235" t="s">
        <v>4</v>
      </c>
    </row>
    <row r="6236" spans="1:3" x14ac:dyDescent="0.35">
      <c r="A6236" s="1">
        <v>42940.834027777775</v>
      </c>
      <c r="B6236">
        <v>7.68</v>
      </c>
      <c r="C6236" t="s">
        <v>4</v>
      </c>
    </row>
    <row r="6237" spans="1:3" x14ac:dyDescent="0.35">
      <c r="A6237" s="1">
        <v>42940.921527777777</v>
      </c>
      <c r="B6237">
        <v>7.67</v>
      </c>
      <c r="C6237" t="s">
        <v>4</v>
      </c>
    </row>
    <row r="6238" spans="1:3" x14ac:dyDescent="0.35">
      <c r="A6238" s="1">
        <v>42940.943749999999</v>
      </c>
      <c r="B6238">
        <v>7.7</v>
      </c>
      <c r="C6238" t="s">
        <v>4</v>
      </c>
    </row>
    <row r="6239" spans="1:3" x14ac:dyDescent="0.35">
      <c r="A6239" s="1">
        <v>42940.96597222222</v>
      </c>
      <c r="B6239">
        <v>7.69</v>
      </c>
      <c r="C6239" t="s">
        <v>4</v>
      </c>
    </row>
    <row r="6240" spans="1:3" x14ac:dyDescent="0.35">
      <c r="A6240" s="1">
        <v>42940.988194444442</v>
      </c>
      <c r="B6240">
        <v>7.66</v>
      </c>
      <c r="C6240" t="s">
        <v>4</v>
      </c>
    </row>
    <row r="6241" spans="1:3" x14ac:dyDescent="0.35">
      <c r="A6241" s="1">
        <v>42941.031944444447</v>
      </c>
      <c r="B6241">
        <v>7.63</v>
      </c>
      <c r="C6241" t="s">
        <v>4</v>
      </c>
    </row>
    <row r="6242" spans="1:3" x14ac:dyDescent="0.35">
      <c r="A6242" s="1">
        <v>42941.054166666669</v>
      </c>
      <c r="B6242">
        <v>7.66</v>
      </c>
      <c r="C6242" t="s">
        <v>4</v>
      </c>
    </row>
    <row r="6243" spans="1:3" x14ac:dyDescent="0.35">
      <c r="A6243" s="1">
        <v>42941.076388888891</v>
      </c>
      <c r="B6243">
        <v>7.63</v>
      </c>
      <c r="C6243" t="s">
        <v>4</v>
      </c>
    </row>
    <row r="6244" spans="1:3" x14ac:dyDescent="0.35">
      <c r="A6244" s="1">
        <v>42941.098611111112</v>
      </c>
      <c r="B6244">
        <v>7.66</v>
      </c>
      <c r="C6244" t="s">
        <v>4</v>
      </c>
    </row>
    <row r="6245" spans="1:3" x14ac:dyDescent="0.35">
      <c r="A6245" s="1">
        <v>42941.120138888888</v>
      </c>
      <c r="B6245">
        <v>7.67</v>
      </c>
      <c r="C6245" t="s">
        <v>4</v>
      </c>
    </row>
    <row r="6246" spans="1:3" x14ac:dyDescent="0.35">
      <c r="A6246" s="1">
        <v>42941.142361111109</v>
      </c>
      <c r="B6246">
        <v>7.68</v>
      </c>
      <c r="C6246" t="s">
        <v>4</v>
      </c>
    </row>
    <row r="6247" spans="1:3" x14ac:dyDescent="0.35">
      <c r="A6247" s="1">
        <v>42941.165972222225</v>
      </c>
      <c r="B6247">
        <v>7.67</v>
      </c>
      <c r="C6247" t="s">
        <v>4</v>
      </c>
    </row>
    <row r="6248" spans="1:3" x14ac:dyDescent="0.35">
      <c r="A6248" s="1">
        <v>42941.188194444447</v>
      </c>
      <c r="B6248">
        <v>7.59</v>
      </c>
      <c r="C6248" t="s">
        <v>4</v>
      </c>
    </row>
    <row r="6249" spans="1:3" x14ac:dyDescent="0.35">
      <c r="A6249" s="1">
        <v>42941.210416666669</v>
      </c>
      <c r="B6249">
        <v>7.66</v>
      </c>
      <c r="C6249" t="s">
        <v>4</v>
      </c>
    </row>
    <row r="6250" spans="1:3" x14ac:dyDescent="0.35">
      <c r="A6250" s="1">
        <v>42941.231944444444</v>
      </c>
      <c r="B6250">
        <v>7.53</v>
      </c>
      <c r="C6250" t="s">
        <v>4</v>
      </c>
    </row>
    <row r="6251" spans="1:3" x14ac:dyDescent="0.35">
      <c r="A6251" s="1">
        <v>42941.254166666666</v>
      </c>
      <c r="B6251">
        <v>7.63</v>
      </c>
      <c r="C6251" t="s">
        <v>4</v>
      </c>
    </row>
    <row r="6252" spans="1:3" x14ac:dyDescent="0.35">
      <c r="A6252" s="1">
        <v>42941.276388888888</v>
      </c>
      <c r="B6252">
        <v>7.66</v>
      </c>
      <c r="C6252" t="s">
        <v>4</v>
      </c>
    </row>
    <row r="6253" spans="1:3" x14ac:dyDescent="0.35">
      <c r="A6253" s="1">
        <v>42941.298611111109</v>
      </c>
      <c r="B6253">
        <v>7.69</v>
      </c>
      <c r="C6253" t="s">
        <v>4</v>
      </c>
    </row>
    <row r="6254" spans="1:3" x14ac:dyDescent="0.35">
      <c r="A6254" s="1">
        <v>42941.342361111114</v>
      </c>
      <c r="B6254">
        <v>7.7</v>
      </c>
      <c r="C6254" t="s">
        <v>4</v>
      </c>
    </row>
    <row r="6255" spans="1:3" x14ac:dyDescent="0.35">
      <c r="A6255" s="1">
        <v>42941.364583333336</v>
      </c>
      <c r="B6255">
        <v>7.67</v>
      </c>
      <c r="C6255" t="s">
        <v>4</v>
      </c>
    </row>
    <row r="6256" spans="1:3" x14ac:dyDescent="0.35">
      <c r="A6256" s="1">
        <v>42941.386805555558</v>
      </c>
      <c r="B6256">
        <v>7.72</v>
      </c>
      <c r="C6256" t="s">
        <v>4</v>
      </c>
    </row>
    <row r="6257" spans="1:3" x14ac:dyDescent="0.35">
      <c r="A6257" s="1">
        <v>42941.452777777777</v>
      </c>
      <c r="B6257">
        <v>7.7</v>
      </c>
      <c r="C6257" t="s">
        <v>4</v>
      </c>
    </row>
    <row r="6258" spans="1:3" x14ac:dyDescent="0.35">
      <c r="A6258" s="1">
        <v>42941.474999999999</v>
      </c>
      <c r="B6258">
        <v>7.72</v>
      </c>
      <c r="C6258" t="s">
        <v>4</v>
      </c>
    </row>
    <row r="6259" spans="1:3" x14ac:dyDescent="0.35">
      <c r="A6259" s="1">
        <v>42941.519444444442</v>
      </c>
      <c r="B6259">
        <v>7.74</v>
      </c>
      <c r="C6259" t="s">
        <v>4</v>
      </c>
    </row>
    <row r="6260" spans="1:3" x14ac:dyDescent="0.35">
      <c r="A6260" s="1">
        <v>42941.563194444447</v>
      </c>
      <c r="B6260">
        <v>7.71</v>
      </c>
      <c r="C6260" t="s">
        <v>4</v>
      </c>
    </row>
    <row r="6261" spans="1:3" x14ac:dyDescent="0.35">
      <c r="A6261" s="1">
        <v>42941.585416666669</v>
      </c>
      <c r="B6261">
        <v>7.72</v>
      </c>
      <c r="C6261" t="s">
        <v>4</v>
      </c>
    </row>
    <row r="6262" spans="1:3" x14ac:dyDescent="0.35">
      <c r="A6262" s="1">
        <v>42941.629166666666</v>
      </c>
      <c r="B6262">
        <v>7.71</v>
      </c>
      <c r="C6262" t="s">
        <v>4</v>
      </c>
    </row>
    <row r="6263" spans="1:3" x14ac:dyDescent="0.35">
      <c r="A6263" s="1">
        <v>42941.651388888888</v>
      </c>
      <c r="B6263">
        <v>7.7</v>
      </c>
      <c r="C6263" t="s">
        <v>4</v>
      </c>
    </row>
    <row r="6264" spans="1:3" x14ac:dyDescent="0.35">
      <c r="A6264" s="1">
        <v>42941.673611111109</v>
      </c>
      <c r="B6264">
        <v>7.74</v>
      </c>
      <c r="C6264" t="s">
        <v>4</v>
      </c>
    </row>
    <row r="6265" spans="1:3" x14ac:dyDescent="0.35">
      <c r="A6265" s="1">
        <v>42941.717361111114</v>
      </c>
      <c r="B6265">
        <v>7.69</v>
      </c>
      <c r="C6265" t="s">
        <v>4</v>
      </c>
    </row>
    <row r="6266" spans="1:3" x14ac:dyDescent="0.35">
      <c r="A6266" s="1">
        <v>42941.740972222222</v>
      </c>
      <c r="B6266">
        <v>7.71</v>
      </c>
      <c r="C6266" t="s">
        <v>4</v>
      </c>
    </row>
    <row r="6267" spans="1:3" x14ac:dyDescent="0.35">
      <c r="A6267" s="1">
        <v>42941.763194444444</v>
      </c>
      <c r="B6267">
        <v>7.7</v>
      </c>
      <c r="C6267" t="s">
        <v>4</v>
      </c>
    </row>
    <row r="6268" spans="1:3" x14ac:dyDescent="0.35">
      <c r="A6268" s="1">
        <v>42941.784722222219</v>
      </c>
      <c r="B6268">
        <v>7.69</v>
      </c>
      <c r="C6268" t="s">
        <v>4</v>
      </c>
    </row>
    <row r="6269" spans="1:3" x14ac:dyDescent="0.35">
      <c r="A6269" s="1">
        <v>42941.806944444441</v>
      </c>
      <c r="B6269">
        <v>7.7</v>
      </c>
      <c r="C6269" t="s">
        <v>4</v>
      </c>
    </row>
    <row r="6270" spans="1:3" x14ac:dyDescent="0.35">
      <c r="A6270" s="1">
        <v>42941.82916666667</v>
      </c>
      <c r="B6270">
        <v>7.68</v>
      </c>
      <c r="C6270" t="s">
        <v>4</v>
      </c>
    </row>
    <row r="6271" spans="1:3" x14ac:dyDescent="0.35">
      <c r="A6271" s="1">
        <v>42941.850694444445</v>
      </c>
      <c r="B6271">
        <v>7.63</v>
      </c>
      <c r="C6271" t="s">
        <v>4</v>
      </c>
    </row>
    <row r="6272" spans="1:3" x14ac:dyDescent="0.35">
      <c r="A6272" s="1">
        <v>42941.872916666667</v>
      </c>
      <c r="B6272">
        <v>7.68</v>
      </c>
      <c r="C6272" t="s">
        <v>4</v>
      </c>
    </row>
    <row r="6273" spans="1:3" x14ac:dyDescent="0.35">
      <c r="A6273" s="1">
        <v>42941.895138888889</v>
      </c>
      <c r="B6273">
        <v>7.69</v>
      </c>
      <c r="C6273" t="s">
        <v>4</v>
      </c>
    </row>
    <row r="6274" spans="1:3" x14ac:dyDescent="0.35">
      <c r="A6274" s="1">
        <v>42941.916666666664</v>
      </c>
      <c r="B6274">
        <v>7.68</v>
      </c>
      <c r="C6274" t="s">
        <v>4</v>
      </c>
    </row>
    <row r="6275" spans="1:3" x14ac:dyDescent="0.35">
      <c r="A6275" s="1">
        <v>42941.938888888886</v>
      </c>
      <c r="B6275">
        <v>7.67</v>
      </c>
      <c r="C6275" t="s">
        <v>4</v>
      </c>
    </row>
    <row r="6276" spans="1:3" x14ac:dyDescent="0.35">
      <c r="A6276" s="1">
        <v>42941.961111111108</v>
      </c>
      <c r="B6276">
        <v>7.66</v>
      </c>
      <c r="C6276" t="s">
        <v>4</v>
      </c>
    </row>
    <row r="6277" spans="1:3" x14ac:dyDescent="0.35">
      <c r="A6277" s="1">
        <v>42941.98333333333</v>
      </c>
      <c r="B6277">
        <v>7.63</v>
      </c>
      <c r="C6277" t="s">
        <v>4</v>
      </c>
    </row>
    <row r="6278" spans="1:3" x14ac:dyDescent="0.35">
      <c r="A6278" s="1">
        <v>42942.004861111112</v>
      </c>
      <c r="B6278">
        <v>7.66</v>
      </c>
      <c r="C6278" t="s">
        <v>4</v>
      </c>
    </row>
    <row r="6279" spans="1:3" x14ac:dyDescent="0.35">
      <c r="A6279" s="1">
        <v>42942.027083333334</v>
      </c>
      <c r="B6279">
        <v>7.67</v>
      </c>
      <c r="C6279" t="s">
        <v>4</v>
      </c>
    </row>
    <row r="6280" spans="1:3" x14ac:dyDescent="0.35">
      <c r="A6280" s="1">
        <v>42942.049305555556</v>
      </c>
      <c r="B6280">
        <v>7.66</v>
      </c>
      <c r="C6280" t="s">
        <v>4</v>
      </c>
    </row>
    <row r="6281" spans="1:3" x14ac:dyDescent="0.35">
      <c r="A6281" s="1">
        <v>42942.071527777778</v>
      </c>
      <c r="B6281">
        <v>7.67</v>
      </c>
      <c r="C6281" t="s">
        <v>4</v>
      </c>
    </row>
    <row r="6282" spans="1:3" x14ac:dyDescent="0.35">
      <c r="A6282" s="1">
        <v>42942.093055555553</v>
      </c>
      <c r="B6282">
        <v>7.65</v>
      </c>
      <c r="C6282" t="s">
        <v>4</v>
      </c>
    </row>
    <row r="6283" spans="1:3" x14ac:dyDescent="0.35">
      <c r="A6283" s="1">
        <v>42942.115277777775</v>
      </c>
      <c r="B6283">
        <v>7.63</v>
      </c>
      <c r="C6283" t="s">
        <v>4</v>
      </c>
    </row>
    <row r="6284" spans="1:3" x14ac:dyDescent="0.35">
      <c r="A6284" s="1">
        <v>42942.137499999997</v>
      </c>
      <c r="B6284">
        <v>7.66</v>
      </c>
      <c r="C6284" t="s">
        <v>4</v>
      </c>
    </row>
    <row r="6285" spans="1:3" x14ac:dyDescent="0.35">
      <c r="A6285" s="1">
        <v>42942.159722222219</v>
      </c>
      <c r="B6285">
        <v>7.65</v>
      </c>
      <c r="C6285" t="s">
        <v>4</v>
      </c>
    </row>
    <row r="6286" spans="1:3" x14ac:dyDescent="0.35">
      <c r="A6286" s="1">
        <v>42942.181944444441</v>
      </c>
      <c r="B6286">
        <v>7.61</v>
      </c>
      <c r="C6286" t="s">
        <v>4</v>
      </c>
    </row>
    <row r="6287" spans="1:3" x14ac:dyDescent="0.35">
      <c r="A6287" s="1">
        <v>42942.21597222222</v>
      </c>
      <c r="B6287">
        <v>7.63</v>
      </c>
      <c r="C6287" t="s">
        <v>4</v>
      </c>
    </row>
    <row r="6288" spans="1:3" x14ac:dyDescent="0.35">
      <c r="A6288" s="1">
        <v>42942.238194444442</v>
      </c>
      <c r="B6288">
        <v>7.66</v>
      </c>
      <c r="C6288" t="s">
        <v>4</v>
      </c>
    </row>
    <row r="6289" spans="1:3" x14ac:dyDescent="0.35">
      <c r="A6289" s="1">
        <v>42942.282638888886</v>
      </c>
      <c r="B6289">
        <v>7.65</v>
      </c>
      <c r="C6289" t="s">
        <v>4</v>
      </c>
    </row>
    <row r="6290" spans="1:3" x14ac:dyDescent="0.35">
      <c r="A6290" s="1">
        <v>42942.304861111108</v>
      </c>
      <c r="B6290">
        <v>7.67</v>
      </c>
      <c r="C6290" t="s">
        <v>4</v>
      </c>
    </row>
    <row r="6291" spans="1:3" x14ac:dyDescent="0.35">
      <c r="A6291" s="1">
        <v>42942.326388888891</v>
      </c>
      <c r="B6291">
        <v>7.68</v>
      </c>
      <c r="C6291" t="s">
        <v>4</v>
      </c>
    </row>
    <row r="6292" spans="1:3" x14ac:dyDescent="0.35">
      <c r="A6292" s="1">
        <v>42942.348611111112</v>
      </c>
      <c r="B6292">
        <v>7.67</v>
      </c>
      <c r="C6292" t="s">
        <v>4</v>
      </c>
    </row>
    <row r="6293" spans="1:3" x14ac:dyDescent="0.35">
      <c r="A6293" s="1">
        <v>42942.370833333334</v>
      </c>
      <c r="B6293">
        <v>7.69</v>
      </c>
      <c r="C6293" t="s">
        <v>4</v>
      </c>
    </row>
    <row r="6294" spans="1:3" x14ac:dyDescent="0.35">
      <c r="A6294" s="1">
        <v>42942.4375</v>
      </c>
      <c r="B6294">
        <v>7.7</v>
      </c>
      <c r="C6294" t="s">
        <v>4</v>
      </c>
    </row>
    <row r="6295" spans="1:3" x14ac:dyDescent="0.35">
      <c r="A6295" s="1">
        <v>42942.459027777775</v>
      </c>
      <c r="B6295">
        <v>7.67</v>
      </c>
      <c r="C6295" t="s">
        <v>4</v>
      </c>
    </row>
    <row r="6296" spans="1:3" x14ac:dyDescent="0.35">
      <c r="A6296" s="1">
        <v>42942.481249999997</v>
      </c>
      <c r="B6296">
        <v>7.66</v>
      </c>
      <c r="C6296" t="s">
        <v>4</v>
      </c>
    </row>
    <row r="6297" spans="1:3" x14ac:dyDescent="0.35">
      <c r="A6297" s="1">
        <v>42942.504861111112</v>
      </c>
      <c r="B6297">
        <v>7.61</v>
      </c>
      <c r="C6297" t="s">
        <v>4</v>
      </c>
    </row>
    <row r="6298" spans="1:3" x14ac:dyDescent="0.35">
      <c r="A6298" s="1">
        <v>42942.527083333334</v>
      </c>
      <c r="B6298">
        <v>7.67</v>
      </c>
      <c r="C6298" t="s">
        <v>4</v>
      </c>
    </row>
    <row r="6299" spans="1:3" x14ac:dyDescent="0.35">
      <c r="A6299" s="1">
        <v>42942.548611111109</v>
      </c>
      <c r="B6299">
        <v>7.68</v>
      </c>
      <c r="C6299" t="s">
        <v>4</v>
      </c>
    </row>
    <row r="6300" spans="1:3" x14ac:dyDescent="0.35">
      <c r="A6300" s="1">
        <v>42942.570833333331</v>
      </c>
      <c r="B6300">
        <v>7.69</v>
      </c>
      <c r="C6300" t="s">
        <v>4</v>
      </c>
    </row>
    <row r="6301" spans="1:3" x14ac:dyDescent="0.35">
      <c r="A6301" s="1">
        <v>42942.593055555553</v>
      </c>
      <c r="B6301">
        <v>7.7</v>
      </c>
      <c r="C6301" t="s">
        <v>4</v>
      </c>
    </row>
    <row r="6302" spans="1:3" x14ac:dyDescent="0.35">
      <c r="A6302" s="1">
        <v>42942.615277777775</v>
      </c>
      <c r="B6302">
        <v>7.69</v>
      </c>
      <c r="C6302" t="s">
        <v>4</v>
      </c>
    </row>
    <row r="6303" spans="1:3" x14ac:dyDescent="0.35">
      <c r="A6303" s="1">
        <v>42942.631249999999</v>
      </c>
      <c r="B6303">
        <v>7.71</v>
      </c>
      <c r="C6303" t="s">
        <v>4</v>
      </c>
    </row>
    <row r="6304" spans="1:3" x14ac:dyDescent="0.35">
      <c r="A6304" s="1">
        <v>42942.647916666669</v>
      </c>
      <c r="B6304">
        <v>7.63</v>
      </c>
      <c r="C6304" t="s">
        <v>4</v>
      </c>
    </row>
    <row r="6305" spans="1:3" x14ac:dyDescent="0.35">
      <c r="A6305" s="1">
        <v>42942.664583333331</v>
      </c>
      <c r="B6305">
        <v>7.69</v>
      </c>
      <c r="C6305" t="s">
        <v>4</v>
      </c>
    </row>
    <row r="6306" spans="1:3" x14ac:dyDescent="0.35">
      <c r="A6306" s="1">
        <v>42942.679861111108</v>
      </c>
      <c r="B6306">
        <v>7.67</v>
      </c>
      <c r="C6306" t="s">
        <v>4</v>
      </c>
    </row>
    <row r="6307" spans="1:3" x14ac:dyDescent="0.35">
      <c r="A6307" s="1">
        <v>42942.695138888892</v>
      </c>
      <c r="B6307">
        <v>7.7</v>
      </c>
      <c r="C6307" t="s">
        <v>4</v>
      </c>
    </row>
    <row r="6308" spans="1:3" x14ac:dyDescent="0.35">
      <c r="A6308" s="1">
        <v>42942.711805555555</v>
      </c>
      <c r="B6308">
        <v>7.63</v>
      </c>
      <c r="C6308" t="s">
        <v>4</v>
      </c>
    </row>
    <row r="6309" spans="1:3" x14ac:dyDescent="0.35">
      <c r="A6309" s="1">
        <v>42942.728472222225</v>
      </c>
      <c r="B6309">
        <v>7.68</v>
      </c>
      <c r="C6309" t="s">
        <v>4</v>
      </c>
    </row>
    <row r="6310" spans="1:3" x14ac:dyDescent="0.35">
      <c r="A6310" s="1">
        <v>42942.744444444441</v>
      </c>
      <c r="B6310">
        <v>7.65</v>
      </c>
      <c r="C6310" t="s">
        <v>4</v>
      </c>
    </row>
    <row r="6311" spans="1:3" x14ac:dyDescent="0.35">
      <c r="A6311" s="1">
        <v>42942.761111111111</v>
      </c>
      <c r="B6311">
        <v>7.67</v>
      </c>
      <c r="C6311" t="s">
        <v>4</v>
      </c>
    </row>
    <row r="6312" spans="1:3" x14ac:dyDescent="0.35">
      <c r="A6312" s="1">
        <v>42942.777777777781</v>
      </c>
      <c r="B6312">
        <v>7.65</v>
      </c>
      <c r="C6312" t="s">
        <v>4</v>
      </c>
    </row>
    <row r="6313" spans="1:3" x14ac:dyDescent="0.35">
      <c r="A6313" s="1">
        <v>42942.794444444444</v>
      </c>
      <c r="B6313">
        <v>7.68</v>
      </c>
      <c r="C6313" t="s">
        <v>4</v>
      </c>
    </row>
    <row r="6314" spans="1:3" x14ac:dyDescent="0.35">
      <c r="A6314" s="1">
        <v>42942.84375</v>
      </c>
      <c r="B6314">
        <v>7.6</v>
      </c>
      <c r="C6314" t="s">
        <v>4</v>
      </c>
    </row>
    <row r="6315" spans="1:3" x14ac:dyDescent="0.35">
      <c r="A6315" s="1">
        <v>42942.86041666667</v>
      </c>
      <c r="B6315">
        <v>7.65</v>
      </c>
      <c r="C6315" t="s">
        <v>4</v>
      </c>
    </row>
    <row r="6316" spans="1:3" x14ac:dyDescent="0.35">
      <c r="A6316" s="1">
        <v>42942.87777777778</v>
      </c>
      <c r="B6316">
        <v>7.62</v>
      </c>
      <c r="C6316" t="s">
        <v>4</v>
      </c>
    </row>
    <row r="6317" spans="1:3" x14ac:dyDescent="0.35">
      <c r="A6317" s="1">
        <v>42942.894444444442</v>
      </c>
      <c r="B6317">
        <v>7.67</v>
      </c>
      <c r="C6317" t="s">
        <v>4</v>
      </c>
    </row>
    <row r="6318" spans="1:3" x14ac:dyDescent="0.35">
      <c r="A6318" s="1">
        <v>42942.943749999999</v>
      </c>
      <c r="B6318">
        <v>7.68</v>
      </c>
      <c r="C6318" t="s">
        <v>4</v>
      </c>
    </row>
    <row r="6319" spans="1:3" x14ac:dyDescent="0.35">
      <c r="A6319" s="1">
        <v>42942.959722222222</v>
      </c>
      <c r="B6319">
        <v>7.67</v>
      </c>
      <c r="C6319" t="s">
        <v>4</v>
      </c>
    </row>
    <row r="6320" spans="1:3" x14ac:dyDescent="0.35">
      <c r="A6320" s="1">
        <v>42942.975694444445</v>
      </c>
      <c r="B6320">
        <v>7.65</v>
      </c>
      <c r="C6320" t="s">
        <v>4</v>
      </c>
    </row>
    <row r="6321" spans="1:3" x14ac:dyDescent="0.35">
      <c r="A6321" s="1">
        <v>42942.992361111108</v>
      </c>
      <c r="B6321">
        <v>7.55</v>
      </c>
      <c r="C6321" t="s">
        <v>4</v>
      </c>
    </row>
    <row r="6322" spans="1:3" x14ac:dyDescent="0.35">
      <c r="A6322" s="1">
        <v>42943.009027777778</v>
      </c>
      <c r="B6322">
        <v>7.58</v>
      </c>
      <c r="C6322" t="s">
        <v>4</v>
      </c>
    </row>
    <row r="6323" spans="1:3" x14ac:dyDescent="0.35">
      <c r="A6323" s="1">
        <v>42943.024305555555</v>
      </c>
      <c r="B6323">
        <v>7.65</v>
      </c>
      <c r="C6323" t="s">
        <v>4</v>
      </c>
    </row>
    <row r="6324" spans="1:3" x14ac:dyDescent="0.35">
      <c r="A6324" s="1">
        <v>42943.040972222225</v>
      </c>
      <c r="B6324">
        <v>7.67</v>
      </c>
      <c r="C6324" t="s">
        <v>4</v>
      </c>
    </row>
    <row r="6325" spans="1:3" x14ac:dyDescent="0.35">
      <c r="A6325" s="1">
        <v>42943.056944444441</v>
      </c>
      <c r="B6325">
        <v>7.66</v>
      </c>
      <c r="C6325" t="s">
        <v>4</v>
      </c>
    </row>
    <row r="6326" spans="1:3" x14ac:dyDescent="0.35">
      <c r="A6326" s="1">
        <v>42943.073611111111</v>
      </c>
      <c r="B6326">
        <v>7.67</v>
      </c>
      <c r="C6326" t="s">
        <v>4</v>
      </c>
    </row>
    <row r="6327" spans="1:3" x14ac:dyDescent="0.35">
      <c r="A6327" s="1">
        <v>42943.090277777781</v>
      </c>
      <c r="B6327">
        <v>7.65</v>
      </c>
      <c r="C6327" t="s">
        <v>4</v>
      </c>
    </row>
    <row r="6328" spans="1:3" x14ac:dyDescent="0.35">
      <c r="A6328" s="1">
        <v>42943.106944444444</v>
      </c>
      <c r="B6328">
        <v>7.63</v>
      </c>
      <c r="C6328" t="s">
        <v>4</v>
      </c>
    </row>
    <row r="6329" spans="1:3" x14ac:dyDescent="0.35">
      <c r="A6329" s="1">
        <v>42943.12222222222</v>
      </c>
      <c r="B6329">
        <v>7.67</v>
      </c>
      <c r="C6329" t="s">
        <v>4</v>
      </c>
    </row>
    <row r="6330" spans="1:3" x14ac:dyDescent="0.35">
      <c r="A6330" s="1">
        <v>42943.138888888891</v>
      </c>
      <c r="B6330">
        <v>7.66</v>
      </c>
      <c r="C6330" t="s">
        <v>4</v>
      </c>
    </row>
    <row r="6331" spans="1:3" x14ac:dyDescent="0.35">
      <c r="A6331" s="1">
        <v>42943.155555555553</v>
      </c>
      <c r="B6331">
        <v>7.67</v>
      </c>
      <c r="C6331" t="s">
        <v>4</v>
      </c>
    </row>
    <row r="6332" spans="1:3" x14ac:dyDescent="0.35">
      <c r="A6332" s="1">
        <v>42943.171527777777</v>
      </c>
      <c r="B6332">
        <v>7.66</v>
      </c>
      <c r="C6332" t="s">
        <v>4</v>
      </c>
    </row>
    <row r="6333" spans="1:3" x14ac:dyDescent="0.35">
      <c r="A6333" s="1">
        <v>42943.188194444447</v>
      </c>
      <c r="B6333">
        <v>7.68</v>
      </c>
      <c r="C6333" t="s">
        <v>4</v>
      </c>
    </row>
    <row r="6334" spans="1:3" x14ac:dyDescent="0.35">
      <c r="A6334" s="1">
        <v>42943.203472222223</v>
      </c>
      <c r="B6334">
        <v>7.67</v>
      </c>
      <c r="C6334" t="s">
        <v>4</v>
      </c>
    </row>
    <row r="6335" spans="1:3" x14ac:dyDescent="0.35">
      <c r="A6335" s="1">
        <v>42943.220138888886</v>
      </c>
      <c r="B6335">
        <v>7.66</v>
      </c>
      <c r="C6335" t="s">
        <v>4</v>
      </c>
    </row>
    <row r="6336" spans="1:3" x14ac:dyDescent="0.35">
      <c r="A6336" s="1">
        <v>42943.23541666667</v>
      </c>
      <c r="B6336">
        <v>7.65</v>
      </c>
      <c r="C6336" t="s">
        <v>4</v>
      </c>
    </row>
    <row r="6337" spans="1:3" x14ac:dyDescent="0.35">
      <c r="A6337" s="1">
        <v>42943.251388888886</v>
      </c>
      <c r="B6337">
        <v>7.62</v>
      </c>
      <c r="C6337" t="s">
        <v>4</v>
      </c>
    </row>
    <row r="6338" spans="1:3" x14ac:dyDescent="0.35">
      <c r="A6338" s="1">
        <v>42943.267361111109</v>
      </c>
      <c r="B6338">
        <v>7.63</v>
      </c>
      <c r="C6338" t="s">
        <v>4</v>
      </c>
    </row>
    <row r="6339" spans="1:3" x14ac:dyDescent="0.35">
      <c r="A6339" s="1">
        <v>42943.283333333333</v>
      </c>
      <c r="B6339">
        <v>7.62</v>
      </c>
      <c r="C6339" t="s">
        <v>4</v>
      </c>
    </row>
    <row r="6340" spans="1:3" x14ac:dyDescent="0.35">
      <c r="A6340" s="1">
        <v>42943.298611111109</v>
      </c>
      <c r="B6340">
        <v>7.66</v>
      </c>
      <c r="C6340" t="s">
        <v>4</v>
      </c>
    </row>
    <row r="6341" spans="1:3" x14ac:dyDescent="0.35">
      <c r="A6341" s="1">
        <v>42943.31527777778</v>
      </c>
      <c r="B6341">
        <v>7.67</v>
      </c>
      <c r="C6341" t="s">
        <v>4</v>
      </c>
    </row>
    <row r="6342" spans="1:3" x14ac:dyDescent="0.35">
      <c r="A6342" s="1">
        <v>42943.330555555556</v>
      </c>
      <c r="B6342">
        <v>7.69</v>
      </c>
      <c r="C6342" t="s">
        <v>4</v>
      </c>
    </row>
    <row r="6343" spans="1:3" x14ac:dyDescent="0.35">
      <c r="A6343" s="1">
        <v>42943.34652777778</v>
      </c>
      <c r="B6343">
        <v>7.67</v>
      </c>
      <c r="C6343" t="s">
        <v>4</v>
      </c>
    </row>
    <row r="6344" spans="1:3" x14ac:dyDescent="0.35">
      <c r="A6344" s="1">
        <v>42943.363194444442</v>
      </c>
      <c r="B6344">
        <v>7.68</v>
      </c>
      <c r="C6344" t="s">
        <v>4</v>
      </c>
    </row>
    <row r="6345" spans="1:3" x14ac:dyDescent="0.35">
      <c r="A6345" s="1">
        <v>42943.378472222219</v>
      </c>
      <c r="B6345">
        <v>7.71</v>
      </c>
      <c r="C6345" t="s">
        <v>4</v>
      </c>
    </row>
    <row r="6346" spans="1:3" x14ac:dyDescent="0.35">
      <c r="A6346" s="1">
        <v>42943.393750000003</v>
      </c>
      <c r="B6346">
        <v>7.7</v>
      </c>
      <c r="C6346" t="s">
        <v>4</v>
      </c>
    </row>
    <row r="6347" spans="1:3" x14ac:dyDescent="0.35">
      <c r="A6347" s="1">
        <v>42943.409722222219</v>
      </c>
      <c r="B6347">
        <v>7.69</v>
      </c>
      <c r="C6347" t="s">
        <v>4</v>
      </c>
    </row>
    <row r="6348" spans="1:3" x14ac:dyDescent="0.35">
      <c r="A6348" s="1">
        <v>42943.442361111112</v>
      </c>
      <c r="B6348">
        <v>7.68</v>
      </c>
      <c r="C6348" t="s">
        <v>4</v>
      </c>
    </row>
    <row r="6349" spans="1:3" x14ac:dyDescent="0.35">
      <c r="A6349" s="1">
        <v>42943.459027777775</v>
      </c>
      <c r="B6349">
        <v>7.66</v>
      </c>
      <c r="C6349" t="s">
        <v>4</v>
      </c>
    </row>
    <row r="6350" spans="1:3" x14ac:dyDescent="0.35">
      <c r="A6350" s="1">
        <v>42943.475694444445</v>
      </c>
      <c r="B6350">
        <v>7.62</v>
      </c>
      <c r="C6350" t="s">
        <v>4</v>
      </c>
    </row>
    <row r="6351" spans="1:3" x14ac:dyDescent="0.35">
      <c r="A6351" s="1">
        <v>42943.491666666669</v>
      </c>
      <c r="B6351">
        <v>7.68</v>
      </c>
      <c r="C6351" t="s">
        <v>4</v>
      </c>
    </row>
    <row r="6352" spans="1:3" x14ac:dyDescent="0.35">
      <c r="A6352" s="1">
        <v>42943.523611111108</v>
      </c>
      <c r="B6352">
        <v>7.69</v>
      </c>
      <c r="C6352" t="s">
        <v>4</v>
      </c>
    </row>
    <row r="6353" spans="1:3" x14ac:dyDescent="0.35">
      <c r="A6353" s="1">
        <v>42943.554861111108</v>
      </c>
      <c r="B6353">
        <v>7.7</v>
      </c>
      <c r="C6353" t="s">
        <v>4</v>
      </c>
    </row>
    <row r="6354" spans="1:3" x14ac:dyDescent="0.35">
      <c r="A6354" s="1">
        <v>42943.570138888892</v>
      </c>
      <c r="B6354">
        <v>7.69</v>
      </c>
      <c r="C6354" t="s">
        <v>4</v>
      </c>
    </row>
    <row r="6355" spans="1:3" x14ac:dyDescent="0.35">
      <c r="A6355" s="1">
        <v>42943.586805555555</v>
      </c>
      <c r="B6355">
        <v>7.7</v>
      </c>
      <c r="C6355" t="s">
        <v>4</v>
      </c>
    </row>
    <row r="6356" spans="1:3" x14ac:dyDescent="0.35">
      <c r="A6356" s="1">
        <v>42943.602777777778</v>
      </c>
      <c r="B6356">
        <v>7.62</v>
      </c>
      <c r="C6356" t="s">
        <v>4</v>
      </c>
    </row>
    <row r="6357" spans="1:3" x14ac:dyDescent="0.35">
      <c r="A6357" s="1">
        <v>42943.619444444441</v>
      </c>
      <c r="B6357">
        <v>7.67</v>
      </c>
      <c r="C6357" t="s">
        <v>4</v>
      </c>
    </row>
    <row r="6358" spans="1:3" x14ac:dyDescent="0.35">
      <c r="A6358" s="1">
        <v>42943.636111111111</v>
      </c>
      <c r="B6358">
        <v>7.7</v>
      </c>
      <c r="C6358" t="s">
        <v>4</v>
      </c>
    </row>
    <row r="6359" spans="1:3" x14ac:dyDescent="0.35">
      <c r="A6359" s="1">
        <v>42943.65347222222</v>
      </c>
      <c r="B6359">
        <v>7.62</v>
      </c>
      <c r="C6359" t="s">
        <v>4</v>
      </c>
    </row>
    <row r="6360" spans="1:3" x14ac:dyDescent="0.35">
      <c r="A6360" s="1">
        <v>42943.670138888891</v>
      </c>
      <c r="B6360">
        <v>7.66</v>
      </c>
      <c r="C6360" t="s">
        <v>4</v>
      </c>
    </row>
    <row r="6361" spans="1:3" x14ac:dyDescent="0.35">
      <c r="A6361" s="1">
        <v>42943.701388888891</v>
      </c>
      <c r="B6361">
        <v>7.68</v>
      </c>
      <c r="C6361" t="s">
        <v>4</v>
      </c>
    </row>
    <row r="6362" spans="1:3" x14ac:dyDescent="0.35">
      <c r="A6362" s="1">
        <v>42943.717361111114</v>
      </c>
      <c r="B6362">
        <v>7.71</v>
      </c>
      <c r="C6362" t="s">
        <v>4</v>
      </c>
    </row>
    <row r="6363" spans="1:3" x14ac:dyDescent="0.35">
      <c r="A6363" s="1">
        <v>42943.734027777777</v>
      </c>
      <c r="B6363">
        <v>7.7</v>
      </c>
      <c r="C6363" t="s">
        <v>4</v>
      </c>
    </row>
    <row r="6364" spans="1:3" x14ac:dyDescent="0.35">
      <c r="A6364" s="1">
        <v>42943.750694444447</v>
      </c>
      <c r="B6364">
        <v>7.63</v>
      </c>
      <c r="C6364" t="s">
        <v>4</v>
      </c>
    </row>
    <row r="6365" spans="1:3" x14ac:dyDescent="0.35">
      <c r="A6365" s="1">
        <v>42943.782638888886</v>
      </c>
      <c r="B6365">
        <v>7.66</v>
      </c>
      <c r="C6365" t="s">
        <v>4</v>
      </c>
    </row>
    <row r="6366" spans="1:3" x14ac:dyDescent="0.35">
      <c r="A6366" s="1">
        <v>42943.798611111109</v>
      </c>
      <c r="B6366">
        <v>7.63</v>
      </c>
      <c r="C6366" t="s">
        <v>4</v>
      </c>
    </row>
    <row r="6367" spans="1:3" x14ac:dyDescent="0.35">
      <c r="A6367" s="1">
        <v>42943.81527777778</v>
      </c>
      <c r="B6367">
        <v>7.65</v>
      </c>
      <c r="C6367" t="s">
        <v>4</v>
      </c>
    </row>
    <row r="6368" spans="1:3" x14ac:dyDescent="0.35">
      <c r="A6368" s="1">
        <v>42943.831944444442</v>
      </c>
      <c r="B6368">
        <v>7.62</v>
      </c>
      <c r="C6368" t="s">
        <v>4</v>
      </c>
    </row>
    <row r="6369" spans="1:3" x14ac:dyDescent="0.35">
      <c r="A6369" s="1">
        <v>42943.862500000003</v>
      </c>
      <c r="B6369">
        <v>7.68</v>
      </c>
      <c r="C6369" t="s">
        <v>4</v>
      </c>
    </row>
    <row r="6370" spans="1:3" x14ac:dyDescent="0.35">
      <c r="A6370" s="1">
        <v>42943.893055555556</v>
      </c>
      <c r="B6370">
        <v>7.65</v>
      </c>
      <c r="C6370" t="s">
        <v>4</v>
      </c>
    </row>
    <row r="6371" spans="1:3" x14ac:dyDescent="0.35">
      <c r="A6371" s="1">
        <v>42943.925000000003</v>
      </c>
      <c r="B6371">
        <v>7.68</v>
      </c>
      <c r="C6371" t="s">
        <v>4</v>
      </c>
    </row>
    <row r="6372" spans="1:3" x14ac:dyDescent="0.35">
      <c r="A6372" s="1">
        <v>42943.956944444442</v>
      </c>
      <c r="B6372">
        <v>7.66</v>
      </c>
      <c r="C6372" t="s">
        <v>4</v>
      </c>
    </row>
    <row r="6373" spans="1:3" x14ac:dyDescent="0.35">
      <c r="A6373" s="1">
        <v>42943.973611111112</v>
      </c>
      <c r="B6373">
        <v>7.67</v>
      </c>
      <c r="C6373" t="s">
        <v>4</v>
      </c>
    </row>
    <row r="6374" spans="1:3" x14ac:dyDescent="0.35">
      <c r="A6374" s="1">
        <v>42943.990277777775</v>
      </c>
      <c r="B6374">
        <v>7.65</v>
      </c>
      <c r="C6374" t="s">
        <v>4</v>
      </c>
    </row>
    <row r="6375" spans="1:3" x14ac:dyDescent="0.35">
      <c r="A6375" s="1">
        <v>42944.020833333336</v>
      </c>
      <c r="B6375">
        <v>7.55</v>
      </c>
      <c r="C6375" t="s">
        <v>4</v>
      </c>
    </row>
    <row r="6376" spans="1:3" x14ac:dyDescent="0.35">
      <c r="A6376" s="1">
        <v>42944.052777777775</v>
      </c>
      <c r="B6376">
        <v>7.67</v>
      </c>
      <c r="C6376" t="s">
        <v>4</v>
      </c>
    </row>
    <row r="6377" spans="1:3" x14ac:dyDescent="0.35">
      <c r="A6377" s="1">
        <v>42944.069444444445</v>
      </c>
      <c r="B6377">
        <v>7.68</v>
      </c>
      <c r="C6377" t="s">
        <v>4</v>
      </c>
    </row>
    <row r="6378" spans="1:3" x14ac:dyDescent="0.35">
      <c r="A6378" s="1">
        <v>42946.599305555559</v>
      </c>
      <c r="B6378">
        <v>7.98</v>
      </c>
      <c r="C6378" t="s">
        <v>4</v>
      </c>
    </row>
    <row r="6379" spans="1:3" x14ac:dyDescent="0.35">
      <c r="A6379" s="1">
        <v>42946.615972222222</v>
      </c>
      <c r="B6379">
        <v>8.01</v>
      </c>
      <c r="C6379" t="s">
        <v>4</v>
      </c>
    </row>
    <row r="6380" spans="1:3" x14ac:dyDescent="0.35">
      <c r="A6380" s="1">
        <v>42946.631944444445</v>
      </c>
      <c r="B6380">
        <v>8.02</v>
      </c>
      <c r="C6380" t="s">
        <v>4</v>
      </c>
    </row>
    <row r="6381" spans="1:3" x14ac:dyDescent="0.35">
      <c r="A6381" s="1">
        <v>42946.648611111108</v>
      </c>
      <c r="B6381">
        <v>8.0299999999999994</v>
      </c>
      <c r="C6381" t="s">
        <v>4</v>
      </c>
    </row>
    <row r="6382" spans="1:3" x14ac:dyDescent="0.35">
      <c r="A6382" s="1">
        <v>42946.665277777778</v>
      </c>
      <c r="B6382">
        <v>8.0399999999999991</v>
      </c>
      <c r="C6382" t="s">
        <v>4</v>
      </c>
    </row>
    <row r="6383" spans="1:3" x14ac:dyDescent="0.35">
      <c r="A6383" s="1">
        <v>42946.681944444441</v>
      </c>
      <c r="B6383">
        <v>8.0500000000000007</v>
      </c>
      <c r="C6383" t="s">
        <v>4</v>
      </c>
    </row>
    <row r="6384" spans="1:3" x14ac:dyDescent="0.35">
      <c r="A6384" s="1">
        <v>42946.712500000001</v>
      </c>
      <c r="B6384">
        <v>8.06</v>
      </c>
      <c r="C6384" t="s">
        <v>4</v>
      </c>
    </row>
    <row r="6385" spans="1:3" x14ac:dyDescent="0.35">
      <c r="A6385" s="1">
        <v>42946.744444444441</v>
      </c>
      <c r="B6385">
        <v>8.08</v>
      </c>
      <c r="C6385" t="s">
        <v>4</v>
      </c>
    </row>
    <row r="6386" spans="1:3" x14ac:dyDescent="0.35">
      <c r="A6386" s="1">
        <v>42946.777083333334</v>
      </c>
      <c r="B6386">
        <v>8.06</v>
      </c>
      <c r="C6386" t="s">
        <v>4</v>
      </c>
    </row>
    <row r="6387" spans="1:3" x14ac:dyDescent="0.35">
      <c r="A6387" s="1">
        <v>42946.809027777781</v>
      </c>
      <c r="B6387">
        <v>8.08</v>
      </c>
      <c r="C6387" t="s">
        <v>4</v>
      </c>
    </row>
    <row r="6388" spans="1:3" x14ac:dyDescent="0.35">
      <c r="A6388" s="1">
        <v>42946.824305555558</v>
      </c>
      <c r="B6388">
        <v>8.06</v>
      </c>
      <c r="C6388" t="s">
        <v>4</v>
      </c>
    </row>
    <row r="6389" spans="1:3" x14ac:dyDescent="0.35">
      <c r="A6389" s="1">
        <v>42946.84097222222</v>
      </c>
      <c r="B6389">
        <v>8.08</v>
      </c>
      <c r="C6389" t="s">
        <v>4</v>
      </c>
    </row>
    <row r="6390" spans="1:3" x14ac:dyDescent="0.35">
      <c r="A6390" s="1">
        <v>42947.259027777778</v>
      </c>
      <c r="B6390">
        <v>8.06</v>
      </c>
      <c r="C6390" t="s">
        <v>4</v>
      </c>
    </row>
    <row r="6391" spans="1:3" x14ac:dyDescent="0.35">
      <c r="A6391" s="1">
        <v>42947.275694444441</v>
      </c>
      <c r="B6391">
        <v>8.08</v>
      </c>
      <c r="C6391" t="s">
        <v>4</v>
      </c>
    </row>
    <row r="6392" spans="1:3" x14ac:dyDescent="0.35">
      <c r="A6392" s="1">
        <v>42947.292361111111</v>
      </c>
      <c r="B6392">
        <v>8.1</v>
      </c>
      <c r="C6392" t="s">
        <v>4</v>
      </c>
    </row>
    <row r="6393" spans="1:3" x14ac:dyDescent="0.35">
      <c r="A6393" s="1">
        <v>42947.325694444444</v>
      </c>
      <c r="B6393">
        <v>8.11</v>
      </c>
      <c r="C6393" t="s">
        <v>4</v>
      </c>
    </row>
    <row r="6394" spans="1:3" x14ac:dyDescent="0.35">
      <c r="A6394" s="1">
        <v>42947.341666666667</v>
      </c>
      <c r="B6394">
        <v>8.1199999999999992</v>
      </c>
      <c r="C6394" t="s">
        <v>4</v>
      </c>
    </row>
    <row r="6395" spans="1:3" x14ac:dyDescent="0.35">
      <c r="A6395" s="1">
        <v>42947.595833333333</v>
      </c>
      <c r="B6395">
        <v>7.72</v>
      </c>
      <c r="C6395" t="s">
        <v>4</v>
      </c>
    </row>
    <row r="6396" spans="1:3" x14ac:dyDescent="0.35">
      <c r="A6396" s="1">
        <v>42947.613194444442</v>
      </c>
      <c r="B6396">
        <v>7.71</v>
      </c>
      <c r="C6396" t="s">
        <v>4</v>
      </c>
    </row>
    <row r="6397" spans="1:3" x14ac:dyDescent="0.35">
      <c r="A6397" s="1">
        <v>42947.631249999999</v>
      </c>
      <c r="B6397">
        <v>7.75</v>
      </c>
      <c r="C6397" t="s">
        <v>4</v>
      </c>
    </row>
    <row r="6398" spans="1:3" x14ac:dyDescent="0.35">
      <c r="A6398" s="1">
        <v>42947.647222222222</v>
      </c>
      <c r="B6398">
        <v>7.71</v>
      </c>
      <c r="C6398" t="s">
        <v>4</v>
      </c>
    </row>
    <row r="6399" spans="1:3" x14ac:dyDescent="0.35">
      <c r="A6399" s="1">
        <v>42947.662499999999</v>
      </c>
      <c r="B6399">
        <v>7.75</v>
      </c>
      <c r="C6399" t="s">
        <v>4</v>
      </c>
    </row>
    <row r="6400" spans="1:3" x14ac:dyDescent="0.35">
      <c r="A6400" s="1">
        <v>42947.710416666669</v>
      </c>
      <c r="B6400">
        <v>7.74</v>
      </c>
      <c r="C6400" t="s">
        <v>4</v>
      </c>
    </row>
    <row r="6401" spans="1:3" x14ac:dyDescent="0.35">
      <c r="A6401" s="1">
        <v>42947.741666666669</v>
      </c>
      <c r="B6401">
        <v>7.72</v>
      </c>
      <c r="C6401" t="s">
        <v>4</v>
      </c>
    </row>
    <row r="6402" spans="1:3" x14ac:dyDescent="0.35">
      <c r="A6402" s="1">
        <v>42947.757638888892</v>
      </c>
      <c r="B6402">
        <v>7.7</v>
      </c>
      <c r="C6402" t="s">
        <v>4</v>
      </c>
    </row>
    <row r="6403" spans="1:3" x14ac:dyDescent="0.35">
      <c r="A6403" s="1">
        <v>42947.773611111108</v>
      </c>
      <c r="B6403">
        <v>7.69</v>
      </c>
      <c r="C6403" t="s">
        <v>4</v>
      </c>
    </row>
    <row r="6404" spans="1:3" x14ac:dyDescent="0.35">
      <c r="A6404" s="1">
        <v>42947.790277777778</v>
      </c>
      <c r="B6404">
        <v>7.67</v>
      </c>
      <c r="C6404" t="s">
        <v>4</v>
      </c>
    </row>
    <row r="6405" spans="1:3" x14ac:dyDescent="0.35">
      <c r="A6405" s="1">
        <v>42947.806944444441</v>
      </c>
      <c r="B6405">
        <v>7.69</v>
      </c>
      <c r="C6405" t="s">
        <v>4</v>
      </c>
    </row>
    <row r="6406" spans="1:3" x14ac:dyDescent="0.35">
      <c r="A6406" s="1">
        <v>42947.822222222225</v>
      </c>
      <c r="B6406">
        <v>7.68</v>
      </c>
      <c r="C6406" t="s">
        <v>4</v>
      </c>
    </row>
    <row r="6407" spans="1:3" x14ac:dyDescent="0.35">
      <c r="A6407" s="1">
        <v>42947.838888888888</v>
      </c>
      <c r="B6407">
        <v>7.67</v>
      </c>
      <c r="C6407" t="s">
        <v>4</v>
      </c>
    </row>
    <row r="6408" spans="1:3" x14ac:dyDescent="0.35">
      <c r="A6408" s="1">
        <v>42947.855555555558</v>
      </c>
      <c r="B6408">
        <v>7.69</v>
      </c>
      <c r="C6408" t="s">
        <v>4</v>
      </c>
    </row>
    <row r="6409" spans="1:3" x14ac:dyDescent="0.35">
      <c r="A6409" s="1">
        <v>42947.871527777781</v>
      </c>
      <c r="B6409">
        <v>7.7</v>
      </c>
      <c r="C6409" t="s">
        <v>4</v>
      </c>
    </row>
    <row r="6410" spans="1:3" x14ac:dyDescent="0.35">
      <c r="A6410" s="1">
        <v>42947.888194444444</v>
      </c>
      <c r="B6410">
        <v>7.68</v>
      </c>
      <c r="C6410" t="s">
        <v>4</v>
      </c>
    </row>
    <row r="6411" spans="1:3" x14ac:dyDescent="0.35">
      <c r="A6411" s="1">
        <v>42947.904861111114</v>
      </c>
      <c r="B6411">
        <v>7.67</v>
      </c>
      <c r="C6411" t="s">
        <v>4</v>
      </c>
    </row>
    <row r="6412" spans="1:3" x14ac:dyDescent="0.35">
      <c r="A6412" s="1">
        <v>42947.921527777777</v>
      </c>
      <c r="B6412">
        <v>7.7</v>
      </c>
      <c r="C6412" t="s">
        <v>4</v>
      </c>
    </row>
    <row r="6413" spans="1:3" x14ac:dyDescent="0.35">
      <c r="A6413" s="1">
        <v>42948.004166666666</v>
      </c>
      <c r="B6413">
        <v>7.67</v>
      </c>
      <c r="C6413" t="s">
        <v>4</v>
      </c>
    </row>
    <row r="6414" spans="1:3" x14ac:dyDescent="0.35">
      <c r="A6414" s="1">
        <v>42948.020138888889</v>
      </c>
      <c r="B6414">
        <v>7.68</v>
      </c>
      <c r="C6414" t="s">
        <v>4</v>
      </c>
    </row>
    <row r="6415" spans="1:3" x14ac:dyDescent="0.35">
      <c r="A6415" s="1">
        <v>42948.036805555559</v>
      </c>
      <c r="B6415">
        <v>7.66</v>
      </c>
      <c r="C6415" t="s">
        <v>4</v>
      </c>
    </row>
    <row r="6416" spans="1:3" x14ac:dyDescent="0.35">
      <c r="A6416" s="1">
        <v>42948.053472222222</v>
      </c>
      <c r="B6416">
        <v>7.68</v>
      </c>
      <c r="C6416" t="s">
        <v>4</v>
      </c>
    </row>
    <row r="6417" spans="1:3" x14ac:dyDescent="0.35">
      <c r="A6417" s="1">
        <v>42948.070138888892</v>
      </c>
      <c r="B6417">
        <v>7.69</v>
      </c>
      <c r="C6417" t="s">
        <v>4</v>
      </c>
    </row>
    <row r="6418" spans="1:3" x14ac:dyDescent="0.35">
      <c r="A6418" s="1">
        <v>42948.120833333334</v>
      </c>
      <c r="B6418">
        <v>7.66</v>
      </c>
      <c r="C6418" t="s">
        <v>4</v>
      </c>
    </row>
    <row r="6419" spans="1:3" x14ac:dyDescent="0.35">
      <c r="A6419" s="1">
        <v>42948.137499999997</v>
      </c>
      <c r="B6419">
        <v>7.68</v>
      </c>
      <c r="C6419" t="s">
        <v>4</v>
      </c>
    </row>
    <row r="6420" spans="1:3" x14ac:dyDescent="0.35">
      <c r="A6420" s="1">
        <v>42948.154166666667</v>
      </c>
      <c r="B6420">
        <v>7.69</v>
      </c>
      <c r="C6420" t="s">
        <v>4</v>
      </c>
    </row>
    <row r="6421" spans="1:3" x14ac:dyDescent="0.35">
      <c r="A6421" s="1">
        <v>42948.171527777777</v>
      </c>
      <c r="B6421">
        <v>7.67</v>
      </c>
      <c r="C6421" t="s">
        <v>4</v>
      </c>
    </row>
    <row r="6422" spans="1:3" x14ac:dyDescent="0.35">
      <c r="A6422" s="1">
        <v>42948.204861111109</v>
      </c>
      <c r="B6422">
        <v>7.7</v>
      </c>
      <c r="C6422" t="s">
        <v>4</v>
      </c>
    </row>
    <row r="6423" spans="1:3" x14ac:dyDescent="0.35">
      <c r="A6423" s="1">
        <v>42948.22152777778</v>
      </c>
      <c r="B6423">
        <v>7.69</v>
      </c>
      <c r="C6423" t="s">
        <v>4</v>
      </c>
    </row>
    <row r="6424" spans="1:3" x14ac:dyDescent="0.35">
      <c r="A6424" s="1">
        <v>42948.237500000003</v>
      </c>
      <c r="B6424">
        <v>7.7</v>
      </c>
      <c r="C6424" t="s">
        <v>4</v>
      </c>
    </row>
    <row r="6425" spans="1:3" x14ac:dyDescent="0.35">
      <c r="A6425" s="1">
        <v>42948.254166666666</v>
      </c>
      <c r="B6425">
        <v>7.69</v>
      </c>
      <c r="C6425" t="s">
        <v>4</v>
      </c>
    </row>
    <row r="6426" spans="1:3" x14ac:dyDescent="0.35">
      <c r="A6426" s="1">
        <v>42948.270833333336</v>
      </c>
      <c r="B6426">
        <v>7.66</v>
      </c>
      <c r="C6426" t="s">
        <v>4</v>
      </c>
    </row>
    <row r="6427" spans="1:3" x14ac:dyDescent="0.35">
      <c r="A6427" s="1">
        <v>42948.286111111112</v>
      </c>
      <c r="B6427">
        <v>7.7</v>
      </c>
      <c r="C6427" t="s">
        <v>4</v>
      </c>
    </row>
    <row r="6428" spans="1:3" x14ac:dyDescent="0.35">
      <c r="A6428" s="1">
        <v>42948.302777777775</v>
      </c>
      <c r="B6428">
        <v>7.69</v>
      </c>
      <c r="C6428" t="s">
        <v>4</v>
      </c>
    </row>
    <row r="6429" spans="1:3" x14ac:dyDescent="0.35">
      <c r="A6429" s="1">
        <v>42948.319444444445</v>
      </c>
      <c r="B6429">
        <v>7.71</v>
      </c>
      <c r="C6429" t="s">
        <v>4</v>
      </c>
    </row>
    <row r="6430" spans="1:3" x14ac:dyDescent="0.35">
      <c r="A6430" s="1">
        <v>42948.336111111108</v>
      </c>
      <c r="B6430">
        <v>7.72</v>
      </c>
      <c r="C6430" t="s">
        <v>4</v>
      </c>
    </row>
    <row r="6431" spans="1:3" x14ac:dyDescent="0.35">
      <c r="A6431" s="1">
        <v>42948.368055555555</v>
      </c>
      <c r="B6431">
        <v>7.71</v>
      </c>
      <c r="C6431" t="s">
        <v>4</v>
      </c>
    </row>
    <row r="6432" spans="1:3" x14ac:dyDescent="0.35">
      <c r="A6432" s="1">
        <v>42948.384027777778</v>
      </c>
      <c r="B6432">
        <v>7.74</v>
      </c>
      <c r="C6432" t="s">
        <v>4</v>
      </c>
    </row>
    <row r="6433" spans="1:3" x14ac:dyDescent="0.35">
      <c r="A6433" s="1">
        <v>42948.4</v>
      </c>
      <c r="B6433">
        <v>7.71</v>
      </c>
      <c r="C6433" t="s">
        <v>4</v>
      </c>
    </row>
    <row r="6434" spans="1:3" x14ac:dyDescent="0.35">
      <c r="A6434" s="1">
        <v>42948.432638888888</v>
      </c>
      <c r="B6434">
        <v>7.69</v>
      </c>
      <c r="C6434" t="s">
        <v>4</v>
      </c>
    </row>
    <row r="6435" spans="1:3" x14ac:dyDescent="0.35">
      <c r="A6435" s="1">
        <v>42948.447916666664</v>
      </c>
      <c r="B6435">
        <v>7.7</v>
      </c>
      <c r="C6435" t="s">
        <v>4</v>
      </c>
    </row>
    <row r="6436" spans="1:3" x14ac:dyDescent="0.35">
      <c r="A6436" s="1">
        <v>42948.463888888888</v>
      </c>
      <c r="B6436">
        <v>7.72</v>
      </c>
      <c r="C6436" t="s">
        <v>4</v>
      </c>
    </row>
    <row r="6437" spans="1:3" x14ac:dyDescent="0.35">
      <c r="A6437" s="1">
        <v>42948.479166666664</v>
      </c>
      <c r="B6437">
        <v>7.7</v>
      </c>
      <c r="C6437" t="s">
        <v>4</v>
      </c>
    </row>
    <row r="6438" spans="1:3" x14ac:dyDescent="0.35">
      <c r="A6438" s="1">
        <v>42948.494444444441</v>
      </c>
      <c r="B6438">
        <v>7.72</v>
      </c>
      <c r="C6438" t="s">
        <v>4</v>
      </c>
    </row>
    <row r="6439" spans="1:3" x14ac:dyDescent="0.35">
      <c r="A6439" s="1">
        <v>42948.543055555558</v>
      </c>
      <c r="B6439">
        <v>7.74</v>
      </c>
      <c r="C6439" t="s">
        <v>4</v>
      </c>
    </row>
    <row r="6440" spans="1:3" x14ac:dyDescent="0.35">
      <c r="A6440" s="1">
        <v>42948.574999999997</v>
      </c>
      <c r="B6440">
        <v>7.71</v>
      </c>
      <c r="C6440" t="s">
        <v>4</v>
      </c>
    </row>
    <row r="6441" spans="1:3" x14ac:dyDescent="0.35">
      <c r="A6441" s="1">
        <v>42948.590277777781</v>
      </c>
      <c r="B6441">
        <v>7.74</v>
      </c>
      <c r="C6441" t="s">
        <v>4</v>
      </c>
    </row>
    <row r="6442" spans="1:3" x14ac:dyDescent="0.35">
      <c r="A6442" s="1">
        <v>42948.654861111114</v>
      </c>
      <c r="B6442">
        <v>7.72</v>
      </c>
      <c r="C6442" t="s">
        <v>4</v>
      </c>
    </row>
    <row r="6443" spans="1:3" x14ac:dyDescent="0.35">
      <c r="A6443" s="1">
        <v>42948.671527777777</v>
      </c>
      <c r="B6443">
        <v>7.74</v>
      </c>
      <c r="C6443" t="s">
        <v>4</v>
      </c>
    </row>
    <row r="6444" spans="1:3" x14ac:dyDescent="0.35">
      <c r="A6444" s="1">
        <v>42948.688194444447</v>
      </c>
      <c r="B6444">
        <v>7.7</v>
      </c>
      <c r="C6444" t="s">
        <v>4</v>
      </c>
    </row>
    <row r="6445" spans="1:3" x14ac:dyDescent="0.35">
      <c r="A6445" s="1">
        <v>42948.703472222223</v>
      </c>
      <c r="B6445">
        <v>7.72</v>
      </c>
      <c r="C6445" t="s">
        <v>4</v>
      </c>
    </row>
    <row r="6446" spans="1:3" x14ac:dyDescent="0.35">
      <c r="A6446" s="1">
        <v>42948.720138888886</v>
      </c>
      <c r="B6446">
        <v>7.69</v>
      </c>
      <c r="C6446" t="s">
        <v>4</v>
      </c>
    </row>
    <row r="6447" spans="1:3" x14ac:dyDescent="0.35">
      <c r="A6447" s="1">
        <v>42948.736805555556</v>
      </c>
      <c r="B6447">
        <v>7.72</v>
      </c>
      <c r="C6447" t="s">
        <v>4</v>
      </c>
    </row>
    <row r="6448" spans="1:3" x14ac:dyDescent="0.35">
      <c r="A6448" s="1">
        <v>42948.752083333333</v>
      </c>
      <c r="B6448">
        <v>7.71</v>
      </c>
      <c r="C6448" t="s">
        <v>4</v>
      </c>
    </row>
    <row r="6449" spans="1:3" x14ac:dyDescent="0.35">
      <c r="A6449" s="1">
        <v>42948.767361111109</v>
      </c>
      <c r="B6449">
        <v>7.68</v>
      </c>
      <c r="C6449" t="s">
        <v>4</v>
      </c>
    </row>
    <row r="6450" spans="1:3" x14ac:dyDescent="0.35">
      <c r="A6450" s="1">
        <v>42948.78402777778</v>
      </c>
      <c r="B6450">
        <v>7.7</v>
      </c>
      <c r="C6450" t="s">
        <v>4</v>
      </c>
    </row>
    <row r="6451" spans="1:3" x14ac:dyDescent="0.35">
      <c r="A6451" s="1">
        <v>42948.799305555556</v>
      </c>
      <c r="B6451">
        <v>7.71</v>
      </c>
      <c r="C6451" t="s">
        <v>4</v>
      </c>
    </row>
    <row r="6452" spans="1:3" x14ac:dyDescent="0.35">
      <c r="A6452" s="1">
        <v>42948.814583333333</v>
      </c>
      <c r="B6452">
        <v>7.68</v>
      </c>
      <c r="C6452" t="s">
        <v>4</v>
      </c>
    </row>
    <row r="6453" spans="1:3" x14ac:dyDescent="0.35">
      <c r="A6453" s="1">
        <v>42948.847916666666</v>
      </c>
      <c r="B6453">
        <v>7.7</v>
      </c>
      <c r="C6453" t="s">
        <v>4</v>
      </c>
    </row>
    <row r="6454" spans="1:3" x14ac:dyDescent="0.35">
      <c r="A6454" s="1">
        <v>42948.897222222222</v>
      </c>
      <c r="B6454">
        <v>7.67</v>
      </c>
      <c r="C6454" t="s">
        <v>4</v>
      </c>
    </row>
    <row r="6455" spans="1:3" x14ac:dyDescent="0.35">
      <c r="A6455" s="1">
        <v>42948.913194444445</v>
      </c>
      <c r="B6455">
        <v>7.7</v>
      </c>
      <c r="C6455" t="s">
        <v>4</v>
      </c>
    </row>
    <row r="6456" spans="1:3" x14ac:dyDescent="0.35">
      <c r="A6456" s="1">
        <v>42948.929166666669</v>
      </c>
      <c r="B6456">
        <v>7.66</v>
      </c>
      <c r="C6456" t="s">
        <v>4</v>
      </c>
    </row>
    <row r="6457" spans="1:3" x14ac:dyDescent="0.35">
      <c r="A6457" s="1">
        <v>42948.945833333331</v>
      </c>
      <c r="B6457">
        <v>7.68</v>
      </c>
      <c r="C6457" t="s">
        <v>4</v>
      </c>
    </row>
    <row r="6458" spans="1:3" x14ac:dyDescent="0.35">
      <c r="A6458" s="1">
        <v>42948.979166666664</v>
      </c>
      <c r="B6458">
        <v>7.7</v>
      </c>
      <c r="C6458" t="s">
        <v>4</v>
      </c>
    </row>
    <row r="6459" spans="1:3" x14ac:dyDescent="0.35">
      <c r="A6459" s="1">
        <v>42949.011805555558</v>
      </c>
      <c r="B6459">
        <v>7.69</v>
      </c>
      <c r="C6459" t="s">
        <v>4</v>
      </c>
    </row>
    <row r="6460" spans="1:3" x14ac:dyDescent="0.35">
      <c r="A6460" s="1">
        <v>42949.061805555553</v>
      </c>
      <c r="B6460">
        <v>7.66</v>
      </c>
      <c r="C6460" t="s">
        <v>4</v>
      </c>
    </row>
    <row r="6461" spans="1:3" x14ac:dyDescent="0.35">
      <c r="A6461" s="1">
        <v>42949.078472222223</v>
      </c>
      <c r="B6461">
        <v>7.69</v>
      </c>
      <c r="C6461" t="s">
        <v>4</v>
      </c>
    </row>
    <row r="6462" spans="1:3" x14ac:dyDescent="0.35">
      <c r="A6462" s="1">
        <v>42949.094444444447</v>
      </c>
      <c r="B6462">
        <v>7.63</v>
      </c>
      <c r="C6462" t="s">
        <v>4</v>
      </c>
    </row>
    <row r="6463" spans="1:3" x14ac:dyDescent="0.35">
      <c r="A6463" s="1">
        <v>42949.111111111109</v>
      </c>
      <c r="B6463">
        <v>7.68</v>
      </c>
      <c r="C6463" t="s">
        <v>4</v>
      </c>
    </row>
    <row r="6464" spans="1:3" x14ac:dyDescent="0.35">
      <c r="A6464" s="1">
        <v>42949.126388888886</v>
      </c>
      <c r="B6464">
        <v>7.69</v>
      </c>
      <c r="C6464" t="s">
        <v>4</v>
      </c>
    </row>
    <row r="6465" spans="1:3" x14ac:dyDescent="0.35">
      <c r="A6465" s="1">
        <v>42949.143055555556</v>
      </c>
      <c r="B6465">
        <v>7.67</v>
      </c>
      <c r="C6465" t="s">
        <v>4</v>
      </c>
    </row>
    <row r="6466" spans="1:3" x14ac:dyDescent="0.35">
      <c r="A6466" s="1">
        <v>42949.175000000003</v>
      </c>
      <c r="B6466">
        <v>7.66</v>
      </c>
      <c r="C6466" t="s">
        <v>4</v>
      </c>
    </row>
    <row r="6467" spans="1:3" x14ac:dyDescent="0.35">
      <c r="A6467" s="1">
        <v>42949.192361111112</v>
      </c>
      <c r="B6467">
        <v>7.69</v>
      </c>
      <c r="C6467" t="s">
        <v>4</v>
      </c>
    </row>
    <row r="6468" spans="1:3" x14ac:dyDescent="0.35">
      <c r="A6468" s="1">
        <v>42949.209027777775</v>
      </c>
      <c r="B6468">
        <v>7.68</v>
      </c>
      <c r="C6468" t="s">
        <v>4</v>
      </c>
    </row>
    <row r="6469" spans="1:3" x14ac:dyDescent="0.35">
      <c r="A6469" s="1">
        <v>42949.225694444445</v>
      </c>
      <c r="B6469">
        <v>7.66</v>
      </c>
      <c r="C6469" t="s">
        <v>4</v>
      </c>
    </row>
    <row r="6470" spans="1:3" x14ac:dyDescent="0.35">
      <c r="A6470" s="1">
        <v>42949.242361111108</v>
      </c>
      <c r="B6470">
        <v>7.69</v>
      </c>
      <c r="C6470" t="s">
        <v>4</v>
      </c>
    </row>
    <row r="6471" spans="1:3" x14ac:dyDescent="0.35">
      <c r="A6471" s="1">
        <v>42949.259027777778</v>
      </c>
      <c r="B6471">
        <v>7.67</v>
      </c>
      <c r="C6471" t="s">
        <v>4</v>
      </c>
    </row>
    <row r="6472" spans="1:3" x14ac:dyDescent="0.35">
      <c r="A6472" s="1">
        <v>42949.275000000001</v>
      </c>
      <c r="B6472">
        <v>7.7</v>
      </c>
      <c r="C6472" t="s">
        <v>4</v>
      </c>
    </row>
    <row r="6473" spans="1:3" x14ac:dyDescent="0.35">
      <c r="A6473" s="1">
        <v>42949.291666666664</v>
      </c>
      <c r="B6473">
        <v>7.68</v>
      </c>
      <c r="C6473" t="s">
        <v>4</v>
      </c>
    </row>
    <row r="6474" spans="1:3" x14ac:dyDescent="0.35">
      <c r="A6474" s="1">
        <v>42949.308333333334</v>
      </c>
      <c r="B6474">
        <v>7.7</v>
      </c>
      <c r="C6474" t="s">
        <v>4</v>
      </c>
    </row>
    <row r="6475" spans="1:3" x14ac:dyDescent="0.35">
      <c r="A6475" s="1">
        <v>42949.324999999997</v>
      </c>
      <c r="B6475">
        <v>7.71</v>
      </c>
      <c r="C6475" t="s">
        <v>4</v>
      </c>
    </row>
    <row r="6476" spans="1:3" x14ac:dyDescent="0.35">
      <c r="A6476" s="1">
        <v>42949.340277777781</v>
      </c>
      <c r="B6476">
        <v>7.74</v>
      </c>
      <c r="C6476" t="s">
        <v>4</v>
      </c>
    </row>
    <row r="6477" spans="1:3" x14ac:dyDescent="0.35">
      <c r="A6477" s="1">
        <v>42949.348611111112</v>
      </c>
      <c r="B6477">
        <v>7.7</v>
      </c>
      <c r="C6477" t="s">
        <v>4</v>
      </c>
    </row>
    <row r="6478" spans="1:3" x14ac:dyDescent="0.35">
      <c r="A6478" s="1">
        <v>42949.366666666669</v>
      </c>
      <c r="B6478">
        <v>7.72</v>
      </c>
      <c r="C6478" t="s">
        <v>4</v>
      </c>
    </row>
    <row r="6479" spans="1:3" x14ac:dyDescent="0.35">
      <c r="A6479" s="1">
        <v>42949.382638888892</v>
      </c>
      <c r="B6479">
        <v>7.67</v>
      </c>
      <c r="C6479" t="s">
        <v>4</v>
      </c>
    </row>
    <row r="6480" spans="1:3" x14ac:dyDescent="0.35">
      <c r="A6480" s="1">
        <v>42949.399305555555</v>
      </c>
      <c r="B6480">
        <v>7.71</v>
      </c>
      <c r="C6480" t="s">
        <v>4</v>
      </c>
    </row>
    <row r="6481" spans="1:3" x14ac:dyDescent="0.35">
      <c r="A6481" s="1">
        <v>42949.415972222225</v>
      </c>
      <c r="B6481">
        <v>7.74</v>
      </c>
      <c r="C6481" t="s">
        <v>4</v>
      </c>
    </row>
    <row r="6482" spans="1:3" x14ac:dyDescent="0.35">
      <c r="A6482" s="1">
        <v>42949.432638888888</v>
      </c>
      <c r="B6482">
        <v>7.71</v>
      </c>
      <c r="C6482" t="s">
        <v>4</v>
      </c>
    </row>
    <row r="6483" spans="1:3" x14ac:dyDescent="0.35">
      <c r="A6483" s="1">
        <v>42949.443749999999</v>
      </c>
      <c r="B6483">
        <v>7.71</v>
      </c>
      <c r="C6483" t="s">
        <v>4</v>
      </c>
    </row>
    <row r="6484" spans="1:3" x14ac:dyDescent="0.35">
      <c r="A6484" s="1">
        <v>42949.466666666667</v>
      </c>
      <c r="B6484">
        <v>7.66</v>
      </c>
      <c r="C6484" t="s">
        <v>4</v>
      </c>
    </row>
    <row r="6485" spans="1:3" x14ac:dyDescent="0.35">
      <c r="A6485" s="1">
        <v>42949.48333333333</v>
      </c>
      <c r="B6485">
        <v>7.69</v>
      </c>
      <c r="C6485" t="s">
        <v>4</v>
      </c>
    </row>
    <row r="6486" spans="1:3" x14ac:dyDescent="0.35">
      <c r="A6486" s="1">
        <v>42949.5</v>
      </c>
      <c r="B6486">
        <v>7.71</v>
      </c>
      <c r="C6486" t="s">
        <v>4</v>
      </c>
    </row>
    <row r="6487" spans="1:3" x14ac:dyDescent="0.35">
      <c r="A6487" s="1">
        <v>42949.51666666667</v>
      </c>
      <c r="B6487">
        <v>7.71</v>
      </c>
      <c r="C6487" t="s">
        <v>4</v>
      </c>
    </row>
    <row r="6488" spans="1:3" x14ac:dyDescent="0.35">
      <c r="A6488" s="1">
        <v>42949.517361111109</v>
      </c>
      <c r="B6488">
        <v>7.7</v>
      </c>
      <c r="C6488" t="s">
        <v>4</v>
      </c>
    </row>
    <row r="6489" spans="1:3" x14ac:dyDescent="0.35">
      <c r="A6489" s="1">
        <v>42949.550694444442</v>
      </c>
      <c r="B6489">
        <v>7.74</v>
      </c>
      <c r="C6489" t="s">
        <v>4</v>
      </c>
    </row>
    <row r="6490" spans="1:3" x14ac:dyDescent="0.35">
      <c r="A6490" s="1">
        <v>42949.567361111112</v>
      </c>
      <c r="B6490">
        <v>7.7</v>
      </c>
      <c r="C6490" t="s">
        <v>4</v>
      </c>
    </row>
    <row r="6491" spans="1:3" x14ac:dyDescent="0.35">
      <c r="A6491" s="1">
        <v>42949.583333333336</v>
      </c>
      <c r="B6491">
        <v>7.72</v>
      </c>
      <c r="C6491" t="s">
        <v>4</v>
      </c>
    </row>
    <row r="6492" spans="1:3" x14ac:dyDescent="0.35">
      <c r="A6492" s="1">
        <v>42949.618055555555</v>
      </c>
      <c r="B6492">
        <v>7.71</v>
      </c>
      <c r="C6492" t="s">
        <v>4</v>
      </c>
    </row>
    <row r="6493" spans="1:3" x14ac:dyDescent="0.35">
      <c r="A6493" s="1">
        <v>42949.670138888891</v>
      </c>
      <c r="B6493">
        <v>7.69</v>
      </c>
      <c r="C6493" t="s">
        <v>4</v>
      </c>
    </row>
    <row r="6494" spans="1:3" x14ac:dyDescent="0.35">
      <c r="A6494" s="1">
        <v>42949.68472222222</v>
      </c>
      <c r="B6494">
        <v>7.67</v>
      </c>
      <c r="C6494" t="s">
        <v>4</v>
      </c>
    </row>
    <row r="6495" spans="1:3" x14ac:dyDescent="0.35">
      <c r="A6495" s="1">
        <v>42949.701388888891</v>
      </c>
      <c r="B6495">
        <v>7.66</v>
      </c>
      <c r="C6495" t="s">
        <v>4</v>
      </c>
    </row>
    <row r="6496" spans="1:3" x14ac:dyDescent="0.35">
      <c r="A6496" s="1">
        <v>42949.750694444447</v>
      </c>
      <c r="B6496">
        <v>7.65</v>
      </c>
      <c r="C6496" t="s">
        <v>4</v>
      </c>
    </row>
    <row r="6497" spans="1:3" x14ac:dyDescent="0.35">
      <c r="A6497" s="1">
        <v>42949.765972222223</v>
      </c>
      <c r="B6497">
        <v>7.66</v>
      </c>
      <c r="C6497" t="s">
        <v>4</v>
      </c>
    </row>
    <row r="6498" spans="1:3" x14ac:dyDescent="0.35">
      <c r="A6498" s="1">
        <v>42949.831944444442</v>
      </c>
      <c r="B6498">
        <v>7.65</v>
      </c>
      <c r="C6498" t="s">
        <v>4</v>
      </c>
    </row>
    <row r="6499" spans="1:3" x14ac:dyDescent="0.35">
      <c r="A6499" s="1">
        <v>42949.848611111112</v>
      </c>
      <c r="B6499">
        <v>7.63</v>
      </c>
      <c r="C6499" t="s">
        <v>4</v>
      </c>
    </row>
    <row r="6500" spans="1:3" x14ac:dyDescent="0.35">
      <c r="A6500" s="1">
        <v>42949.865277777775</v>
      </c>
      <c r="B6500">
        <v>7.65</v>
      </c>
      <c r="C6500" t="s">
        <v>4</v>
      </c>
    </row>
    <row r="6501" spans="1:3" x14ac:dyDescent="0.35">
      <c r="A6501" s="1">
        <v>42949.913194444445</v>
      </c>
      <c r="B6501">
        <v>7.61</v>
      </c>
      <c r="C6501" t="s">
        <v>4</v>
      </c>
    </row>
    <row r="6502" spans="1:3" x14ac:dyDescent="0.35">
      <c r="A6502" s="1">
        <v>42949.946527777778</v>
      </c>
      <c r="B6502">
        <v>7.62</v>
      </c>
      <c r="C6502" t="s">
        <v>4</v>
      </c>
    </row>
    <row r="6503" spans="1:3" x14ac:dyDescent="0.35">
      <c r="A6503" s="1">
        <v>42949.962500000001</v>
      </c>
      <c r="B6503">
        <v>7.65</v>
      </c>
      <c r="C6503" t="s">
        <v>4</v>
      </c>
    </row>
    <row r="6504" spans="1:3" x14ac:dyDescent="0.35">
      <c r="A6504" s="1">
        <v>42949.979166666664</v>
      </c>
      <c r="B6504">
        <v>7.63</v>
      </c>
      <c r="C6504" t="s">
        <v>4</v>
      </c>
    </row>
    <row r="6505" spans="1:3" x14ac:dyDescent="0.35">
      <c r="A6505" s="1">
        <v>42949.995833333334</v>
      </c>
      <c r="B6505">
        <v>7.62</v>
      </c>
      <c r="C6505" t="s">
        <v>4</v>
      </c>
    </row>
    <row r="6506" spans="1:3" x14ac:dyDescent="0.35">
      <c r="A6506" s="1">
        <v>42950.012499999997</v>
      </c>
      <c r="B6506">
        <v>7.63</v>
      </c>
      <c r="C6506" t="s">
        <v>4</v>
      </c>
    </row>
    <row r="6507" spans="1:3" x14ac:dyDescent="0.35">
      <c r="A6507" s="1">
        <v>42950.061805555553</v>
      </c>
      <c r="B6507">
        <v>7.62</v>
      </c>
      <c r="C6507" t="s">
        <v>4</v>
      </c>
    </row>
    <row r="6508" spans="1:3" x14ac:dyDescent="0.35">
      <c r="A6508" s="1">
        <v>42950.09375</v>
      </c>
      <c r="B6508">
        <v>7.63</v>
      </c>
      <c r="C6508" t="s">
        <v>4</v>
      </c>
    </row>
    <row r="6509" spans="1:3" x14ac:dyDescent="0.35">
      <c r="A6509" s="1">
        <v>42950.11041666667</v>
      </c>
      <c r="B6509">
        <v>7.65</v>
      </c>
      <c r="C6509" t="s">
        <v>4</v>
      </c>
    </row>
    <row r="6510" spans="1:3" x14ac:dyDescent="0.35">
      <c r="A6510" s="1">
        <v>42950.127083333333</v>
      </c>
      <c r="B6510">
        <v>7.6</v>
      </c>
      <c r="C6510" t="s">
        <v>4</v>
      </c>
    </row>
    <row r="6511" spans="1:3" x14ac:dyDescent="0.35">
      <c r="A6511" s="1">
        <v>42950.143750000003</v>
      </c>
      <c r="B6511">
        <v>7.62</v>
      </c>
      <c r="C6511" t="s">
        <v>4</v>
      </c>
    </row>
    <row r="6512" spans="1:3" x14ac:dyDescent="0.35">
      <c r="A6512" s="1">
        <v>42950.159722222219</v>
      </c>
      <c r="B6512">
        <v>7.61</v>
      </c>
      <c r="C6512" t="s">
        <v>4</v>
      </c>
    </row>
    <row r="6513" spans="1:3" x14ac:dyDescent="0.35">
      <c r="A6513" s="1">
        <v>42950.176388888889</v>
      </c>
      <c r="B6513">
        <v>7.62</v>
      </c>
      <c r="C6513" t="s">
        <v>4</v>
      </c>
    </row>
    <row r="6514" spans="1:3" x14ac:dyDescent="0.35">
      <c r="A6514" s="1">
        <v>42950.193055555559</v>
      </c>
      <c r="B6514">
        <v>7.63</v>
      </c>
      <c r="C6514" t="s">
        <v>4</v>
      </c>
    </row>
    <row r="6515" spans="1:3" x14ac:dyDescent="0.35">
      <c r="A6515" s="1">
        <v>42950.226388888892</v>
      </c>
      <c r="B6515">
        <v>7.6</v>
      </c>
      <c r="C6515" t="s">
        <v>4</v>
      </c>
    </row>
    <row r="6516" spans="1:3" x14ac:dyDescent="0.35">
      <c r="A6516" s="1">
        <v>42950.242361111108</v>
      </c>
      <c r="B6516">
        <v>7.61</v>
      </c>
      <c r="C6516" t="s">
        <v>4</v>
      </c>
    </row>
    <row r="6517" spans="1:3" x14ac:dyDescent="0.35">
      <c r="A6517" s="1">
        <v>42950.274305555555</v>
      </c>
      <c r="B6517">
        <v>7.63</v>
      </c>
      <c r="C6517" t="s">
        <v>4</v>
      </c>
    </row>
    <row r="6518" spans="1:3" x14ac:dyDescent="0.35">
      <c r="A6518" s="1">
        <v>42950.290972222225</v>
      </c>
      <c r="B6518">
        <v>7.62</v>
      </c>
      <c r="C6518" t="s">
        <v>4</v>
      </c>
    </row>
    <row r="6519" spans="1:3" x14ac:dyDescent="0.35">
      <c r="A6519" s="1">
        <v>42950.307638888888</v>
      </c>
      <c r="B6519">
        <v>7.66</v>
      </c>
      <c r="C6519" t="s">
        <v>4</v>
      </c>
    </row>
    <row r="6520" spans="1:3" x14ac:dyDescent="0.35">
      <c r="A6520" s="1">
        <v>42950.324305555558</v>
      </c>
      <c r="B6520">
        <v>7.68</v>
      </c>
      <c r="C6520" t="s">
        <v>4</v>
      </c>
    </row>
    <row r="6521" spans="1:3" x14ac:dyDescent="0.35">
      <c r="A6521" s="1">
        <v>42950.357638888891</v>
      </c>
      <c r="B6521">
        <v>7.7</v>
      </c>
      <c r="C6521" t="s">
        <v>4</v>
      </c>
    </row>
    <row r="6522" spans="1:3" x14ac:dyDescent="0.35">
      <c r="A6522" s="1">
        <v>42950.37222222222</v>
      </c>
      <c r="B6522">
        <v>7.69</v>
      </c>
      <c r="C6522" t="s">
        <v>4</v>
      </c>
    </row>
    <row r="6523" spans="1:3" x14ac:dyDescent="0.35">
      <c r="A6523" s="1">
        <v>42950.388888888891</v>
      </c>
      <c r="B6523">
        <v>7.67</v>
      </c>
      <c r="C6523" t="s">
        <v>4</v>
      </c>
    </row>
    <row r="6524" spans="1:3" x14ac:dyDescent="0.35">
      <c r="A6524" s="1">
        <v>42950.405555555553</v>
      </c>
      <c r="B6524">
        <v>7.68</v>
      </c>
      <c r="C6524" t="s">
        <v>4</v>
      </c>
    </row>
    <row r="6525" spans="1:3" x14ac:dyDescent="0.35">
      <c r="A6525" s="1">
        <v>42950.470138888886</v>
      </c>
      <c r="B6525">
        <v>7.65</v>
      </c>
      <c r="C6525" t="s">
        <v>4</v>
      </c>
    </row>
    <row r="6526" spans="1:3" x14ac:dyDescent="0.35">
      <c r="A6526" s="1">
        <v>42950.50277777778</v>
      </c>
      <c r="B6526">
        <v>7.67</v>
      </c>
      <c r="C6526" t="s">
        <v>4</v>
      </c>
    </row>
    <row r="6527" spans="1:3" x14ac:dyDescent="0.35">
      <c r="A6527" s="1">
        <v>42950.515972222223</v>
      </c>
      <c r="B6527">
        <v>7.67</v>
      </c>
      <c r="C6527" t="s">
        <v>4</v>
      </c>
    </row>
    <row r="6528" spans="1:3" x14ac:dyDescent="0.35">
      <c r="A6528" s="1">
        <v>42950.519444444442</v>
      </c>
      <c r="B6528">
        <v>7.63</v>
      </c>
      <c r="C6528" t="s">
        <v>4</v>
      </c>
    </row>
    <row r="6529" spans="1:3" x14ac:dyDescent="0.35">
      <c r="A6529" s="1">
        <v>42950.536111111112</v>
      </c>
      <c r="B6529">
        <v>7.58</v>
      </c>
      <c r="C6529" t="s">
        <v>4</v>
      </c>
    </row>
    <row r="6530" spans="1:3" x14ac:dyDescent="0.35">
      <c r="A6530" s="1">
        <v>42950.552777777775</v>
      </c>
      <c r="B6530">
        <v>7.66</v>
      </c>
      <c r="C6530" t="s">
        <v>4</v>
      </c>
    </row>
    <row r="6531" spans="1:3" x14ac:dyDescent="0.35">
      <c r="A6531" s="1">
        <v>42950.568749999999</v>
      </c>
      <c r="B6531">
        <v>7.65</v>
      </c>
      <c r="C6531" t="s">
        <v>4</v>
      </c>
    </row>
    <row r="6532" spans="1:3" x14ac:dyDescent="0.35">
      <c r="A6532" s="1">
        <v>42950.585416666669</v>
      </c>
      <c r="B6532">
        <v>7.63</v>
      </c>
      <c r="C6532" t="s">
        <v>4</v>
      </c>
    </row>
    <row r="6533" spans="1:3" x14ac:dyDescent="0.35">
      <c r="A6533" s="1">
        <v>42950.59375</v>
      </c>
      <c r="B6533">
        <v>7.66</v>
      </c>
      <c r="C6533" t="s">
        <v>4</v>
      </c>
    </row>
    <row r="6534" spans="1:3" x14ac:dyDescent="0.35">
      <c r="A6534" s="1">
        <v>42950.609027777777</v>
      </c>
      <c r="B6534">
        <v>7.59</v>
      </c>
      <c r="C6534" t="s">
        <v>4</v>
      </c>
    </row>
    <row r="6535" spans="1:3" x14ac:dyDescent="0.35">
      <c r="A6535" s="1">
        <v>42950.624305555553</v>
      </c>
      <c r="B6535">
        <v>7.61</v>
      </c>
      <c r="C6535" t="s">
        <v>4</v>
      </c>
    </row>
    <row r="6536" spans="1:3" x14ac:dyDescent="0.35">
      <c r="A6536" s="1">
        <v>42950.63958333333</v>
      </c>
      <c r="B6536">
        <v>7.66</v>
      </c>
      <c r="C6536" t="s">
        <v>4</v>
      </c>
    </row>
    <row r="6537" spans="1:3" x14ac:dyDescent="0.35">
      <c r="A6537" s="1">
        <v>42950.65625</v>
      </c>
      <c r="B6537">
        <v>7.67</v>
      </c>
      <c r="C6537" t="s">
        <v>4</v>
      </c>
    </row>
    <row r="6538" spans="1:3" x14ac:dyDescent="0.35">
      <c r="A6538" s="1">
        <v>42950.680555555555</v>
      </c>
      <c r="B6538">
        <v>7.67</v>
      </c>
      <c r="C6538" t="s">
        <v>4</v>
      </c>
    </row>
    <row r="6539" spans="1:3" x14ac:dyDescent="0.35">
      <c r="A6539" s="1">
        <v>42950.690972222219</v>
      </c>
      <c r="B6539">
        <v>7.63</v>
      </c>
      <c r="C6539" t="s">
        <v>4</v>
      </c>
    </row>
    <row r="6540" spans="1:3" x14ac:dyDescent="0.35">
      <c r="A6540" s="1">
        <v>42950.706250000003</v>
      </c>
      <c r="B6540">
        <v>7.66</v>
      </c>
      <c r="C6540" t="s">
        <v>4</v>
      </c>
    </row>
    <row r="6541" spans="1:3" x14ac:dyDescent="0.35">
      <c r="A6541" s="1">
        <v>42950.722222222219</v>
      </c>
      <c r="B6541">
        <v>7.62</v>
      </c>
      <c r="C6541" t="s">
        <v>4</v>
      </c>
    </row>
    <row r="6542" spans="1:3" x14ac:dyDescent="0.35">
      <c r="A6542" s="1">
        <v>42950.738194444442</v>
      </c>
      <c r="B6542">
        <v>7.67</v>
      </c>
      <c r="C6542" t="s">
        <v>4</v>
      </c>
    </row>
    <row r="6543" spans="1:3" x14ac:dyDescent="0.35">
      <c r="A6543" s="1">
        <v>42950.754166666666</v>
      </c>
      <c r="B6543">
        <v>7.66</v>
      </c>
      <c r="C6543" t="s">
        <v>4</v>
      </c>
    </row>
    <row r="6544" spans="1:3" x14ac:dyDescent="0.35">
      <c r="A6544" s="1">
        <v>42950.770833333336</v>
      </c>
      <c r="B6544">
        <v>7.67</v>
      </c>
      <c r="C6544" t="s">
        <v>4</v>
      </c>
    </row>
    <row r="6545" spans="1:3" x14ac:dyDescent="0.35">
      <c r="A6545" s="1">
        <v>42950.786111111112</v>
      </c>
      <c r="B6545">
        <v>7.65</v>
      </c>
      <c r="C6545" t="s">
        <v>4</v>
      </c>
    </row>
    <row r="6546" spans="1:3" x14ac:dyDescent="0.35">
      <c r="A6546" s="1">
        <v>42950.834722222222</v>
      </c>
      <c r="B6546">
        <v>7.66</v>
      </c>
      <c r="C6546" t="s">
        <v>4</v>
      </c>
    </row>
    <row r="6547" spans="1:3" x14ac:dyDescent="0.35">
      <c r="A6547" s="1">
        <v>42950.850694444445</v>
      </c>
      <c r="B6547">
        <v>7.65</v>
      </c>
      <c r="C6547" t="s">
        <v>4</v>
      </c>
    </row>
    <row r="6548" spans="1:3" x14ac:dyDescent="0.35">
      <c r="A6548" s="1">
        <v>42950.867361111108</v>
      </c>
      <c r="B6548">
        <v>7.66</v>
      </c>
      <c r="C6548" t="s">
        <v>4</v>
      </c>
    </row>
    <row r="6549" spans="1:3" x14ac:dyDescent="0.35">
      <c r="A6549" s="1">
        <v>42950.885416666664</v>
      </c>
      <c r="B6549">
        <v>7.65</v>
      </c>
      <c r="C6549" t="s">
        <v>4</v>
      </c>
    </row>
    <row r="6550" spans="1:3" x14ac:dyDescent="0.35">
      <c r="A6550" s="1">
        <v>42950.95</v>
      </c>
      <c r="B6550">
        <v>7.63</v>
      </c>
      <c r="C6550" t="s">
        <v>4</v>
      </c>
    </row>
    <row r="6551" spans="1:3" x14ac:dyDescent="0.35">
      <c r="A6551" s="1">
        <v>42950.98333333333</v>
      </c>
      <c r="B6551">
        <v>7.65</v>
      </c>
      <c r="C6551" t="s">
        <v>4</v>
      </c>
    </row>
    <row r="6552" spans="1:3" x14ac:dyDescent="0.35">
      <c r="A6552" s="1">
        <v>42951</v>
      </c>
      <c r="B6552">
        <v>7.63</v>
      </c>
      <c r="C6552" t="s">
        <v>4</v>
      </c>
    </row>
    <row r="6553" spans="1:3" x14ac:dyDescent="0.35">
      <c r="A6553" s="1">
        <v>42951.031944444447</v>
      </c>
      <c r="B6553">
        <v>7.65</v>
      </c>
      <c r="C6553" t="s">
        <v>4</v>
      </c>
    </row>
    <row r="6554" spans="1:3" x14ac:dyDescent="0.35">
      <c r="A6554" s="1">
        <v>42951.04791666667</v>
      </c>
      <c r="B6554">
        <v>7.66</v>
      </c>
      <c r="C6554" t="s">
        <v>4</v>
      </c>
    </row>
    <row r="6555" spans="1:3" x14ac:dyDescent="0.35">
      <c r="A6555" s="1">
        <v>42951.064583333333</v>
      </c>
      <c r="B6555">
        <v>7.65</v>
      </c>
      <c r="C6555" t="s">
        <v>4</v>
      </c>
    </row>
    <row r="6556" spans="1:3" x14ac:dyDescent="0.35">
      <c r="A6556" s="1">
        <v>42951.081250000003</v>
      </c>
      <c r="B6556">
        <v>7.63</v>
      </c>
      <c r="C6556" t="s">
        <v>4</v>
      </c>
    </row>
    <row r="6557" spans="1:3" x14ac:dyDescent="0.35">
      <c r="A6557" s="1">
        <v>42951.097916666666</v>
      </c>
      <c r="B6557">
        <v>7.58</v>
      </c>
      <c r="C6557" t="s">
        <v>4</v>
      </c>
    </row>
    <row r="6558" spans="1:3" x14ac:dyDescent="0.35">
      <c r="A6558" s="1">
        <v>42951.114583333336</v>
      </c>
      <c r="B6558">
        <v>7.65</v>
      </c>
      <c r="C6558" t="s">
        <v>4</v>
      </c>
    </row>
    <row r="6559" spans="1:3" x14ac:dyDescent="0.35">
      <c r="A6559" s="1">
        <v>42951.147222222222</v>
      </c>
      <c r="B6559">
        <v>7.66</v>
      </c>
      <c r="C6559" t="s">
        <v>4</v>
      </c>
    </row>
    <row r="6560" spans="1:3" x14ac:dyDescent="0.35">
      <c r="A6560" s="1">
        <v>42951.163888888892</v>
      </c>
      <c r="B6560">
        <v>7.63</v>
      </c>
      <c r="C6560" t="s">
        <v>4</v>
      </c>
    </row>
    <row r="6561" spans="1:3" x14ac:dyDescent="0.35">
      <c r="A6561" s="1">
        <v>42951.180555555555</v>
      </c>
      <c r="B6561">
        <v>7.65</v>
      </c>
      <c r="C6561" t="s">
        <v>4</v>
      </c>
    </row>
    <row r="6562" spans="1:3" x14ac:dyDescent="0.35">
      <c r="A6562" s="1">
        <v>42951.197222222225</v>
      </c>
      <c r="B6562">
        <v>7.61</v>
      </c>
      <c r="C6562" t="s">
        <v>4</v>
      </c>
    </row>
    <row r="6563" spans="1:3" x14ac:dyDescent="0.35">
      <c r="A6563" s="1">
        <v>42951.213194444441</v>
      </c>
      <c r="B6563">
        <v>7.63</v>
      </c>
      <c r="C6563" t="s">
        <v>4</v>
      </c>
    </row>
    <row r="6564" spans="1:3" x14ac:dyDescent="0.35">
      <c r="A6564" s="1">
        <v>42951.261805555558</v>
      </c>
      <c r="B6564">
        <v>7.65</v>
      </c>
      <c r="C6564" t="s">
        <v>4</v>
      </c>
    </row>
    <row r="6565" spans="1:3" x14ac:dyDescent="0.35">
      <c r="A6565" s="1">
        <v>42951.27847222222</v>
      </c>
      <c r="B6565">
        <v>7.62</v>
      </c>
      <c r="C6565" t="s">
        <v>4</v>
      </c>
    </row>
    <row r="6566" spans="1:3" x14ac:dyDescent="0.35">
      <c r="A6566" s="1">
        <v>42951.295138888891</v>
      </c>
      <c r="B6566">
        <v>7.63</v>
      </c>
      <c r="C6566" t="s">
        <v>4</v>
      </c>
    </row>
    <row r="6567" spans="1:3" x14ac:dyDescent="0.35">
      <c r="A6567" s="1">
        <v>42951.311805555553</v>
      </c>
      <c r="B6567">
        <v>7.61</v>
      </c>
      <c r="C6567" t="s">
        <v>4</v>
      </c>
    </row>
    <row r="6568" spans="1:3" x14ac:dyDescent="0.35">
      <c r="A6568" s="1">
        <v>42951.32708333333</v>
      </c>
      <c r="B6568">
        <v>7.65</v>
      </c>
      <c r="C6568" t="s">
        <v>4</v>
      </c>
    </row>
    <row r="6569" spans="1:3" x14ac:dyDescent="0.35">
      <c r="A6569" s="1">
        <v>42951.359722222223</v>
      </c>
      <c r="B6569">
        <v>7.66</v>
      </c>
      <c r="C6569" t="s">
        <v>4</v>
      </c>
    </row>
    <row r="6570" spans="1:3" x14ac:dyDescent="0.35">
      <c r="A6570" s="1">
        <v>42951.376388888886</v>
      </c>
      <c r="B6570">
        <v>7.62</v>
      </c>
      <c r="C6570" t="s">
        <v>4</v>
      </c>
    </row>
    <row r="6571" spans="1:3" x14ac:dyDescent="0.35">
      <c r="A6571" s="1">
        <v>42951.393055555556</v>
      </c>
      <c r="B6571">
        <v>7.66</v>
      </c>
      <c r="C6571" t="s">
        <v>4</v>
      </c>
    </row>
    <row r="6572" spans="1:3" x14ac:dyDescent="0.35">
      <c r="A6572" s="1">
        <v>42951.409722222219</v>
      </c>
      <c r="B6572">
        <v>7.58</v>
      </c>
      <c r="C6572" t="s">
        <v>4</v>
      </c>
    </row>
    <row r="6573" spans="1:3" x14ac:dyDescent="0.35">
      <c r="A6573" s="1">
        <v>42951.426388888889</v>
      </c>
      <c r="B6573">
        <v>7.62</v>
      </c>
      <c r="C6573" t="s">
        <v>4</v>
      </c>
    </row>
    <row r="6574" spans="1:3" x14ac:dyDescent="0.35">
      <c r="A6574" s="1">
        <v>42951.443055555559</v>
      </c>
      <c r="B6574">
        <v>7.65</v>
      </c>
      <c r="C6574" t="s">
        <v>4</v>
      </c>
    </row>
    <row r="6575" spans="1:3" x14ac:dyDescent="0.35">
      <c r="A6575" s="1">
        <v>42951.459027777775</v>
      </c>
      <c r="B6575">
        <v>7.58</v>
      </c>
      <c r="C6575" t="s">
        <v>4</v>
      </c>
    </row>
    <row r="6576" spans="1:3" x14ac:dyDescent="0.35">
      <c r="A6576" s="1">
        <v>42951.475694444445</v>
      </c>
      <c r="B6576">
        <v>7.63</v>
      </c>
      <c r="C6576" t="s">
        <v>4</v>
      </c>
    </row>
    <row r="6577" spans="1:3" x14ac:dyDescent="0.35">
      <c r="A6577" s="1">
        <v>42951.490972222222</v>
      </c>
      <c r="B6577">
        <v>7.66</v>
      </c>
      <c r="C6577" t="s">
        <v>4</v>
      </c>
    </row>
    <row r="6578" spans="1:3" x14ac:dyDescent="0.35">
      <c r="A6578" s="1">
        <v>42951.524305555555</v>
      </c>
      <c r="B6578">
        <v>7.63</v>
      </c>
      <c r="C6578" t="s">
        <v>4</v>
      </c>
    </row>
    <row r="6579" spans="1:3" x14ac:dyDescent="0.35">
      <c r="A6579" s="1">
        <v>42951.540972222225</v>
      </c>
      <c r="B6579">
        <v>7.61</v>
      </c>
      <c r="C6579" t="s">
        <v>4</v>
      </c>
    </row>
    <row r="6580" spans="1:3" x14ac:dyDescent="0.35">
      <c r="A6580" s="1">
        <v>42951.573611111111</v>
      </c>
      <c r="B6580">
        <v>7.67</v>
      </c>
      <c r="C6580" t="s">
        <v>4</v>
      </c>
    </row>
    <row r="6581" spans="1:3" x14ac:dyDescent="0.35">
      <c r="A6581" s="1">
        <v>42951.590277777781</v>
      </c>
      <c r="B6581">
        <v>7.65</v>
      </c>
      <c r="C6581" t="s">
        <v>4</v>
      </c>
    </row>
    <row r="6582" spans="1:3" x14ac:dyDescent="0.35">
      <c r="A6582" s="1">
        <v>42951.606944444444</v>
      </c>
      <c r="B6582">
        <v>7.66</v>
      </c>
      <c r="C6582" t="s">
        <v>4</v>
      </c>
    </row>
    <row r="6583" spans="1:3" x14ac:dyDescent="0.35">
      <c r="A6583" s="1">
        <v>42951.623611111114</v>
      </c>
      <c r="B6583">
        <v>7.63</v>
      </c>
      <c r="C6583" t="s">
        <v>4</v>
      </c>
    </row>
    <row r="6584" spans="1:3" x14ac:dyDescent="0.35">
      <c r="A6584" s="1">
        <v>42951.63958333333</v>
      </c>
      <c r="B6584">
        <v>7.67</v>
      </c>
      <c r="C6584" t="s">
        <v>4</v>
      </c>
    </row>
    <row r="6585" spans="1:3" x14ac:dyDescent="0.35">
      <c r="A6585" s="1">
        <v>42951.65625</v>
      </c>
      <c r="B6585">
        <v>7.66</v>
      </c>
      <c r="C6585" t="s">
        <v>4</v>
      </c>
    </row>
    <row r="6586" spans="1:3" x14ac:dyDescent="0.35">
      <c r="A6586" s="1">
        <v>42951.67291666667</v>
      </c>
      <c r="B6586">
        <v>7.68</v>
      </c>
      <c r="C6586" t="s">
        <v>4</v>
      </c>
    </row>
    <row r="6587" spans="1:3" x14ac:dyDescent="0.35">
      <c r="A6587" s="1">
        <v>42951.689583333333</v>
      </c>
      <c r="B6587">
        <v>7.62</v>
      </c>
      <c r="C6587" t="s">
        <v>4</v>
      </c>
    </row>
    <row r="6588" spans="1:3" x14ac:dyDescent="0.35">
      <c r="A6588" s="1">
        <v>42951.704861111109</v>
      </c>
      <c r="B6588">
        <v>7.66</v>
      </c>
      <c r="C6588" t="s">
        <v>4</v>
      </c>
    </row>
    <row r="6589" spans="1:3" x14ac:dyDescent="0.35">
      <c r="A6589" s="1">
        <v>42951.720833333333</v>
      </c>
      <c r="B6589">
        <v>7.67</v>
      </c>
      <c r="C6589" t="s">
        <v>4</v>
      </c>
    </row>
    <row r="6590" spans="1:3" x14ac:dyDescent="0.35">
      <c r="A6590" s="1">
        <v>42951.737500000003</v>
      </c>
      <c r="B6590">
        <v>7.65</v>
      </c>
      <c r="C6590" t="s">
        <v>4</v>
      </c>
    </row>
    <row r="6591" spans="1:3" x14ac:dyDescent="0.35">
      <c r="A6591" s="1">
        <v>42951.754166666666</v>
      </c>
      <c r="B6591">
        <v>7.67</v>
      </c>
      <c r="C6591" t="s">
        <v>4</v>
      </c>
    </row>
    <row r="6592" spans="1:3" x14ac:dyDescent="0.35">
      <c r="A6592" s="1">
        <v>42951.786805555559</v>
      </c>
      <c r="B6592">
        <v>7.66</v>
      </c>
      <c r="C6592" t="s">
        <v>4</v>
      </c>
    </row>
    <row r="6593" spans="1:3" x14ac:dyDescent="0.35">
      <c r="A6593" s="1">
        <v>42951.821527777778</v>
      </c>
      <c r="B6593">
        <v>7.67</v>
      </c>
      <c r="C6593" t="s">
        <v>4</v>
      </c>
    </row>
    <row r="6594" spans="1:3" x14ac:dyDescent="0.35">
      <c r="A6594" s="1">
        <v>42951.854166666664</v>
      </c>
      <c r="B6594">
        <v>7.66</v>
      </c>
      <c r="C6594" t="s">
        <v>4</v>
      </c>
    </row>
    <row r="6595" spans="1:3" x14ac:dyDescent="0.35">
      <c r="A6595" s="1">
        <v>42951.870833333334</v>
      </c>
      <c r="B6595">
        <v>7.62</v>
      </c>
      <c r="C6595" t="s">
        <v>4</v>
      </c>
    </row>
    <row r="6596" spans="1:3" x14ac:dyDescent="0.35">
      <c r="A6596" s="1">
        <v>42951.887499999997</v>
      </c>
      <c r="B6596">
        <v>7.66</v>
      </c>
      <c r="C6596" t="s">
        <v>4</v>
      </c>
    </row>
    <row r="6597" spans="1:3" x14ac:dyDescent="0.35">
      <c r="A6597" s="1">
        <v>42951.904166666667</v>
      </c>
      <c r="B6597">
        <v>7.63</v>
      </c>
      <c r="C6597" t="s">
        <v>4</v>
      </c>
    </row>
    <row r="6598" spans="1:3" x14ac:dyDescent="0.35">
      <c r="A6598" s="1">
        <v>42951.920138888891</v>
      </c>
      <c r="B6598">
        <v>7.65</v>
      </c>
      <c r="C6598" t="s">
        <v>4</v>
      </c>
    </row>
    <row r="6599" spans="1:3" x14ac:dyDescent="0.35">
      <c r="A6599" s="1">
        <v>42951.953472222223</v>
      </c>
      <c r="B6599">
        <v>7.62</v>
      </c>
      <c r="C6599" t="s">
        <v>4</v>
      </c>
    </row>
    <row r="6600" spans="1:3" x14ac:dyDescent="0.35">
      <c r="A6600" s="1">
        <v>42951.970138888886</v>
      </c>
      <c r="B6600">
        <v>7.63</v>
      </c>
      <c r="C6600" t="s">
        <v>4</v>
      </c>
    </row>
    <row r="6601" spans="1:3" x14ac:dyDescent="0.35">
      <c r="A6601" s="1">
        <v>42951.986111111109</v>
      </c>
      <c r="B6601">
        <v>7.66</v>
      </c>
      <c r="C6601" t="s">
        <v>4</v>
      </c>
    </row>
    <row r="6602" spans="1:3" x14ac:dyDescent="0.35">
      <c r="A6602" s="1">
        <v>42952.018055555556</v>
      </c>
      <c r="B6602">
        <v>7.65</v>
      </c>
      <c r="C6602" t="s">
        <v>4</v>
      </c>
    </row>
    <row r="6603" spans="1:3" x14ac:dyDescent="0.35">
      <c r="A6603" s="1">
        <v>42952.034722222219</v>
      </c>
      <c r="B6603">
        <v>7.66</v>
      </c>
      <c r="C6603" t="s">
        <v>4</v>
      </c>
    </row>
    <row r="6604" spans="1:3" x14ac:dyDescent="0.35">
      <c r="A6604" s="1">
        <v>42952.051388888889</v>
      </c>
      <c r="B6604">
        <v>7.65</v>
      </c>
      <c r="C6604" t="s">
        <v>4</v>
      </c>
    </row>
    <row r="6605" spans="1:3" x14ac:dyDescent="0.35">
      <c r="A6605" s="1">
        <v>42952.084027777775</v>
      </c>
      <c r="B6605">
        <v>7.63</v>
      </c>
      <c r="C6605" t="s">
        <v>4</v>
      </c>
    </row>
    <row r="6606" spans="1:3" x14ac:dyDescent="0.35">
      <c r="A6606" s="1">
        <v>42952.099305555559</v>
      </c>
      <c r="B6606">
        <v>7.62</v>
      </c>
      <c r="C6606" t="s">
        <v>4</v>
      </c>
    </row>
    <row r="6607" spans="1:3" x14ac:dyDescent="0.35">
      <c r="A6607" s="1">
        <v>42952.115972222222</v>
      </c>
      <c r="B6607">
        <v>7.65</v>
      </c>
      <c r="C6607" t="s">
        <v>4</v>
      </c>
    </row>
    <row r="6608" spans="1:3" x14ac:dyDescent="0.35">
      <c r="A6608" s="1">
        <v>42952.149305555555</v>
      </c>
      <c r="B6608">
        <v>7.63</v>
      </c>
      <c r="C6608" t="s">
        <v>4</v>
      </c>
    </row>
    <row r="6609" spans="1:3" x14ac:dyDescent="0.35">
      <c r="A6609" s="1">
        <v>42952.166666666664</v>
      </c>
      <c r="B6609">
        <v>7.65</v>
      </c>
      <c r="C6609" t="s">
        <v>4</v>
      </c>
    </row>
    <row r="6610" spans="1:3" x14ac:dyDescent="0.35">
      <c r="A6610" s="1">
        <v>42952.183333333334</v>
      </c>
      <c r="B6610">
        <v>7.63</v>
      </c>
      <c r="C6610" t="s">
        <v>4</v>
      </c>
    </row>
    <row r="6611" spans="1:3" x14ac:dyDescent="0.35">
      <c r="A6611" s="1">
        <v>42952.231944444444</v>
      </c>
      <c r="B6611">
        <v>7.65</v>
      </c>
      <c r="C6611" t="s">
        <v>4</v>
      </c>
    </row>
    <row r="6612" spans="1:3" x14ac:dyDescent="0.35">
      <c r="A6612" s="1">
        <v>42952.248611111114</v>
      </c>
      <c r="B6612">
        <v>7.63</v>
      </c>
      <c r="C6612" t="s">
        <v>4</v>
      </c>
    </row>
    <row r="6613" spans="1:3" x14ac:dyDescent="0.35">
      <c r="A6613" s="1">
        <v>42952.26458333333</v>
      </c>
      <c r="B6613">
        <v>7.61</v>
      </c>
      <c r="C6613" t="s">
        <v>4</v>
      </c>
    </row>
    <row r="6614" spans="1:3" x14ac:dyDescent="0.35">
      <c r="A6614" s="1">
        <v>42952.28125</v>
      </c>
      <c r="B6614">
        <v>7.62</v>
      </c>
      <c r="C6614" t="s">
        <v>4</v>
      </c>
    </row>
    <row r="6615" spans="1:3" x14ac:dyDescent="0.35">
      <c r="A6615" s="1">
        <v>42952.314583333333</v>
      </c>
      <c r="B6615">
        <v>7.65</v>
      </c>
      <c r="C6615" t="s">
        <v>4</v>
      </c>
    </row>
    <row r="6616" spans="1:3" x14ac:dyDescent="0.35">
      <c r="A6616" s="1">
        <v>42952.331250000003</v>
      </c>
      <c r="B6616">
        <v>7.66</v>
      </c>
      <c r="C6616" t="s">
        <v>4</v>
      </c>
    </row>
    <row r="6617" spans="1:3" x14ac:dyDescent="0.35">
      <c r="A6617" s="1">
        <v>42952.347916666666</v>
      </c>
      <c r="B6617">
        <v>7.63</v>
      </c>
      <c r="C6617" t="s">
        <v>4</v>
      </c>
    </row>
    <row r="6618" spans="1:3" x14ac:dyDescent="0.35">
      <c r="A6618" s="1">
        <v>42952.363888888889</v>
      </c>
      <c r="B6618">
        <v>7.66</v>
      </c>
      <c r="C6618" t="s">
        <v>4</v>
      </c>
    </row>
    <row r="6619" spans="1:3" x14ac:dyDescent="0.35">
      <c r="A6619" s="1">
        <v>42952.380555555559</v>
      </c>
      <c r="B6619">
        <v>7.67</v>
      </c>
      <c r="C6619" t="s">
        <v>4</v>
      </c>
    </row>
    <row r="6620" spans="1:3" x14ac:dyDescent="0.35">
      <c r="A6620" s="1">
        <v>42952.413888888892</v>
      </c>
      <c r="B6620">
        <v>7.63</v>
      </c>
      <c r="C6620" t="s">
        <v>4</v>
      </c>
    </row>
    <row r="6621" spans="1:3" x14ac:dyDescent="0.35">
      <c r="A6621" s="1">
        <v>42952.430555555555</v>
      </c>
      <c r="B6621">
        <v>7.65</v>
      </c>
      <c r="C6621" t="s">
        <v>4</v>
      </c>
    </row>
    <row r="6622" spans="1:3" x14ac:dyDescent="0.35">
      <c r="A6622" s="1">
        <v>42952.544444444444</v>
      </c>
      <c r="B6622">
        <v>7.67</v>
      </c>
      <c r="C6622" t="s">
        <v>4</v>
      </c>
    </row>
    <row r="6623" spans="1:3" x14ac:dyDescent="0.35">
      <c r="A6623" s="1">
        <v>42952.577777777777</v>
      </c>
      <c r="B6623">
        <v>7.68</v>
      </c>
      <c r="C6623" t="s">
        <v>4</v>
      </c>
    </row>
    <row r="6624" spans="1:3" x14ac:dyDescent="0.35">
      <c r="A6624" s="1">
        <v>42952.594444444447</v>
      </c>
      <c r="B6624">
        <v>7.67</v>
      </c>
      <c r="C6624" t="s">
        <v>4</v>
      </c>
    </row>
    <row r="6625" spans="1:3" x14ac:dyDescent="0.35">
      <c r="A6625" s="1">
        <v>42952.627083333333</v>
      </c>
      <c r="B6625">
        <v>7.65</v>
      </c>
      <c r="C6625" t="s">
        <v>4</v>
      </c>
    </row>
    <row r="6626" spans="1:3" x14ac:dyDescent="0.35">
      <c r="A6626" s="1">
        <v>42952.643750000003</v>
      </c>
      <c r="B6626">
        <v>7.66</v>
      </c>
      <c r="C6626" t="s">
        <v>4</v>
      </c>
    </row>
    <row r="6627" spans="1:3" x14ac:dyDescent="0.35">
      <c r="A6627" s="1">
        <v>42952.660416666666</v>
      </c>
      <c r="B6627">
        <v>7.67</v>
      </c>
      <c r="C6627" t="s">
        <v>4</v>
      </c>
    </row>
    <row r="6628" spans="1:3" x14ac:dyDescent="0.35">
      <c r="A6628" s="1">
        <v>42952.693055555559</v>
      </c>
      <c r="B6628">
        <v>7.68</v>
      </c>
      <c r="C6628" t="s">
        <v>4</v>
      </c>
    </row>
    <row r="6629" spans="1:3" x14ac:dyDescent="0.35">
      <c r="A6629" s="1">
        <v>42952.709722222222</v>
      </c>
      <c r="B6629">
        <v>7.66</v>
      </c>
      <c r="C6629" t="s">
        <v>4</v>
      </c>
    </row>
    <row r="6630" spans="1:3" x14ac:dyDescent="0.35">
      <c r="A6630" s="1">
        <v>42952.726388888892</v>
      </c>
      <c r="B6630">
        <v>7.65</v>
      </c>
      <c r="C6630" t="s">
        <v>4</v>
      </c>
    </row>
    <row r="6631" spans="1:3" x14ac:dyDescent="0.35">
      <c r="A6631" s="1">
        <v>42952.742361111108</v>
      </c>
      <c r="B6631">
        <v>7.67</v>
      </c>
      <c r="C6631" t="s">
        <v>4</v>
      </c>
    </row>
    <row r="6632" spans="1:3" x14ac:dyDescent="0.35">
      <c r="A6632" s="1">
        <v>42952.775694444441</v>
      </c>
      <c r="B6632">
        <v>7.66</v>
      </c>
      <c r="C6632" t="s">
        <v>4</v>
      </c>
    </row>
    <row r="6633" spans="1:3" x14ac:dyDescent="0.35">
      <c r="A6633" s="1">
        <v>42952.824999999997</v>
      </c>
      <c r="B6633">
        <v>7.65</v>
      </c>
      <c r="C6633" t="s">
        <v>4</v>
      </c>
    </row>
    <row r="6634" spans="1:3" x14ac:dyDescent="0.35">
      <c r="A6634" s="1">
        <v>42952.857638888891</v>
      </c>
      <c r="B6634">
        <v>7.66</v>
      </c>
      <c r="C6634" t="s">
        <v>4</v>
      </c>
    </row>
    <row r="6635" spans="1:3" x14ac:dyDescent="0.35">
      <c r="A6635" s="1">
        <v>42952.874305555553</v>
      </c>
      <c r="B6635">
        <v>7.65</v>
      </c>
      <c r="C6635" t="s">
        <v>4</v>
      </c>
    </row>
    <row r="6636" spans="1:3" x14ac:dyDescent="0.35">
      <c r="A6636" s="1">
        <v>42952.890972222223</v>
      </c>
      <c r="B6636">
        <v>7.66</v>
      </c>
      <c r="C6636" t="s">
        <v>4</v>
      </c>
    </row>
    <row r="6637" spans="1:3" x14ac:dyDescent="0.35">
      <c r="A6637" s="1">
        <v>42952.907638888886</v>
      </c>
      <c r="B6637">
        <v>7.65</v>
      </c>
      <c r="C6637" t="s">
        <v>4</v>
      </c>
    </row>
    <row r="6638" spans="1:3" x14ac:dyDescent="0.35">
      <c r="A6638" s="1">
        <v>42952.94027777778</v>
      </c>
      <c r="B6638">
        <v>7.62</v>
      </c>
      <c r="C6638" t="s">
        <v>4</v>
      </c>
    </row>
    <row r="6639" spans="1:3" x14ac:dyDescent="0.35">
      <c r="A6639" s="1">
        <v>42952.955555555556</v>
      </c>
      <c r="B6639">
        <v>7.63</v>
      </c>
      <c r="C6639" t="s">
        <v>4</v>
      </c>
    </row>
    <row r="6640" spans="1:3" x14ac:dyDescent="0.35">
      <c r="A6640" s="1">
        <v>42952.988888888889</v>
      </c>
      <c r="B6640">
        <v>7.66</v>
      </c>
      <c r="C6640" t="s">
        <v>4</v>
      </c>
    </row>
    <row r="6641" spans="1:3" x14ac:dyDescent="0.35">
      <c r="A6641" s="1">
        <v>42953.004166666666</v>
      </c>
      <c r="B6641">
        <v>7.65</v>
      </c>
      <c r="C6641" t="s">
        <v>4</v>
      </c>
    </row>
    <row r="6642" spans="1:3" x14ac:dyDescent="0.35">
      <c r="A6642" s="1">
        <v>42953.020833333336</v>
      </c>
      <c r="B6642">
        <v>7.61</v>
      </c>
      <c r="C6642" t="s">
        <v>4</v>
      </c>
    </row>
    <row r="6643" spans="1:3" x14ac:dyDescent="0.35">
      <c r="A6643" s="1">
        <v>42953.053472222222</v>
      </c>
      <c r="B6643">
        <v>7.62</v>
      </c>
      <c r="C6643" t="s">
        <v>4</v>
      </c>
    </row>
    <row r="6644" spans="1:3" x14ac:dyDescent="0.35">
      <c r="A6644" s="1">
        <v>42953.070138888892</v>
      </c>
      <c r="B6644">
        <v>7.65</v>
      </c>
      <c r="C6644" t="s">
        <v>4</v>
      </c>
    </row>
    <row r="6645" spans="1:3" x14ac:dyDescent="0.35">
      <c r="A6645" s="1">
        <v>42953.085416666669</v>
      </c>
      <c r="B6645">
        <v>7.63</v>
      </c>
      <c r="C6645" t="s">
        <v>4</v>
      </c>
    </row>
    <row r="6646" spans="1:3" x14ac:dyDescent="0.35">
      <c r="A6646" s="1">
        <v>42953.118750000001</v>
      </c>
      <c r="B6646">
        <v>7.65</v>
      </c>
      <c r="C6646" t="s">
        <v>4</v>
      </c>
    </row>
    <row r="6647" spans="1:3" x14ac:dyDescent="0.35">
      <c r="A6647" s="1">
        <v>42953.136805555558</v>
      </c>
      <c r="B6647">
        <v>7.61</v>
      </c>
      <c r="C6647" t="s">
        <v>4</v>
      </c>
    </row>
    <row r="6648" spans="1:3" x14ac:dyDescent="0.35">
      <c r="A6648" s="1">
        <v>42953.152777777781</v>
      </c>
      <c r="B6648">
        <v>7.6</v>
      </c>
      <c r="C6648" t="s">
        <v>4</v>
      </c>
    </row>
    <row r="6649" spans="1:3" x14ac:dyDescent="0.35">
      <c r="A6649" s="1">
        <v>42953.169444444444</v>
      </c>
      <c r="B6649">
        <v>7.63</v>
      </c>
      <c r="C6649" t="s">
        <v>4</v>
      </c>
    </row>
    <row r="6650" spans="1:3" x14ac:dyDescent="0.35">
      <c r="A6650" s="1">
        <v>42953.186111111114</v>
      </c>
      <c r="B6650">
        <v>7.65</v>
      </c>
      <c r="C6650" t="s">
        <v>4</v>
      </c>
    </row>
    <row r="6651" spans="1:3" x14ac:dyDescent="0.35">
      <c r="A6651" s="1">
        <v>42953.218055555553</v>
      </c>
      <c r="B6651">
        <v>7.61</v>
      </c>
      <c r="C6651" t="s">
        <v>4</v>
      </c>
    </row>
    <row r="6652" spans="1:3" x14ac:dyDescent="0.35">
      <c r="A6652" s="1">
        <v>42953.234722222223</v>
      </c>
      <c r="B6652">
        <v>7.62</v>
      </c>
      <c r="C6652" t="s">
        <v>4</v>
      </c>
    </row>
    <row r="6653" spans="1:3" x14ac:dyDescent="0.35">
      <c r="A6653" s="1">
        <v>42953.267361111109</v>
      </c>
      <c r="B6653">
        <v>7.63</v>
      </c>
      <c r="C6653" t="s">
        <v>4</v>
      </c>
    </row>
    <row r="6654" spans="1:3" x14ac:dyDescent="0.35">
      <c r="A6654" s="1">
        <v>42953.28402777778</v>
      </c>
      <c r="B6654">
        <v>7.65</v>
      </c>
      <c r="C6654" t="s">
        <v>4</v>
      </c>
    </row>
    <row r="6655" spans="1:3" x14ac:dyDescent="0.35">
      <c r="A6655" s="1">
        <v>42953.334027777775</v>
      </c>
      <c r="B6655">
        <v>7.66</v>
      </c>
      <c r="C6655" t="s">
        <v>4</v>
      </c>
    </row>
    <row r="6656" spans="1:3" x14ac:dyDescent="0.35">
      <c r="A6656" s="1">
        <v>42953.366666666669</v>
      </c>
      <c r="B6656">
        <v>7.68</v>
      </c>
      <c r="C6656" t="s">
        <v>4</v>
      </c>
    </row>
    <row r="6657" spans="1:3" x14ac:dyDescent="0.35">
      <c r="A6657" s="1">
        <v>42953.381944444445</v>
      </c>
      <c r="B6657">
        <v>7.69</v>
      </c>
      <c r="C6657" t="s">
        <v>4</v>
      </c>
    </row>
    <row r="6658" spans="1:3" x14ac:dyDescent="0.35">
      <c r="A6658" s="1">
        <v>42953.4</v>
      </c>
      <c r="B6658">
        <v>7.67</v>
      </c>
      <c r="C6658" t="s">
        <v>4</v>
      </c>
    </row>
    <row r="6659" spans="1:3" x14ac:dyDescent="0.35">
      <c r="A6659" s="1">
        <v>42953.433333333334</v>
      </c>
      <c r="B6659">
        <v>7.65</v>
      </c>
      <c r="C6659" t="s">
        <v>4</v>
      </c>
    </row>
    <row r="6660" spans="1:3" x14ac:dyDescent="0.35">
      <c r="A6660" s="1">
        <v>42953.482638888891</v>
      </c>
      <c r="B6660">
        <v>7.67</v>
      </c>
      <c r="C6660" t="s">
        <v>4</v>
      </c>
    </row>
    <row r="6661" spans="1:3" x14ac:dyDescent="0.35">
      <c r="A6661" s="1">
        <v>42953.53402777778</v>
      </c>
      <c r="B6661">
        <v>7.68</v>
      </c>
      <c r="C6661" t="s">
        <v>4</v>
      </c>
    </row>
    <row r="6662" spans="1:3" x14ac:dyDescent="0.35">
      <c r="A6662" s="1">
        <v>42953.551388888889</v>
      </c>
      <c r="B6662">
        <v>7.65</v>
      </c>
      <c r="C6662" t="s">
        <v>4</v>
      </c>
    </row>
    <row r="6663" spans="1:3" x14ac:dyDescent="0.35">
      <c r="A6663" s="1">
        <v>42953.568055555559</v>
      </c>
      <c r="B6663">
        <v>7.67</v>
      </c>
      <c r="C6663" t="s">
        <v>4</v>
      </c>
    </row>
    <row r="6664" spans="1:3" x14ac:dyDescent="0.35">
      <c r="A6664" s="1">
        <v>42953.584722222222</v>
      </c>
      <c r="B6664">
        <v>7.68</v>
      </c>
      <c r="C6664" t="s">
        <v>4</v>
      </c>
    </row>
    <row r="6665" spans="1:3" x14ac:dyDescent="0.35">
      <c r="A6665" s="1">
        <v>42953.617361111108</v>
      </c>
      <c r="B6665">
        <v>7.67</v>
      </c>
      <c r="C6665" t="s">
        <v>4</v>
      </c>
    </row>
    <row r="6666" spans="1:3" x14ac:dyDescent="0.35">
      <c r="A6666" s="1">
        <v>42953.634027777778</v>
      </c>
      <c r="B6666">
        <v>7.68</v>
      </c>
      <c r="C6666" t="s">
        <v>4</v>
      </c>
    </row>
    <row r="6667" spans="1:3" x14ac:dyDescent="0.35">
      <c r="A6667" s="1">
        <v>42953.665972222225</v>
      </c>
      <c r="B6667">
        <v>7.65</v>
      </c>
      <c r="C6667" t="s">
        <v>4</v>
      </c>
    </row>
    <row r="6668" spans="1:3" x14ac:dyDescent="0.35">
      <c r="A6668" s="1">
        <v>42953.681250000001</v>
      </c>
      <c r="B6668">
        <v>7.66</v>
      </c>
      <c r="C6668" t="s">
        <v>4</v>
      </c>
    </row>
    <row r="6669" spans="1:3" x14ac:dyDescent="0.35">
      <c r="A6669" s="1">
        <v>42953.697916666664</v>
      </c>
      <c r="B6669">
        <v>7.67</v>
      </c>
      <c r="C6669" t="s">
        <v>4</v>
      </c>
    </row>
    <row r="6670" spans="1:3" x14ac:dyDescent="0.35">
      <c r="A6670" s="1">
        <v>42953.713888888888</v>
      </c>
      <c r="B6670">
        <v>7.68</v>
      </c>
      <c r="C6670" t="s">
        <v>4</v>
      </c>
    </row>
    <row r="6671" spans="1:3" x14ac:dyDescent="0.35">
      <c r="A6671" s="1">
        <v>42953.745833333334</v>
      </c>
      <c r="B6671">
        <v>7.65</v>
      </c>
      <c r="C6671" t="s">
        <v>4</v>
      </c>
    </row>
    <row r="6672" spans="1:3" x14ac:dyDescent="0.35">
      <c r="A6672" s="1">
        <v>42953.761111111111</v>
      </c>
      <c r="B6672">
        <v>7.67</v>
      </c>
      <c r="C6672" t="s">
        <v>4</v>
      </c>
    </row>
    <row r="6673" spans="1:3" x14ac:dyDescent="0.35">
      <c r="A6673" s="1">
        <v>42953.793055555558</v>
      </c>
      <c r="B6673">
        <v>7.65</v>
      </c>
      <c r="C6673" t="s">
        <v>4</v>
      </c>
    </row>
    <row r="6674" spans="1:3" x14ac:dyDescent="0.35">
      <c r="A6674" s="1">
        <v>42953.80972222222</v>
      </c>
      <c r="B6674">
        <v>7.66</v>
      </c>
      <c r="C6674" t="s">
        <v>4</v>
      </c>
    </row>
    <row r="6675" spans="1:3" x14ac:dyDescent="0.35">
      <c r="A6675" s="1">
        <v>42953.843055555553</v>
      </c>
      <c r="B6675">
        <v>7.63</v>
      </c>
      <c r="C6675" t="s">
        <v>4</v>
      </c>
    </row>
    <row r="6676" spans="1:3" x14ac:dyDescent="0.35">
      <c r="A6676" s="1">
        <v>42953.851388888892</v>
      </c>
      <c r="B6676">
        <v>7.65</v>
      </c>
      <c r="C6676" t="s">
        <v>4</v>
      </c>
    </row>
    <row r="6677" spans="1:3" x14ac:dyDescent="0.35">
      <c r="A6677" s="1">
        <v>42953.885416666664</v>
      </c>
      <c r="B6677">
        <v>7.66</v>
      </c>
      <c r="C6677" t="s">
        <v>4</v>
      </c>
    </row>
    <row r="6678" spans="1:3" x14ac:dyDescent="0.35">
      <c r="A6678" s="1">
        <v>42953.902083333334</v>
      </c>
      <c r="B6678">
        <v>7.63</v>
      </c>
      <c r="C6678" t="s">
        <v>4</v>
      </c>
    </row>
    <row r="6679" spans="1:3" x14ac:dyDescent="0.35">
      <c r="A6679" s="1">
        <v>42953.918749999997</v>
      </c>
      <c r="B6679">
        <v>7.65</v>
      </c>
      <c r="C6679" t="s">
        <v>4</v>
      </c>
    </row>
    <row r="6680" spans="1:3" x14ac:dyDescent="0.35">
      <c r="A6680" s="1">
        <v>42953.964583333334</v>
      </c>
      <c r="B6680">
        <v>7.63</v>
      </c>
      <c r="C6680" t="s">
        <v>4</v>
      </c>
    </row>
    <row r="6681" spans="1:3" x14ac:dyDescent="0.35">
      <c r="A6681" s="1">
        <v>42954.029861111114</v>
      </c>
      <c r="B6681">
        <v>7.6</v>
      </c>
      <c r="C6681" t="s">
        <v>4</v>
      </c>
    </row>
    <row r="6682" spans="1:3" x14ac:dyDescent="0.35">
      <c r="A6682" s="1">
        <v>42954.04583333333</v>
      </c>
      <c r="B6682">
        <v>7.62</v>
      </c>
      <c r="C6682" t="s">
        <v>4</v>
      </c>
    </row>
    <row r="6683" spans="1:3" x14ac:dyDescent="0.35">
      <c r="A6683" s="1">
        <v>42954.0625</v>
      </c>
      <c r="B6683">
        <v>7.61</v>
      </c>
      <c r="C6683" t="s">
        <v>4</v>
      </c>
    </row>
    <row r="6684" spans="1:3" x14ac:dyDescent="0.35">
      <c r="A6684" s="1">
        <v>42954.07916666667</v>
      </c>
      <c r="B6684">
        <v>7.58</v>
      </c>
      <c r="C6684" t="s">
        <v>4</v>
      </c>
    </row>
    <row r="6685" spans="1:3" x14ac:dyDescent="0.35">
      <c r="A6685" s="1">
        <v>42954.087500000001</v>
      </c>
      <c r="B6685">
        <v>7.61</v>
      </c>
      <c r="C6685" t="s">
        <v>4</v>
      </c>
    </row>
    <row r="6686" spans="1:3" x14ac:dyDescent="0.35">
      <c r="A6686" s="1">
        <v>42954.104166666664</v>
      </c>
      <c r="B6686">
        <v>7.63</v>
      </c>
      <c r="C6686" t="s">
        <v>4</v>
      </c>
    </row>
    <row r="6687" spans="1:3" x14ac:dyDescent="0.35">
      <c r="A6687" s="1">
        <v>42954.120138888888</v>
      </c>
      <c r="B6687">
        <v>7.62</v>
      </c>
      <c r="C6687" t="s">
        <v>4</v>
      </c>
    </row>
    <row r="6688" spans="1:3" x14ac:dyDescent="0.35">
      <c r="A6688" s="1">
        <v>42954.136805555558</v>
      </c>
      <c r="B6688">
        <v>7.63</v>
      </c>
      <c r="C6688" t="s">
        <v>4</v>
      </c>
    </row>
    <row r="6689" spans="1:3" x14ac:dyDescent="0.35">
      <c r="A6689" s="1">
        <v>42954.15347222222</v>
      </c>
      <c r="B6689">
        <v>7.6</v>
      </c>
      <c r="C6689" t="s">
        <v>4</v>
      </c>
    </row>
    <row r="6690" spans="1:3" x14ac:dyDescent="0.35">
      <c r="A6690" s="1">
        <v>42954.170138888891</v>
      </c>
      <c r="B6690">
        <v>7.63</v>
      </c>
      <c r="C6690" t="s">
        <v>4</v>
      </c>
    </row>
    <row r="6691" spans="1:3" x14ac:dyDescent="0.35">
      <c r="A6691" s="1">
        <v>42954.186805555553</v>
      </c>
      <c r="B6691">
        <v>7.62</v>
      </c>
      <c r="C6691" t="s">
        <v>4</v>
      </c>
    </row>
    <row r="6692" spans="1:3" x14ac:dyDescent="0.35">
      <c r="A6692" s="1">
        <v>42954.202777777777</v>
      </c>
      <c r="B6692">
        <v>7.63</v>
      </c>
      <c r="C6692" t="s">
        <v>4</v>
      </c>
    </row>
    <row r="6693" spans="1:3" x14ac:dyDescent="0.35">
      <c r="A6693" s="1">
        <v>42954.219444444447</v>
      </c>
      <c r="B6693">
        <v>7.61</v>
      </c>
      <c r="C6693" t="s">
        <v>4</v>
      </c>
    </row>
    <row r="6694" spans="1:3" x14ac:dyDescent="0.35">
      <c r="A6694" s="1">
        <v>42954.236111111109</v>
      </c>
      <c r="B6694">
        <v>7.62</v>
      </c>
      <c r="C6694" t="s">
        <v>4</v>
      </c>
    </row>
    <row r="6695" spans="1:3" x14ac:dyDescent="0.35">
      <c r="A6695" s="1">
        <v>42954.25277777778</v>
      </c>
      <c r="B6695">
        <v>7.61</v>
      </c>
      <c r="C6695" t="s">
        <v>4</v>
      </c>
    </row>
    <row r="6696" spans="1:3" x14ac:dyDescent="0.35">
      <c r="A6696" s="1">
        <v>42954.269444444442</v>
      </c>
      <c r="B6696">
        <v>7.62</v>
      </c>
      <c r="C6696" t="s">
        <v>4</v>
      </c>
    </row>
    <row r="6697" spans="1:3" x14ac:dyDescent="0.35">
      <c r="A6697" s="1">
        <v>42954.286111111112</v>
      </c>
      <c r="B6697">
        <v>7.61</v>
      </c>
      <c r="C6697" t="s">
        <v>4</v>
      </c>
    </row>
    <row r="6698" spans="1:3" x14ac:dyDescent="0.35">
      <c r="A6698" s="1">
        <v>42954.302083333336</v>
      </c>
      <c r="B6698">
        <v>7.63</v>
      </c>
      <c r="C6698" t="s">
        <v>4</v>
      </c>
    </row>
    <row r="6699" spans="1:3" x14ac:dyDescent="0.35">
      <c r="A6699" s="1">
        <v>42954.335416666669</v>
      </c>
      <c r="B6699">
        <v>7.66</v>
      </c>
      <c r="C6699" t="s">
        <v>4</v>
      </c>
    </row>
    <row r="6700" spans="1:3" x14ac:dyDescent="0.35">
      <c r="A6700" s="1">
        <v>42954.368750000001</v>
      </c>
      <c r="B6700">
        <v>7.62</v>
      </c>
      <c r="C6700" t="s">
        <v>4</v>
      </c>
    </row>
    <row r="6701" spans="1:3" x14ac:dyDescent="0.35">
      <c r="A6701" s="1">
        <v>42954.384722222225</v>
      </c>
      <c r="B6701">
        <v>7.66</v>
      </c>
      <c r="C6701" t="s">
        <v>4</v>
      </c>
    </row>
    <row r="6702" spans="1:3" x14ac:dyDescent="0.35">
      <c r="A6702" s="1">
        <v>42954.401388888888</v>
      </c>
      <c r="B6702">
        <v>7.65</v>
      </c>
      <c r="C6702" t="s">
        <v>4</v>
      </c>
    </row>
    <row r="6703" spans="1:3" x14ac:dyDescent="0.35">
      <c r="A6703" s="1">
        <v>42954.451388888891</v>
      </c>
      <c r="B6703">
        <v>7.59</v>
      </c>
      <c r="C6703" t="s">
        <v>4</v>
      </c>
    </row>
    <row r="6704" spans="1:3" x14ac:dyDescent="0.35">
      <c r="A6704" s="1">
        <v>42954.465277777781</v>
      </c>
      <c r="B6704">
        <v>7.59</v>
      </c>
      <c r="C6704" t="s">
        <v>4</v>
      </c>
    </row>
    <row r="6705" spans="1:3" x14ac:dyDescent="0.35">
      <c r="A6705" s="1">
        <v>42954.467361111114</v>
      </c>
      <c r="B6705">
        <v>7.61</v>
      </c>
      <c r="C6705" t="s">
        <v>4</v>
      </c>
    </row>
    <row r="6706" spans="1:3" x14ac:dyDescent="0.35">
      <c r="A6706" s="1">
        <v>42954.484027777777</v>
      </c>
      <c r="B6706">
        <v>7.67</v>
      </c>
      <c r="C6706" t="s">
        <v>4</v>
      </c>
    </row>
    <row r="6707" spans="1:3" x14ac:dyDescent="0.35">
      <c r="A6707" s="1">
        <v>42954.500694444447</v>
      </c>
      <c r="B6707">
        <v>7.66</v>
      </c>
      <c r="C6707" t="s">
        <v>4</v>
      </c>
    </row>
    <row r="6708" spans="1:3" x14ac:dyDescent="0.35">
      <c r="A6708" s="1">
        <v>42954.517361111109</v>
      </c>
      <c r="B6708">
        <v>7.65</v>
      </c>
      <c r="C6708" t="s">
        <v>4</v>
      </c>
    </row>
    <row r="6709" spans="1:3" x14ac:dyDescent="0.35">
      <c r="A6709" s="1">
        <v>42954.53402777778</v>
      </c>
      <c r="B6709">
        <v>7.67</v>
      </c>
      <c r="C6709" t="s">
        <v>4</v>
      </c>
    </row>
    <row r="6710" spans="1:3" x14ac:dyDescent="0.35">
      <c r="A6710" s="1">
        <v>42954.55</v>
      </c>
      <c r="B6710">
        <v>7.68</v>
      </c>
      <c r="C6710" t="s">
        <v>4</v>
      </c>
    </row>
    <row r="6711" spans="1:3" x14ac:dyDescent="0.35">
      <c r="A6711" s="1">
        <v>42954.566666666666</v>
      </c>
      <c r="B6711">
        <v>7.67</v>
      </c>
      <c r="C6711" t="s">
        <v>4</v>
      </c>
    </row>
    <row r="6712" spans="1:3" x14ac:dyDescent="0.35">
      <c r="A6712" s="1">
        <v>42954.615972222222</v>
      </c>
      <c r="B6712">
        <v>7.68</v>
      </c>
      <c r="C6712" t="s">
        <v>4</v>
      </c>
    </row>
    <row r="6713" spans="1:3" x14ac:dyDescent="0.35">
      <c r="A6713" s="1">
        <v>42954.632638888892</v>
      </c>
      <c r="B6713">
        <v>7.69</v>
      </c>
      <c r="C6713" t="s">
        <v>4</v>
      </c>
    </row>
    <row r="6714" spans="1:3" x14ac:dyDescent="0.35">
      <c r="A6714" s="1">
        <v>42954.665972222225</v>
      </c>
      <c r="B6714">
        <v>7.68</v>
      </c>
      <c r="C6714" t="s">
        <v>4</v>
      </c>
    </row>
    <row r="6715" spans="1:3" x14ac:dyDescent="0.35">
      <c r="A6715" s="1">
        <v>42954.681944444441</v>
      </c>
      <c r="B6715">
        <v>7.67</v>
      </c>
      <c r="C6715" t="s">
        <v>4</v>
      </c>
    </row>
    <row r="6716" spans="1:3" x14ac:dyDescent="0.35">
      <c r="A6716" s="1">
        <v>42954.698611111111</v>
      </c>
      <c r="B6716">
        <v>7.68</v>
      </c>
      <c r="C6716" t="s">
        <v>4</v>
      </c>
    </row>
    <row r="6717" spans="1:3" x14ac:dyDescent="0.35">
      <c r="A6717" s="1">
        <v>42954.715277777781</v>
      </c>
      <c r="B6717">
        <v>7.67</v>
      </c>
      <c r="C6717" t="s">
        <v>4</v>
      </c>
    </row>
    <row r="6718" spans="1:3" x14ac:dyDescent="0.35">
      <c r="A6718" s="1">
        <v>42954.747916666667</v>
      </c>
      <c r="B6718">
        <v>7.68</v>
      </c>
      <c r="C6718" t="s">
        <v>4</v>
      </c>
    </row>
    <row r="6719" spans="1:3" x14ac:dyDescent="0.35">
      <c r="A6719" s="1">
        <v>42954.76458333333</v>
      </c>
      <c r="B6719">
        <v>7.67</v>
      </c>
      <c r="C6719" t="s">
        <v>4</v>
      </c>
    </row>
    <row r="6720" spans="1:3" x14ac:dyDescent="0.35">
      <c r="A6720" s="1">
        <v>42954.78125</v>
      </c>
      <c r="B6720">
        <v>7.66</v>
      </c>
      <c r="C6720" t="s">
        <v>4</v>
      </c>
    </row>
    <row r="6721" spans="1:3" x14ac:dyDescent="0.35">
      <c r="A6721" s="1">
        <v>42954.796527777777</v>
      </c>
      <c r="B6721">
        <v>7.67</v>
      </c>
      <c r="C6721" t="s">
        <v>4</v>
      </c>
    </row>
    <row r="6722" spans="1:3" x14ac:dyDescent="0.35">
      <c r="A6722" s="1">
        <v>42954.811805555553</v>
      </c>
      <c r="B6722">
        <v>7.66</v>
      </c>
      <c r="C6722" t="s">
        <v>4</v>
      </c>
    </row>
    <row r="6723" spans="1:3" x14ac:dyDescent="0.35">
      <c r="A6723" s="1">
        <v>42954.828472222223</v>
      </c>
      <c r="B6723">
        <v>7.65</v>
      </c>
      <c r="C6723" t="s">
        <v>4</v>
      </c>
    </row>
    <row r="6724" spans="1:3" x14ac:dyDescent="0.35">
      <c r="A6724" s="1">
        <v>42954.861111111109</v>
      </c>
      <c r="B6724">
        <v>7.66</v>
      </c>
      <c r="C6724" t="s">
        <v>4</v>
      </c>
    </row>
    <row r="6725" spans="1:3" x14ac:dyDescent="0.35">
      <c r="A6725" s="1">
        <v>42954.87777777778</v>
      </c>
      <c r="B6725">
        <v>7.65</v>
      </c>
      <c r="C6725" t="s">
        <v>4</v>
      </c>
    </row>
    <row r="6726" spans="1:3" x14ac:dyDescent="0.35">
      <c r="A6726" s="1">
        <v>42954.910416666666</v>
      </c>
      <c r="B6726">
        <v>7.66</v>
      </c>
      <c r="C6726" t="s">
        <v>4</v>
      </c>
    </row>
    <row r="6727" spans="1:3" x14ac:dyDescent="0.35">
      <c r="A6727" s="1">
        <v>42954.927083333336</v>
      </c>
      <c r="B6727">
        <v>7.65</v>
      </c>
      <c r="C6727" t="s">
        <v>4</v>
      </c>
    </row>
    <row r="6728" spans="1:3" x14ac:dyDescent="0.35">
      <c r="A6728" s="1">
        <v>42954.942361111112</v>
      </c>
      <c r="B6728">
        <v>7.63</v>
      </c>
      <c r="C6728" t="s">
        <v>4</v>
      </c>
    </row>
    <row r="6729" spans="1:3" x14ac:dyDescent="0.35">
      <c r="A6729" s="1">
        <v>42954.959027777775</v>
      </c>
      <c r="B6729">
        <v>7.65</v>
      </c>
      <c r="C6729" t="s">
        <v>4</v>
      </c>
    </row>
    <row r="6730" spans="1:3" x14ac:dyDescent="0.35">
      <c r="A6730" s="1">
        <v>42954.975694444445</v>
      </c>
      <c r="B6730">
        <v>7.66</v>
      </c>
      <c r="C6730" t="s">
        <v>4</v>
      </c>
    </row>
    <row r="6731" spans="1:3" x14ac:dyDescent="0.35">
      <c r="A6731" s="1">
        <v>42954.988194444442</v>
      </c>
      <c r="B6731">
        <v>7.65</v>
      </c>
      <c r="C6731" t="s">
        <v>4</v>
      </c>
    </row>
    <row r="6732" spans="1:3" x14ac:dyDescent="0.35">
      <c r="A6732" s="1">
        <v>42955.004166666666</v>
      </c>
      <c r="B6732">
        <v>7.63</v>
      </c>
      <c r="C6732" t="s">
        <v>4</v>
      </c>
    </row>
    <row r="6733" spans="1:3" x14ac:dyDescent="0.35">
      <c r="A6733" s="1">
        <v>42955.054166666669</v>
      </c>
      <c r="B6733">
        <v>7.62</v>
      </c>
      <c r="C6733" t="s">
        <v>4</v>
      </c>
    </row>
    <row r="6734" spans="1:3" x14ac:dyDescent="0.35">
      <c r="A6734" s="1">
        <v>42955.070833333331</v>
      </c>
      <c r="B6734">
        <v>7.63</v>
      </c>
      <c r="C6734" t="s">
        <v>4</v>
      </c>
    </row>
    <row r="6735" spans="1:3" x14ac:dyDescent="0.35">
      <c r="A6735" s="1">
        <v>42955.087500000001</v>
      </c>
      <c r="B6735">
        <v>7.65</v>
      </c>
      <c r="C6735" t="s">
        <v>4</v>
      </c>
    </row>
    <row r="6736" spans="1:3" x14ac:dyDescent="0.35">
      <c r="A6736" s="1">
        <v>42955.154861111114</v>
      </c>
      <c r="B6736">
        <v>7.63</v>
      </c>
      <c r="C6736" t="s">
        <v>4</v>
      </c>
    </row>
    <row r="6737" spans="1:3" x14ac:dyDescent="0.35">
      <c r="A6737" s="1">
        <v>42955.171527777777</v>
      </c>
      <c r="B6737">
        <v>7.65</v>
      </c>
      <c r="C6737" t="s">
        <v>4</v>
      </c>
    </row>
    <row r="6738" spans="1:3" x14ac:dyDescent="0.35">
      <c r="A6738" s="1">
        <v>42955.186805555553</v>
      </c>
      <c r="B6738">
        <v>7.63</v>
      </c>
      <c r="C6738" t="s">
        <v>4</v>
      </c>
    </row>
    <row r="6739" spans="1:3" x14ac:dyDescent="0.35">
      <c r="A6739" s="1">
        <v>42955.203472222223</v>
      </c>
      <c r="B6739">
        <v>7.62</v>
      </c>
      <c r="C6739" t="s">
        <v>4</v>
      </c>
    </row>
    <row r="6740" spans="1:3" x14ac:dyDescent="0.35">
      <c r="A6740" s="1">
        <v>42955.220138888886</v>
      </c>
      <c r="B6740">
        <v>7.65</v>
      </c>
      <c r="C6740" t="s">
        <v>4</v>
      </c>
    </row>
    <row r="6741" spans="1:3" x14ac:dyDescent="0.35">
      <c r="A6741" s="1">
        <v>42955.25277777778</v>
      </c>
      <c r="B6741">
        <v>7.57</v>
      </c>
      <c r="C6741" t="s">
        <v>4</v>
      </c>
    </row>
    <row r="6742" spans="1:3" x14ac:dyDescent="0.35">
      <c r="A6742" s="1">
        <v>42955.269444444442</v>
      </c>
      <c r="B6742">
        <v>7.6</v>
      </c>
      <c r="C6742" t="s">
        <v>4</v>
      </c>
    </row>
    <row r="6743" spans="1:3" x14ac:dyDescent="0.35">
      <c r="A6743" s="1">
        <v>42955.285416666666</v>
      </c>
      <c r="B6743">
        <v>7.65</v>
      </c>
      <c r="C6743" t="s">
        <v>4</v>
      </c>
    </row>
    <row r="6744" spans="1:3" x14ac:dyDescent="0.35">
      <c r="A6744" s="1">
        <v>42955.334722222222</v>
      </c>
      <c r="B6744">
        <v>7.66</v>
      </c>
      <c r="C6744" t="s">
        <v>4</v>
      </c>
    </row>
    <row r="6745" spans="1:3" x14ac:dyDescent="0.35">
      <c r="A6745" s="1">
        <v>42955.351388888892</v>
      </c>
      <c r="B6745">
        <v>7.7</v>
      </c>
      <c r="C6745" t="s">
        <v>4</v>
      </c>
    </row>
    <row r="6746" spans="1:3" x14ac:dyDescent="0.35">
      <c r="A6746" s="1">
        <v>42955.369444444441</v>
      </c>
      <c r="B6746">
        <v>7.74</v>
      </c>
      <c r="C6746" t="s">
        <v>4</v>
      </c>
    </row>
    <row r="6747" spans="1:3" x14ac:dyDescent="0.35">
      <c r="A6747" s="1">
        <v>42955.402083333334</v>
      </c>
      <c r="B6747">
        <v>7.72</v>
      </c>
      <c r="C6747" t="s">
        <v>4</v>
      </c>
    </row>
    <row r="6748" spans="1:3" x14ac:dyDescent="0.35">
      <c r="A6748" s="1">
        <v>42955.435416666667</v>
      </c>
      <c r="B6748">
        <v>7.75</v>
      </c>
      <c r="C6748" t="s">
        <v>4</v>
      </c>
    </row>
    <row r="6749" spans="1:3" x14ac:dyDescent="0.35">
      <c r="A6749" s="1">
        <v>42955.48541666667</v>
      </c>
      <c r="B6749">
        <v>7.76</v>
      </c>
      <c r="C6749" t="s">
        <v>4</v>
      </c>
    </row>
    <row r="6750" spans="1:3" x14ac:dyDescent="0.35">
      <c r="A6750" s="1">
        <v>42955.501388888886</v>
      </c>
      <c r="B6750">
        <v>7.78</v>
      </c>
      <c r="C6750" t="s">
        <v>4</v>
      </c>
    </row>
    <row r="6751" spans="1:3" x14ac:dyDescent="0.35">
      <c r="A6751" s="1">
        <v>42955.534722222219</v>
      </c>
      <c r="B6751">
        <v>7.72</v>
      </c>
      <c r="C6751" t="s">
        <v>4</v>
      </c>
    </row>
    <row r="6752" spans="1:3" x14ac:dyDescent="0.35">
      <c r="A6752" s="1">
        <v>42955.55</v>
      </c>
      <c r="B6752">
        <v>7.68</v>
      </c>
      <c r="C6752" t="s">
        <v>4</v>
      </c>
    </row>
    <row r="6753" spans="1:3" x14ac:dyDescent="0.35">
      <c r="A6753" s="1">
        <v>42955.566666666666</v>
      </c>
      <c r="B6753">
        <v>7.7</v>
      </c>
      <c r="C6753" t="s">
        <v>4</v>
      </c>
    </row>
    <row r="6754" spans="1:3" x14ac:dyDescent="0.35">
      <c r="A6754" s="1">
        <v>42955.574999999997</v>
      </c>
      <c r="B6754">
        <v>7.7</v>
      </c>
      <c r="C6754" t="s">
        <v>4</v>
      </c>
    </row>
    <row r="6755" spans="1:3" x14ac:dyDescent="0.35">
      <c r="A6755" s="1">
        <v>42955.583333333336</v>
      </c>
      <c r="B6755">
        <v>7.75</v>
      </c>
      <c r="C6755" t="s">
        <v>4</v>
      </c>
    </row>
    <row r="6756" spans="1:3" x14ac:dyDescent="0.35">
      <c r="A6756" s="1">
        <v>42955.6</v>
      </c>
      <c r="B6756">
        <v>7.78</v>
      </c>
      <c r="C6756" t="s">
        <v>4</v>
      </c>
    </row>
    <row r="6757" spans="1:3" x14ac:dyDescent="0.35">
      <c r="A6757" s="1">
        <v>42955.615972222222</v>
      </c>
      <c r="B6757">
        <v>7.74</v>
      </c>
      <c r="C6757" t="s">
        <v>4</v>
      </c>
    </row>
    <row r="6758" spans="1:3" x14ac:dyDescent="0.35">
      <c r="A6758" s="1">
        <v>42955.626388888886</v>
      </c>
      <c r="B6758">
        <v>7.74</v>
      </c>
      <c r="C6758" t="s">
        <v>4</v>
      </c>
    </row>
    <row r="6759" spans="1:3" x14ac:dyDescent="0.35">
      <c r="A6759" s="1">
        <v>42955.633333333331</v>
      </c>
      <c r="B6759">
        <v>7.72</v>
      </c>
      <c r="C6759" t="s">
        <v>4</v>
      </c>
    </row>
    <row r="6760" spans="1:3" x14ac:dyDescent="0.35">
      <c r="A6760" s="1">
        <v>42955.65</v>
      </c>
      <c r="B6760">
        <v>7.75</v>
      </c>
      <c r="C6760" t="s">
        <v>4</v>
      </c>
    </row>
    <row r="6761" spans="1:3" x14ac:dyDescent="0.35">
      <c r="A6761" s="1">
        <v>42955.667361111111</v>
      </c>
      <c r="B6761">
        <v>7.68</v>
      </c>
      <c r="C6761" t="s">
        <v>4</v>
      </c>
    </row>
    <row r="6762" spans="1:3" x14ac:dyDescent="0.35">
      <c r="A6762" s="1">
        <v>42955.684027777781</v>
      </c>
      <c r="B6762">
        <v>7.66</v>
      </c>
      <c r="C6762" t="s">
        <v>4</v>
      </c>
    </row>
    <row r="6763" spans="1:3" x14ac:dyDescent="0.35">
      <c r="A6763" s="1">
        <v>42955.691666666666</v>
      </c>
      <c r="B6763">
        <v>7.68</v>
      </c>
      <c r="C6763" t="s">
        <v>4</v>
      </c>
    </row>
    <row r="6764" spans="1:3" x14ac:dyDescent="0.35">
      <c r="A6764" s="1">
        <v>42955.707638888889</v>
      </c>
      <c r="B6764">
        <v>7.7</v>
      </c>
      <c r="C6764" t="s">
        <v>4</v>
      </c>
    </row>
    <row r="6765" spans="1:3" x14ac:dyDescent="0.35">
      <c r="A6765" s="1">
        <v>42955.723611111112</v>
      </c>
      <c r="B6765">
        <v>7.74</v>
      </c>
      <c r="C6765" t="s">
        <v>4</v>
      </c>
    </row>
    <row r="6766" spans="1:3" x14ac:dyDescent="0.35">
      <c r="A6766" s="1">
        <v>42955.740277777775</v>
      </c>
      <c r="B6766">
        <v>7.6</v>
      </c>
      <c r="C6766" t="s">
        <v>4</v>
      </c>
    </row>
    <row r="6767" spans="1:3" x14ac:dyDescent="0.35">
      <c r="A6767" s="1">
        <v>42955.756944444445</v>
      </c>
      <c r="B6767">
        <v>7.54</v>
      </c>
      <c r="C6767" t="s">
        <v>4</v>
      </c>
    </row>
    <row r="6768" spans="1:3" x14ac:dyDescent="0.35">
      <c r="A6768" s="1">
        <v>42955.763194444444</v>
      </c>
      <c r="B6768">
        <v>7.54</v>
      </c>
      <c r="C6768" t="s">
        <v>4</v>
      </c>
    </row>
    <row r="6769" spans="1:3" x14ac:dyDescent="0.35">
      <c r="A6769" s="1">
        <v>42955.773611111108</v>
      </c>
      <c r="B6769">
        <v>7.58</v>
      </c>
      <c r="C6769" t="s">
        <v>4</v>
      </c>
    </row>
    <row r="6770" spans="1:3" x14ac:dyDescent="0.35">
      <c r="A6770" s="1">
        <v>42955.790972222225</v>
      </c>
      <c r="B6770">
        <v>7.62</v>
      </c>
      <c r="C6770" t="s">
        <v>4</v>
      </c>
    </row>
    <row r="6771" spans="1:3" x14ac:dyDescent="0.35">
      <c r="A6771" s="1">
        <v>42955.807638888888</v>
      </c>
      <c r="B6771">
        <v>7.67</v>
      </c>
      <c r="C6771" t="s">
        <v>4</v>
      </c>
    </row>
    <row r="6772" spans="1:3" x14ac:dyDescent="0.35">
      <c r="A6772" s="1">
        <v>42955.824305555558</v>
      </c>
      <c r="B6772">
        <v>7.71</v>
      </c>
      <c r="C6772" t="s">
        <v>4</v>
      </c>
    </row>
    <row r="6773" spans="1:3" x14ac:dyDescent="0.35">
      <c r="A6773" s="1">
        <v>42955.84097222222</v>
      </c>
      <c r="B6773">
        <v>7.76</v>
      </c>
      <c r="C6773" t="s">
        <v>4</v>
      </c>
    </row>
    <row r="6774" spans="1:3" x14ac:dyDescent="0.35">
      <c r="A6774" s="1">
        <v>42955.856944444444</v>
      </c>
      <c r="B6774">
        <v>7.78</v>
      </c>
      <c r="C6774" t="s">
        <v>4</v>
      </c>
    </row>
    <row r="6775" spans="1:3" x14ac:dyDescent="0.35">
      <c r="A6775" s="1">
        <v>42955.873611111114</v>
      </c>
      <c r="B6775">
        <v>7.82</v>
      </c>
      <c r="C6775" t="s">
        <v>4</v>
      </c>
    </row>
    <row r="6776" spans="1:3" x14ac:dyDescent="0.35">
      <c r="A6776" s="1">
        <v>42955.890277777777</v>
      </c>
      <c r="B6776">
        <v>7.77</v>
      </c>
      <c r="C6776" t="s">
        <v>4</v>
      </c>
    </row>
    <row r="6777" spans="1:3" x14ac:dyDescent="0.35">
      <c r="A6777" s="1">
        <v>42955.906944444447</v>
      </c>
      <c r="B6777">
        <v>7.78</v>
      </c>
      <c r="C6777" t="s">
        <v>4</v>
      </c>
    </row>
    <row r="6778" spans="1:3" x14ac:dyDescent="0.35">
      <c r="A6778" s="1">
        <v>42955.92291666667</v>
      </c>
      <c r="B6778">
        <v>7.79</v>
      </c>
      <c r="C6778" t="s">
        <v>4</v>
      </c>
    </row>
    <row r="6779" spans="1:3" x14ac:dyDescent="0.35">
      <c r="A6779" s="1">
        <v>42955.939583333333</v>
      </c>
      <c r="B6779">
        <v>7.77</v>
      </c>
      <c r="C6779" t="s">
        <v>4</v>
      </c>
    </row>
    <row r="6780" spans="1:3" x14ac:dyDescent="0.35">
      <c r="A6780" s="1">
        <v>42955.972916666666</v>
      </c>
      <c r="B6780">
        <v>7.79</v>
      </c>
      <c r="C6780" t="s">
        <v>4</v>
      </c>
    </row>
    <row r="6781" spans="1:3" x14ac:dyDescent="0.35">
      <c r="A6781" s="1">
        <v>42955.989583333336</v>
      </c>
      <c r="B6781">
        <v>7.82</v>
      </c>
      <c r="C6781" t="s">
        <v>4</v>
      </c>
    </row>
    <row r="6782" spans="1:3" x14ac:dyDescent="0.35">
      <c r="A6782" s="1">
        <v>42956.005555555559</v>
      </c>
      <c r="B6782">
        <v>7.78</v>
      </c>
      <c r="C6782" t="s">
        <v>4</v>
      </c>
    </row>
    <row r="6783" spans="1:3" x14ac:dyDescent="0.35">
      <c r="A6783" s="1">
        <v>42956.038888888892</v>
      </c>
      <c r="B6783">
        <v>7.8</v>
      </c>
      <c r="C6783" t="s">
        <v>4</v>
      </c>
    </row>
    <row r="6784" spans="1:3" x14ac:dyDescent="0.35">
      <c r="A6784" s="1">
        <v>42956.070138888892</v>
      </c>
      <c r="B6784">
        <v>7.78</v>
      </c>
      <c r="C6784" t="s">
        <v>4</v>
      </c>
    </row>
    <row r="6785" spans="1:3" x14ac:dyDescent="0.35">
      <c r="A6785" s="1">
        <v>42956.086111111108</v>
      </c>
      <c r="B6785">
        <v>7.79</v>
      </c>
      <c r="C6785" t="s">
        <v>4</v>
      </c>
    </row>
    <row r="6786" spans="1:3" x14ac:dyDescent="0.35">
      <c r="A6786" s="1">
        <v>42956.102777777778</v>
      </c>
      <c r="B6786">
        <v>7.82</v>
      </c>
      <c r="C6786" t="s">
        <v>4</v>
      </c>
    </row>
    <row r="6787" spans="1:3" x14ac:dyDescent="0.35">
      <c r="A6787" s="1">
        <v>42956.119444444441</v>
      </c>
      <c r="B6787">
        <v>7.79</v>
      </c>
      <c r="C6787" t="s">
        <v>4</v>
      </c>
    </row>
    <row r="6788" spans="1:3" x14ac:dyDescent="0.35">
      <c r="A6788" s="1">
        <v>42956.136111111111</v>
      </c>
      <c r="B6788">
        <v>7.78</v>
      </c>
      <c r="C6788" t="s">
        <v>4</v>
      </c>
    </row>
    <row r="6789" spans="1:3" x14ac:dyDescent="0.35">
      <c r="A6789" s="1">
        <v>42956.154166666667</v>
      </c>
      <c r="B6789">
        <v>7.8</v>
      </c>
      <c r="C6789" t="s">
        <v>4</v>
      </c>
    </row>
    <row r="6790" spans="1:3" x14ac:dyDescent="0.35">
      <c r="A6790" s="1">
        <v>42956.170138888891</v>
      </c>
      <c r="B6790">
        <v>7.78</v>
      </c>
      <c r="C6790" t="s">
        <v>4</v>
      </c>
    </row>
    <row r="6791" spans="1:3" x14ac:dyDescent="0.35">
      <c r="A6791" s="1">
        <v>42956.186805555553</v>
      </c>
      <c r="B6791">
        <v>7.77</v>
      </c>
      <c r="C6791" t="s">
        <v>4</v>
      </c>
    </row>
    <row r="6792" spans="1:3" x14ac:dyDescent="0.35">
      <c r="A6792" s="1">
        <v>42956.203472222223</v>
      </c>
      <c r="B6792">
        <v>7.78</v>
      </c>
      <c r="C6792" t="s">
        <v>4</v>
      </c>
    </row>
    <row r="6793" spans="1:3" x14ac:dyDescent="0.35">
      <c r="A6793" s="1">
        <v>42956.220138888886</v>
      </c>
      <c r="B6793">
        <v>7.82</v>
      </c>
      <c r="C6793" t="s">
        <v>4</v>
      </c>
    </row>
    <row r="6794" spans="1:3" x14ac:dyDescent="0.35">
      <c r="A6794" s="1">
        <v>42956.236805555556</v>
      </c>
      <c r="B6794">
        <v>7.77</v>
      </c>
      <c r="C6794" t="s">
        <v>4</v>
      </c>
    </row>
    <row r="6795" spans="1:3" x14ac:dyDescent="0.35">
      <c r="A6795" s="1">
        <v>42956.268750000003</v>
      </c>
      <c r="B6795">
        <v>7.8</v>
      </c>
      <c r="C6795" t="s">
        <v>4</v>
      </c>
    </row>
    <row r="6796" spans="1:3" x14ac:dyDescent="0.35">
      <c r="A6796" s="1">
        <v>42956.28402777778</v>
      </c>
      <c r="B6796">
        <v>7.82</v>
      </c>
      <c r="C6796" t="s">
        <v>4</v>
      </c>
    </row>
    <row r="6797" spans="1:3" x14ac:dyDescent="0.35">
      <c r="A6797" s="1">
        <v>42956.300694444442</v>
      </c>
      <c r="B6797">
        <v>7.8</v>
      </c>
      <c r="C6797" t="s">
        <v>4</v>
      </c>
    </row>
    <row r="6798" spans="1:3" x14ac:dyDescent="0.35">
      <c r="A6798" s="1">
        <v>42956.317361111112</v>
      </c>
      <c r="B6798">
        <v>7.83</v>
      </c>
      <c r="C6798" t="s">
        <v>4</v>
      </c>
    </row>
    <row r="6799" spans="1:3" x14ac:dyDescent="0.35">
      <c r="A6799" s="1">
        <v>42956.365277777775</v>
      </c>
      <c r="B6799">
        <v>7.85</v>
      </c>
      <c r="C6799" t="s">
        <v>4</v>
      </c>
    </row>
    <row r="6800" spans="1:3" x14ac:dyDescent="0.35">
      <c r="A6800" s="1">
        <v>42956.381944444445</v>
      </c>
      <c r="B6800">
        <v>7.84</v>
      </c>
      <c r="C6800" t="s">
        <v>4</v>
      </c>
    </row>
    <row r="6801" spans="1:3" x14ac:dyDescent="0.35">
      <c r="A6801" s="1">
        <v>42956.413888888892</v>
      </c>
      <c r="B6801">
        <v>7.83</v>
      </c>
      <c r="C6801" t="s">
        <v>4</v>
      </c>
    </row>
    <row r="6802" spans="1:3" x14ac:dyDescent="0.35">
      <c r="A6802" s="1">
        <v>42956.430555555555</v>
      </c>
      <c r="B6802">
        <v>7.82</v>
      </c>
      <c r="C6802" t="s">
        <v>4</v>
      </c>
    </row>
    <row r="6803" spans="1:3" x14ac:dyDescent="0.35">
      <c r="A6803" s="1">
        <v>42956.445833333331</v>
      </c>
      <c r="B6803">
        <v>7.83</v>
      </c>
      <c r="C6803" t="s">
        <v>4</v>
      </c>
    </row>
    <row r="6804" spans="1:3" x14ac:dyDescent="0.35">
      <c r="A6804" s="1">
        <v>42956.462500000001</v>
      </c>
      <c r="B6804">
        <v>7.79</v>
      </c>
      <c r="C6804" t="s">
        <v>4</v>
      </c>
    </row>
    <row r="6805" spans="1:3" x14ac:dyDescent="0.35">
      <c r="A6805" s="1">
        <v>42956.479166666664</v>
      </c>
      <c r="B6805">
        <v>7.8</v>
      </c>
      <c r="C6805" t="s">
        <v>4</v>
      </c>
    </row>
    <row r="6806" spans="1:3" x14ac:dyDescent="0.35">
      <c r="A6806" s="1">
        <v>42956.512499999997</v>
      </c>
      <c r="B6806">
        <v>7.78</v>
      </c>
      <c r="C6806" t="s">
        <v>4</v>
      </c>
    </row>
    <row r="6807" spans="1:3" x14ac:dyDescent="0.35">
      <c r="A6807" s="1">
        <v>42956.529166666667</v>
      </c>
      <c r="B6807">
        <v>7.8</v>
      </c>
      <c r="C6807" t="s">
        <v>4</v>
      </c>
    </row>
    <row r="6808" spans="1:3" x14ac:dyDescent="0.35">
      <c r="A6808" s="1">
        <v>42956.54583333333</v>
      </c>
      <c r="B6808">
        <v>7.83</v>
      </c>
      <c r="C6808" t="s">
        <v>4</v>
      </c>
    </row>
    <row r="6809" spans="1:3" x14ac:dyDescent="0.35">
      <c r="A6809" s="1">
        <v>42956.561111111114</v>
      </c>
      <c r="B6809">
        <v>7.8</v>
      </c>
      <c r="C6809" t="s">
        <v>4</v>
      </c>
    </row>
    <row r="6810" spans="1:3" x14ac:dyDescent="0.35">
      <c r="A6810" s="1">
        <v>42956.577777777777</v>
      </c>
      <c r="B6810">
        <v>7.82</v>
      </c>
      <c r="C6810" t="s">
        <v>4</v>
      </c>
    </row>
    <row r="6811" spans="1:3" x14ac:dyDescent="0.35">
      <c r="A6811" s="1">
        <v>42956.594444444447</v>
      </c>
      <c r="B6811">
        <v>7.79</v>
      </c>
      <c r="C6811" t="s">
        <v>4</v>
      </c>
    </row>
    <row r="6812" spans="1:3" x14ac:dyDescent="0.35">
      <c r="A6812" s="1">
        <v>42956.612500000003</v>
      </c>
      <c r="B6812">
        <v>7.65</v>
      </c>
      <c r="C6812" t="s">
        <v>4</v>
      </c>
    </row>
    <row r="6813" spans="1:3" x14ac:dyDescent="0.35">
      <c r="A6813" s="1">
        <v>42956.62777777778</v>
      </c>
      <c r="B6813">
        <v>7.66</v>
      </c>
      <c r="C6813" t="s">
        <v>4</v>
      </c>
    </row>
    <row r="6814" spans="1:3" x14ac:dyDescent="0.35">
      <c r="A6814" s="1">
        <v>42956.644444444442</v>
      </c>
      <c r="B6814">
        <v>7.68</v>
      </c>
      <c r="C6814" t="s">
        <v>4</v>
      </c>
    </row>
    <row r="6815" spans="1:3" x14ac:dyDescent="0.35">
      <c r="A6815" s="1">
        <v>42956.661111111112</v>
      </c>
      <c r="B6815">
        <v>7.72</v>
      </c>
      <c r="C6815" t="s">
        <v>4</v>
      </c>
    </row>
    <row r="6816" spans="1:3" x14ac:dyDescent="0.35">
      <c r="A6816" s="1">
        <v>42956.677083333336</v>
      </c>
      <c r="B6816">
        <v>7.76</v>
      </c>
      <c r="C6816" t="s">
        <v>4</v>
      </c>
    </row>
    <row r="6817" spans="1:3" x14ac:dyDescent="0.35">
      <c r="A6817" s="1">
        <v>42956.693749999999</v>
      </c>
      <c r="B6817">
        <v>7.8</v>
      </c>
      <c r="C6817" t="s">
        <v>4</v>
      </c>
    </row>
    <row r="6818" spans="1:3" x14ac:dyDescent="0.35">
      <c r="A6818" s="1">
        <v>42956.709027777775</v>
      </c>
      <c r="B6818">
        <v>7.83</v>
      </c>
      <c r="C6818" t="s">
        <v>4</v>
      </c>
    </row>
    <row r="6819" spans="1:3" x14ac:dyDescent="0.35">
      <c r="A6819" s="1">
        <v>42956.725694444445</v>
      </c>
      <c r="B6819">
        <v>7.77</v>
      </c>
      <c r="C6819" t="s">
        <v>4</v>
      </c>
    </row>
    <row r="6820" spans="1:3" x14ac:dyDescent="0.35">
      <c r="A6820" s="1">
        <v>42956.742361111108</v>
      </c>
      <c r="B6820">
        <v>7.74</v>
      </c>
      <c r="C6820" t="s">
        <v>4</v>
      </c>
    </row>
    <row r="6821" spans="1:3" x14ac:dyDescent="0.35">
      <c r="A6821" s="1">
        <v>42956.759027777778</v>
      </c>
      <c r="B6821">
        <v>7.75</v>
      </c>
      <c r="C6821" t="s">
        <v>4</v>
      </c>
    </row>
    <row r="6822" spans="1:3" x14ac:dyDescent="0.35">
      <c r="A6822" s="1">
        <v>42956.775694444441</v>
      </c>
      <c r="B6822">
        <v>7.77</v>
      </c>
      <c r="C6822" t="s">
        <v>4</v>
      </c>
    </row>
    <row r="6823" spans="1:3" x14ac:dyDescent="0.35">
      <c r="A6823" s="1">
        <v>42956.791666666664</v>
      </c>
      <c r="B6823">
        <v>7.79</v>
      </c>
      <c r="C6823" t="s">
        <v>4</v>
      </c>
    </row>
    <row r="6824" spans="1:3" x14ac:dyDescent="0.35">
      <c r="A6824" s="1">
        <v>42956.808333333334</v>
      </c>
      <c r="B6824">
        <v>7.76</v>
      </c>
      <c r="C6824" t="s">
        <v>4</v>
      </c>
    </row>
    <row r="6825" spans="1:3" x14ac:dyDescent="0.35">
      <c r="A6825" s="1">
        <v>42956.824999999997</v>
      </c>
      <c r="B6825">
        <v>7.72</v>
      </c>
      <c r="C6825" t="s">
        <v>4</v>
      </c>
    </row>
    <row r="6826" spans="1:3" x14ac:dyDescent="0.35">
      <c r="A6826" s="1">
        <v>42956.840277777781</v>
      </c>
      <c r="B6826">
        <v>7.74</v>
      </c>
      <c r="C6826" t="s">
        <v>4</v>
      </c>
    </row>
    <row r="6827" spans="1:3" x14ac:dyDescent="0.35">
      <c r="A6827" s="1">
        <v>42956.856944444444</v>
      </c>
      <c r="B6827">
        <v>7.77</v>
      </c>
      <c r="C6827" t="s">
        <v>4</v>
      </c>
    </row>
    <row r="6828" spans="1:3" x14ac:dyDescent="0.35">
      <c r="A6828" s="1">
        <v>42956.873611111114</v>
      </c>
      <c r="B6828">
        <v>7.79</v>
      </c>
      <c r="C6828" t="s">
        <v>4</v>
      </c>
    </row>
    <row r="6829" spans="1:3" x14ac:dyDescent="0.35">
      <c r="A6829" s="1">
        <v>42956.890277777777</v>
      </c>
      <c r="B6829">
        <v>7.78</v>
      </c>
      <c r="C6829" t="s">
        <v>4</v>
      </c>
    </row>
    <row r="6830" spans="1:3" x14ac:dyDescent="0.35">
      <c r="A6830" s="1">
        <v>42956.90625</v>
      </c>
      <c r="B6830">
        <v>7.79</v>
      </c>
      <c r="C6830" t="s">
        <v>4</v>
      </c>
    </row>
    <row r="6831" spans="1:3" x14ac:dyDescent="0.35">
      <c r="A6831" s="1">
        <v>42956.92291666667</v>
      </c>
      <c r="B6831">
        <v>7.78</v>
      </c>
      <c r="C6831" t="s">
        <v>4</v>
      </c>
    </row>
    <row r="6832" spans="1:3" x14ac:dyDescent="0.35">
      <c r="A6832" s="1">
        <v>42956.939583333333</v>
      </c>
      <c r="B6832">
        <v>7.79</v>
      </c>
      <c r="C6832" t="s">
        <v>4</v>
      </c>
    </row>
    <row r="6833" spans="1:3" x14ac:dyDescent="0.35">
      <c r="A6833" s="1">
        <v>42956.956250000003</v>
      </c>
      <c r="B6833">
        <v>7.8</v>
      </c>
      <c r="C6833" t="s">
        <v>4</v>
      </c>
    </row>
    <row r="6834" spans="1:3" x14ac:dyDescent="0.35">
      <c r="A6834" s="1">
        <v>42956.972916666666</v>
      </c>
      <c r="B6834">
        <v>7.76</v>
      </c>
      <c r="C6834" t="s">
        <v>4</v>
      </c>
    </row>
    <row r="6835" spans="1:3" x14ac:dyDescent="0.35">
      <c r="A6835" s="1">
        <v>42956.989583333336</v>
      </c>
      <c r="B6835">
        <v>7.77</v>
      </c>
      <c r="C6835" t="s">
        <v>4</v>
      </c>
    </row>
    <row r="6836" spans="1:3" x14ac:dyDescent="0.35">
      <c r="A6836" s="1">
        <v>42957.005555555559</v>
      </c>
      <c r="B6836">
        <v>7.79</v>
      </c>
      <c r="C6836" t="s">
        <v>4</v>
      </c>
    </row>
    <row r="6837" spans="1:3" x14ac:dyDescent="0.35">
      <c r="A6837" s="1">
        <v>42957.022222222222</v>
      </c>
      <c r="B6837">
        <v>7.78</v>
      </c>
      <c r="C6837" t="s">
        <v>4</v>
      </c>
    </row>
    <row r="6838" spans="1:3" x14ac:dyDescent="0.35">
      <c r="A6838" s="1">
        <v>42957.038888888892</v>
      </c>
      <c r="B6838">
        <v>7.74</v>
      </c>
      <c r="C6838" t="s">
        <v>4</v>
      </c>
    </row>
    <row r="6839" spans="1:3" x14ac:dyDescent="0.35">
      <c r="A6839" s="1">
        <v>42957.072222222225</v>
      </c>
      <c r="B6839">
        <v>7.79</v>
      </c>
      <c r="C6839" t="s">
        <v>4</v>
      </c>
    </row>
    <row r="6840" spans="1:3" x14ac:dyDescent="0.35">
      <c r="A6840" s="1">
        <v>42957.088888888888</v>
      </c>
      <c r="B6840">
        <v>7.8</v>
      </c>
      <c r="C6840" t="s">
        <v>4</v>
      </c>
    </row>
    <row r="6841" spans="1:3" x14ac:dyDescent="0.35">
      <c r="A6841" s="1">
        <v>42957.105555555558</v>
      </c>
      <c r="B6841">
        <v>7.74</v>
      </c>
      <c r="C6841" t="s">
        <v>4</v>
      </c>
    </row>
    <row r="6842" spans="1:3" x14ac:dyDescent="0.35">
      <c r="A6842" s="1">
        <v>42957.121527777781</v>
      </c>
      <c r="B6842">
        <v>7.7</v>
      </c>
      <c r="C6842" t="s">
        <v>4</v>
      </c>
    </row>
    <row r="6843" spans="1:3" x14ac:dyDescent="0.35">
      <c r="A6843" s="1">
        <v>42957.138194444444</v>
      </c>
      <c r="B6843">
        <v>7.75</v>
      </c>
      <c r="C6843" t="s">
        <v>4</v>
      </c>
    </row>
    <row r="6844" spans="1:3" x14ac:dyDescent="0.35">
      <c r="A6844" s="1">
        <v>42957.154861111114</v>
      </c>
      <c r="B6844">
        <v>7.77</v>
      </c>
      <c r="C6844" t="s">
        <v>4</v>
      </c>
    </row>
    <row r="6845" spans="1:3" x14ac:dyDescent="0.35">
      <c r="A6845" s="1">
        <v>42957.171527777777</v>
      </c>
      <c r="B6845">
        <v>7.79</v>
      </c>
      <c r="C6845" t="s">
        <v>4</v>
      </c>
    </row>
    <row r="6846" spans="1:3" x14ac:dyDescent="0.35">
      <c r="A6846" s="1">
        <v>42957.204861111109</v>
      </c>
      <c r="B6846">
        <v>7.71</v>
      </c>
      <c r="C6846" t="s">
        <v>4</v>
      </c>
    </row>
    <row r="6847" spans="1:3" x14ac:dyDescent="0.35">
      <c r="A6847" s="1">
        <v>42957.22152777778</v>
      </c>
      <c r="B6847">
        <v>7.72</v>
      </c>
      <c r="C6847" t="s">
        <v>4</v>
      </c>
    </row>
    <row r="6848" spans="1:3" x14ac:dyDescent="0.35">
      <c r="A6848" s="1">
        <v>42957.237500000003</v>
      </c>
      <c r="B6848">
        <v>7.75</v>
      </c>
      <c r="C6848" t="s">
        <v>4</v>
      </c>
    </row>
    <row r="6849" spans="1:3" x14ac:dyDescent="0.35">
      <c r="A6849" s="1">
        <v>42957.254166666666</v>
      </c>
      <c r="B6849">
        <v>7.78</v>
      </c>
      <c r="C6849" t="s">
        <v>4</v>
      </c>
    </row>
    <row r="6850" spans="1:3" x14ac:dyDescent="0.35">
      <c r="A6850" s="1">
        <v>42957.270833333336</v>
      </c>
      <c r="B6850">
        <v>7.8</v>
      </c>
      <c r="C6850" t="s">
        <v>4</v>
      </c>
    </row>
    <row r="6851" spans="1:3" x14ac:dyDescent="0.35">
      <c r="A6851" s="1">
        <v>42957.287499999999</v>
      </c>
      <c r="B6851">
        <v>7.79</v>
      </c>
      <c r="C6851" t="s">
        <v>4</v>
      </c>
    </row>
    <row r="6852" spans="1:3" x14ac:dyDescent="0.35">
      <c r="A6852" s="1">
        <v>42957.320833333331</v>
      </c>
      <c r="B6852">
        <v>7.82</v>
      </c>
      <c r="C6852" t="s">
        <v>4</v>
      </c>
    </row>
    <row r="6853" spans="1:3" x14ac:dyDescent="0.35">
      <c r="A6853" s="1">
        <v>42957.337500000001</v>
      </c>
      <c r="B6853">
        <v>7.85</v>
      </c>
      <c r="C6853" t="s">
        <v>4</v>
      </c>
    </row>
    <row r="6854" spans="1:3" x14ac:dyDescent="0.35">
      <c r="A6854" s="1">
        <v>42957.352777777778</v>
      </c>
      <c r="B6854">
        <v>7.79</v>
      </c>
      <c r="C6854" t="s">
        <v>4</v>
      </c>
    </row>
    <row r="6855" spans="1:3" x14ac:dyDescent="0.35">
      <c r="A6855" s="1">
        <v>42957.369444444441</v>
      </c>
      <c r="B6855">
        <v>7.78</v>
      </c>
      <c r="C6855" t="s">
        <v>4</v>
      </c>
    </row>
    <row r="6856" spans="1:3" x14ac:dyDescent="0.35">
      <c r="A6856" s="1">
        <v>42957.386111111111</v>
      </c>
      <c r="B6856">
        <v>7.8</v>
      </c>
      <c r="C6856" t="s">
        <v>4</v>
      </c>
    </row>
    <row r="6857" spans="1:3" x14ac:dyDescent="0.35">
      <c r="A6857" s="1">
        <v>42957.402777777781</v>
      </c>
      <c r="B6857">
        <v>7.83</v>
      </c>
      <c r="C6857" t="s">
        <v>4</v>
      </c>
    </row>
    <row r="6858" spans="1:3" x14ac:dyDescent="0.35">
      <c r="A6858" s="1">
        <v>42957.418749999997</v>
      </c>
      <c r="B6858">
        <v>7.8</v>
      </c>
      <c r="C6858" t="s">
        <v>4</v>
      </c>
    </row>
    <row r="6859" spans="1:3" x14ac:dyDescent="0.35">
      <c r="A6859" s="1">
        <v>42957.435416666667</v>
      </c>
      <c r="B6859">
        <v>7.77</v>
      </c>
      <c r="C6859" t="s">
        <v>4</v>
      </c>
    </row>
    <row r="6860" spans="1:3" x14ac:dyDescent="0.35">
      <c r="A6860" s="1">
        <v>42957.45208333333</v>
      </c>
      <c r="B6860">
        <v>7.78</v>
      </c>
      <c r="C6860" t="s">
        <v>4</v>
      </c>
    </row>
    <row r="6861" spans="1:3" x14ac:dyDescent="0.35">
      <c r="A6861" s="1">
        <v>42957.46875</v>
      </c>
      <c r="B6861">
        <v>7.8</v>
      </c>
      <c r="C6861" t="s">
        <v>4</v>
      </c>
    </row>
    <row r="6862" spans="1:3" x14ac:dyDescent="0.35">
      <c r="A6862" s="1">
        <v>42957.48541666667</v>
      </c>
      <c r="B6862">
        <v>7.75</v>
      </c>
      <c r="C6862" t="s">
        <v>4</v>
      </c>
    </row>
    <row r="6863" spans="1:3" x14ac:dyDescent="0.35">
      <c r="A6863" s="1">
        <v>42957.502083333333</v>
      </c>
      <c r="B6863">
        <v>7.72</v>
      </c>
      <c r="C6863" t="s">
        <v>4</v>
      </c>
    </row>
    <row r="6864" spans="1:3" x14ac:dyDescent="0.35">
      <c r="A6864" s="1">
        <v>42957.534722222219</v>
      </c>
      <c r="B6864">
        <v>7.76</v>
      </c>
      <c r="C6864" t="s">
        <v>4</v>
      </c>
    </row>
    <row r="6865" spans="1:3" x14ac:dyDescent="0.35">
      <c r="A6865" s="1">
        <v>42957.551388888889</v>
      </c>
      <c r="B6865">
        <v>7.79</v>
      </c>
      <c r="C6865" t="s">
        <v>4</v>
      </c>
    </row>
    <row r="6866" spans="1:3" x14ac:dyDescent="0.35">
      <c r="A6866" s="1">
        <v>42957.567361111112</v>
      </c>
      <c r="B6866">
        <v>7.82</v>
      </c>
      <c r="C6866" t="s">
        <v>4</v>
      </c>
    </row>
    <row r="6867" spans="1:3" x14ac:dyDescent="0.35">
      <c r="A6867" s="1">
        <v>42957.583333333336</v>
      </c>
      <c r="B6867">
        <v>7.76</v>
      </c>
      <c r="C6867" t="s">
        <v>4</v>
      </c>
    </row>
    <row r="6868" spans="1:3" x14ac:dyDescent="0.35">
      <c r="A6868" s="1">
        <v>42957.605555555558</v>
      </c>
      <c r="B6868">
        <v>7.75</v>
      </c>
      <c r="C6868" t="s">
        <v>4</v>
      </c>
    </row>
    <row r="6869" spans="1:3" x14ac:dyDescent="0.35">
      <c r="A6869" s="1">
        <v>42957.62222222222</v>
      </c>
      <c r="B6869">
        <v>7.77</v>
      </c>
      <c r="C6869" t="s">
        <v>4</v>
      </c>
    </row>
    <row r="6870" spans="1:3" x14ac:dyDescent="0.35">
      <c r="A6870" s="1">
        <v>42957.638888888891</v>
      </c>
      <c r="B6870">
        <v>7.79</v>
      </c>
      <c r="C6870" t="s">
        <v>4</v>
      </c>
    </row>
    <row r="6871" spans="1:3" x14ac:dyDescent="0.35">
      <c r="A6871" s="1">
        <v>42957.654861111114</v>
      </c>
      <c r="B6871">
        <v>7.83</v>
      </c>
      <c r="C6871" t="s">
        <v>4</v>
      </c>
    </row>
    <row r="6872" spans="1:3" x14ac:dyDescent="0.35">
      <c r="A6872" s="1">
        <v>42957.671527777777</v>
      </c>
      <c r="B6872">
        <v>7.8</v>
      </c>
      <c r="C6872" t="s">
        <v>4</v>
      </c>
    </row>
    <row r="6873" spans="1:3" x14ac:dyDescent="0.35">
      <c r="A6873" s="1">
        <v>42957.688194444447</v>
      </c>
      <c r="B6873">
        <v>7.82</v>
      </c>
      <c r="C6873" t="s">
        <v>4</v>
      </c>
    </row>
    <row r="6874" spans="1:3" x14ac:dyDescent="0.35">
      <c r="A6874" s="1">
        <v>42957.703472222223</v>
      </c>
      <c r="B6874">
        <v>7.78</v>
      </c>
      <c r="C6874" t="s">
        <v>4</v>
      </c>
    </row>
    <row r="6875" spans="1:3" x14ac:dyDescent="0.35">
      <c r="A6875" s="1">
        <v>42957.71875</v>
      </c>
      <c r="B6875">
        <v>7.72</v>
      </c>
      <c r="C6875" t="s">
        <v>4</v>
      </c>
    </row>
    <row r="6876" spans="1:3" x14ac:dyDescent="0.35">
      <c r="A6876" s="1">
        <v>42957.752083333333</v>
      </c>
      <c r="B6876">
        <v>7.75</v>
      </c>
      <c r="C6876" t="s">
        <v>4</v>
      </c>
    </row>
    <row r="6877" spans="1:3" x14ac:dyDescent="0.35">
      <c r="A6877" s="1">
        <v>42957.782638888886</v>
      </c>
      <c r="B6877">
        <v>7.71</v>
      </c>
      <c r="C6877" t="s">
        <v>4</v>
      </c>
    </row>
    <row r="6878" spans="1:3" x14ac:dyDescent="0.35">
      <c r="A6878" s="1">
        <v>42957.799305555556</v>
      </c>
      <c r="B6878">
        <v>7.72</v>
      </c>
      <c r="C6878" t="s">
        <v>4</v>
      </c>
    </row>
    <row r="6879" spans="1:3" x14ac:dyDescent="0.35">
      <c r="A6879" s="1">
        <v>42957.814583333333</v>
      </c>
      <c r="B6879">
        <v>7.69</v>
      </c>
      <c r="C6879" t="s">
        <v>4</v>
      </c>
    </row>
    <row r="6880" spans="1:3" x14ac:dyDescent="0.35">
      <c r="A6880" s="1">
        <v>42957.831250000003</v>
      </c>
      <c r="B6880">
        <v>7.63</v>
      </c>
      <c r="C6880" t="s">
        <v>4</v>
      </c>
    </row>
    <row r="6881" spans="1:3" x14ac:dyDescent="0.35">
      <c r="A6881" s="1">
        <v>42957.847916666666</v>
      </c>
      <c r="B6881">
        <v>7.66</v>
      </c>
      <c r="C6881" t="s">
        <v>4</v>
      </c>
    </row>
    <row r="6882" spans="1:3" x14ac:dyDescent="0.35">
      <c r="A6882" s="1">
        <v>42957.863194444442</v>
      </c>
      <c r="B6882">
        <v>7.68</v>
      </c>
      <c r="C6882" t="s">
        <v>4</v>
      </c>
    </row>
    <row r="6883" spans="1:3" x14ac:dyDescent="0.35">
      <c r="A6883" s="1">
        <v>42957.879861111112</v>
      </c>
      <c r="B6883">
        <v>7.71</v>
      </c>
      <c r="C6883" t="s">
        <v>4</v>
      </c>
    </row>
    <row r="6884" spans="1:3" x14ac:dyDescent="0.35">
      <c r="A6884" s="1">
        <v>42957.913194444445</v>
      </c>
      <c r="B6884">
        <v>7.69</v>
      </c>
      <c r="C6884" t="s">
        <v>4</v>
      </c>
    </row>
    <row r="6885" spans="1:3" x14ac:dyDescent="0.35">
      <c r="A6885" s="1">
        <v>42957.929166666669</v>
      </c>
      <c r="B6885">
        <v>7.71</v>
      </c>
      <c r="C6885" t="s">
        <v>4</v>
      </c>
    </row>
    <row r="6886" spans="1:3" x14ac:dyDescent="0.35">
      <c r="A6886" s="1">
        <v>42957.961805555555</v>
      </c>
      <c r="B6886">
        <v>7.68</v>
      </c>
      <c r="C6886" t="s">
        <v>4</v>
      </c>
    </row>
    <row r="6887" spans="1:3" x14ac:dyDescent="0.35">
      <c r="A6887" s="1">
        <v>42957.977777777778</v>
      </c>
      <c r="B6887">
        <v>7.67</v>
      </c>
      <c r="C6887" t="s">
        <v>4</v>
      </c>
    </row>
    <row r="6888" spans="1:3" x14ac:dyDescent="0.35">
      <c r="A6888" s="1">
        <v>42957.994444444441</v>
      </c>
      <c r="B6888">
        <v>7.7</v>
      </c>
      <c r="C6888" t="s">
        <v>4</v>
      </c>
    </row>
    <row r="6889" spans="1:3" x14ac:dyDescent="0.35">
      <c r="A6889" s="1">
        <v>42958.011111111111</v>
      </c>
      <c r="B6889">
        <v>7.68</v>
      </c>
      <c r="C6889" t="s">
        <v>4</v>
      </c>
    </row>
    <row r="6890" spans="1:3" x14ac:dyDescent="0.35">
      <c r="A6890" s="1">
        <v>42958.027777777781</v>
      </c>
      <c r="B6890">
        <v>7.59</v>
      </c>
      <c r="C6890" t="s">
        <v>4</v>
      </c>
    </row>
    <row r="6891" spans="1:3" x14ac:dyDescent="0.35">
      <c r="A6891" s="1">
        <v>42958.044444444444</v>
      </c>
      <c r="B6891">
        <v>7.6</v>
      </c>
      <c r="C6891" t="s">
        <v>4</v>
      </c>
    </row>
    <row r="6892" spans="1:3" x14ac:dyDescent="0.35">
      <c r="A6892" s="1">
        <v>42958.061111111114</v>
      </c>
      <c r="B6892">
        <v>7.63</v>
      </c>
      <c r="C6892" t="s">
        <v>4</v>
      </c>
    </row>
    <row r="6893" spans="1:3" x14ac:dyDescent="0.35">
      <c r="A6893" s="1">
        <v>42958.076388888891</v>
      </c>
      <c r="B6893">
        <v>7.67</v>
      </c>
      <c r="C6893" t="s">
        <v>4</v>
      </c>
    </row>
    <row r="6894" spans="1:3" x14ac:dyDescent="0.35">
      <c r="A6894" s="1">
        <v>42958.093055555553</v>
      </c>
      <c r="B6894">
        <v>7.7</v>
      </c>
      <c r="C6894" t="s">
        <v>4</v>
      </c>
    </row>
    <row r="6895" spans="1:3" x14ac:dyDescent="0.35">
      <c r="A6895" s="1">
        <v>42958.109722222223</v>
      </c>
      <c r="B6895">
        <v>7.72</v>
      </c>
      <c r="C6895" t="s">
        <v>4</v>
      </c>
    </row>
    <row r="6896" spans="1:3" x14ac:dyDescent="0.35">
      <c r="A6896" s="1">
        <v>42958.14166666667</v>
      </c>
      <c r="B6896">
        <v>7.74</v>
      </c>
      <c r="C6896" t="s">
        <v>4</v>
      </c>
    </row>
    <row r="6897" spans="1:3" x14ac:dyDescent="0.35">
      <c r="A6897" s="1">
        <v>42958.158333333333</v>
      </c>
      <c r="B6897">
        <v>7.68</v>
      </c>
      <c r="C6897" t="s">
        <v>4</v>
      </c>
    </row>
    <row r="6898" spans="1:3" x14ac:dyDescent="0.35">
      <c r="A6898" s="1">
        <v>42958.190972222219</v>
      </c>
      <c r="B6898">
        <v>7.69</v>
      </c>
      <c r="C6898" t="s">
        <v>4</v>
      </c>
    </row>
    <row r="6899" spans="1:3" x14ac:dyDescent="0.35">
      <c r="A6899" s="1">
        <v>42958.207638888889</v>
      </c>
      <c r="B6899">
        <v>7.72</v>
      </c>
      <c r="C6899" t="s">
        <v>4</v>
      </c>
    </row>
    <row r="6900" spans="1:3" x14ac:dyDescent="0.35">
      <c r="A6900" s="1">
        <v>42958.224305555559</v>
      </c>
      <c r="B6900">
        <v>7.71</v>
      </c>
      <c r="C6900" t="s">
        <v>4</v>
      </c>
    </row>
    <row r="6901" spans="1:3" x14ac:dyDescent="0.35">
      <c r="A6901" s="1">
        <v>42958.240972222222</v>
      </c>
      <c r="B6901">
        <v>7.72</v>
      </c>
      <c r="C6901" t="s">
        <v>4</v>
      </c>
    </row>
    <row r="6902" spans="1:3" x14ac:dyDescent="0.35">
      <c r="A6902" s="1">
        <v>42958.257638888892</v>
      </c>
      <c r="B6902">
        <v>7.74</v>
      </c>
      <c r="C6902" t="s">
        <v>4</v>
      </c>
    </row>
    <row r="6903" spans="1:3" x14ac:dyDescent="0.35">
      <c r="A6903" s="1">
        <v>42958.274305555555</v>
      </c>
      <c r="B6903">
        <v>7.72</v>
      </c>
      <c r="C6903" t="s">
        <v>4</v>
      </c>
    </row>
    <row r="6904" spans="1:3" x14ac:dyDescent="0.35">
      <c r="A6904" s="1">
        <v>42958.290972222225</v>
      </c>
      <c r="B6904">
        <v>7.76</v>
      </c>
      <c r="C6904" t="s">
        <v>4</v>
      </c>
    </row>
    <row r="6905" spans="1:3" x14ac:dyDescent="0.35">
      <c r="A6905" s="1">
        <v>42958.307638888888</v>
      </c>
      <c r="B6905">
        <v>7.78</v>
      </c>
      <c r="C6905" t="s">
        <v>4</v>
      </c>
    </row>
    <row r="6906" spans="1:3" x14ac:dyDescent="0.35">
      <c r="A6906" s="1">
        <v>42958.323611111111</v>
      </c>
      <c r="B6906">
        <v>7.77</v>
      </c>
      <c r="C6906" t="s">
        <v>4</v>
      </c>
    </row>
    <row r="6907" spans="1:3" x14ac:dyDescent="0.35">
      <c r="A6907" s="1">
        <v>42958.340277777781</v>
      </c>
      <c r="B6907">
        <v>7.79</v>
      </c>
      <c r="C6907" t="s">
        <v>4</v>
      </c>
    </row>
    <row r="6908" spans="1:3" x14ac:dyDescent="0.35">
      <c r="A6908" s="1">
        <v>42958.356944444444</v>
      </c>
      <c r="B6908">
        <v>7.77</v>
      </c>
      <c r="C6908" t="s">
        <v>4</v>
      </c>
    </row>
    <row r="6909" spans="1:3" x14ac:dyDescent="0.35">
      <c r="A6909" s="1">
        <v>42958.373611111114</v>
      </c>
      <c r="B6909">
        <v>7.76</v>
      </c>
      <c r="C6909" t="s">
        <v>4</v>
      </c>
    </row>
    <row r="6910" spans="1:3" x14ac:dyDescent="0.35">
      <c r="A6910" s="1">
        <v>42958.390277777777</v>
      </c>
      <c r="B6910">
        <v>7.78</v>
      </c>
      <c r="C6910" t="s">
        <v>4</v>
      </c>
    </row>
    <row r="6911" spans="1:3" x14ac:dyDescent="0.35">
      <c r="A6911" s="1">
        <v>42958.406944444447</v>
      </c>
      <c r="B6911">
        <v>7.75</v>
      </c>
      <c r="C6911" t="s">
        <v>4</v>
      </c>
    </row>
    <row r="6912" spans="1:3" x14ac:dyDescent="0.35">
      <c r="A6912" s="1">
        <v>42958.423611111109</v>
      </c>
      <c r="B6912">
        <v>7.74</v>
      </c>
      <c r="C6912" t="s">
        <v>4</v>
      </c>
    </row>
    <row r="6913" spans="1:3" x14ac:dyDescent="0.35">
      <c r="A6913" s="1">
        <v>42958.44027777778</v>
      </c>
      <c r="B6913">
        <v>7.71</v>
      </c>
      <c r="C6913" t="s">
        <v>4</v>
      </c>
    </row>
    <row r="6914" spans="1:3" x14ac:dyDescent="0.35">
      <c r="A6914" s="1">
        <v>42958.455555555556</v>
      </c>
      <c r="B6914">
        <v>7.74</v>
      </c>
      <c r="C6914" t="s">
        <v>4</v>
      </c>
    </row>
    <row r="6915" spans="1:3" x14ac:dyDescent="0.35">
      <c r="A6915" s="1">
        <v>42958.472222222219</v>
      </c>
      <c r="B6915">
        <v>7.7</v>
      </c>
      <c r="C6915" t="s">
        <v>4</v>
      </c>
    </row>
    <row r="6916" spans="1:3" x14ac:dyDescent="0.35">
      <c r="A6916" s="1">
        <v>42958.48333333333</v>
      </c>
      <c r="B6916">
        <v>7.69</v>
      </c>
      <c r="C6916" t="s">
        <v>4</v>
      </c>
    </row>
    <row r="6917" spans="1:3" x14ac:dyDescent="0.35">
      <c r="A6917" s="1">
        <v>42958.501388888886</v>
      </c>
      <c r="B6917">
        <v>7.7</v>
      </c>
      <c r="C6917" t="s">
        <v>4</v>
      </c>
    </row>
    <row r="6918" spans="1:3" x14ac:dyDescent="0.35">
      <c r="A6918" s="1">
        <v>42958.518055555556</v>
      </c>
      <c r="B6918">
        <v>7.72</v>
      </c>
      <c r="C6918" t="s">
        <v>4</v>
      </c>
    </row>
    <row r="6919" spans="1:3" x14ac:dyDescent="0.35">
      <c r="A6919" s="1">
        <v>42958.534722222219</v>
      </c>
      <c r="B6919">
        <v>7.75</v>
      </c>
      <c r="C6919" t="s">
        <v>4</v>
      </c>
    </row>
    <row r="6920" spans="1:3" x14ac:dyDescent="0.35">
      <c r="A6920" s="1">
        <v>42958.550694444442</v>
      </c>
      <c r="B6920">
        <v>7.76</v>
      </c>
      <c r="C6920" t="s">
        <v>4</v>
      </c>
    </row>
    <row r="6921" spans="1:3" x14ac:dyDescent="0.35">
      <c r="A6921" s="1">
        <v>42958.566666666666</v>
      </c>
      <c r="B6921">
        <v>7.77</v>
      </c>
      <c r="C6921" t="s">
        <v>4</v>
      </c>
    </row>
    <row r="6922" spans="1:3" x14ac:dyDescent="0.35">
      <c r="A6922" s="1">
        <v>42958.583333333336</v>
      </c>
      <c r="B6922">
        <v>7.76</v>
      </c>
      <c r="C6922" t="s">
        <v>4</v>
      </c>
    </row>
    <row r="6923" spans="1:3" x14ac:dyDescent="0.35">
      <c r="A6923" s="1">
        <v>42958.599305555559</v>
      </c>
      <c r="B6923">
        <v>7.78</v>
      </c>
      <c r="C6923" t="s">
        <v>4</v>
      </c>
    </row>
    <row r="6924" spans="1:3" x14ac:dyDescent="0.35">
      <c r="A6924" s="1">
        <v>42958.615277777775</v>
      </c>
      <c r="B6924">
        <v>7.77</v>
      </c>
      <c r="C6924" t="s">
        <v>4</v>
      </c>
    </row>
    <row r="6925" spans="1:3" x14ac:dyDescent="0.35">
      <c r="A6925" s="1">
        <v>42958.631249999999</v>
      </c>
      <c r="B6925">
        <v>7.78</v>
      </c>
      <c r="C6925" t="s">
        <v>4</v>
      </c>
    </row>
    <row r="6926" spans="1:3" x14ac:dyDescent="0.35">
      <c r="A6926" s="1">
        <v>42958.647916666669</v>
      </c>
      <c r="B6926">
        <v>7.77</v>
      </c>
      <c r="C6926" t="s">
        <v>4</v>
      </c>
    </row>
    <row r="6927" spans="1:3" x14ac:dyDescent="0.35">
      <c r="A6927" s="1">
        <v>42958.663194444445</v>
      </c>
      <c r="B6927">
        <v>7.78</v>
      </c>
      <c r="C6927" t="s">
        <v>4</v>
      </c>
    </row>
    <row r="6928" spans="1:3" x14ac:dyDescent="0.35">
      <c r="A6928" s="1">
        <v>42958.679166666669</v>
      </c>
      <c r="B6928">
        <v>7.75</v>
      </c>
      <c r="C6928" t="s">
        <v>4</v>
      </c>
    </row>
    <row r="6929" spans="1:3" x14ac:dyDescent="0.35">
      <c r="A6929" s="1">
        <v>42958.695138888892</v>
      </c>
      <c r="B6929">
        <v>7.76</v>
      </c>
      <c r="C6929" t="s">
        <v>4</v>
      </c>
    </row>
    <row r="6930" spans="1:3" x14ac:dyDescent="0.35">
      <c r="A6930" s="1">
        <v>42958.711805555555</v>
      </c>
      <c r="B6930">
        <v>7.74</v>
      </c>
      <c r="C6930" t="s">
        <v>4</v>
      </c>
    </row>
    <row r="6931" spans="1:3" x14ac:dyDescent="0.35">
      <c r="A6931" s="1">
        <v>42958.728472222225</v>
      </c>
      <c r="B6931">
        <v>7.71</v>
      </c>
      <c r="C6931" t="s">
        <v>4</v>
      </c>
    </row>
    <row r="6932" spans="1:3" x14ac:dyDescent="0.35">
      <c r="A6932" s="1">
        <v>42958.745138888888</v>
      </c>
      <c r="B6932">
        <v>7.75</v>
      </c>
      <c r="C6932" t="s">
        <v>4</v>
      </c>
    </row>
    <row r="6933" spans="1:3" x14ac:dyDescent="0.35">
      <c r="A6933" s="1">
        <v>42958.761805555558</v>
      </c>
      <c r="B6933">
        <v>7.71</v>
      </c>
      <c r="C6933" t="s">
        <v>4</v>
      </c>
    </row>
    <row r="6934" spans="1:3" x14ac:dyDescent="0.35">
      <c r="A6934" s="1">
        <v>42958.777777777781</v>
      </c>
      <c r="B6934">
        <v>7.7</v>
      </c>
      <c r="C6934" t="s">
        <v>4</v>
      </c>
    </row>
    <row r="6935" spans="1:3" x14ac:dyDescent="0.35">
      <c r="A6935" s="1">
        <v>42958.794444444444</v>
      </c>
      <c r="B6935">
        <v>7.72</v>
      </c>
      <c r="C6935" t="s">
        <v>4</v>
      </c>
    </row>
    <row r="6936" spans="1:3" x14ac:dyDescent="0.35">
      <c r="A6936" s="1">
        <v>42958.80972222222</v>
      </c>
      <c r="B6936">
        <v>7.71</v>
      </c>
      <c r="C6936" t="s">
        <v>4</v>
      </c>
    </row>
    <row r="6937" spans="1:3" x14ac:dyDescent="0.35">
      <c r="A6937" s="1">
        <v>42958.826388888891</v>
      </c>
      <c r="B6937">
        <v>7.74</v>
      </c>
      <c r="C6937" t="s">
        <v>4</v>
      </c>
    </row>
    <row r="6938" spans="1:3" x14ac:dyDescent="0.35">
      <c r="A6938" s="1">
        <v>42958.843055555553</v>
      </c>
      <c r="B6938">
        <v>7.72</v>
      </c>
      <c r="C6938" t="s">
        <v>4</v>
      </c>
    </row>
    <row r="6939" spans="1:3" x14ac:dyDescent="0.35">
      <c r="A6939" s="1">
        <v>42958.870833333334</v>
      </c>
      <c r="B6939">
        <v>7.7</v>
      </c>
      <c r="C6939" t="s">
        <v>4</v>
      </c>
    </row>
    <row r="6940" spans="1:3" x14ac:dyDescent="0.35">
      <c r="A6940" s="1">
        <v>42958.887499999997</v>
      </c>
      <c r="B6940">
        <v>7.72</v>
      </c>
      <c r="C6940" t="s">
        <v>4</v>
      </c>
    </row>
    <row r="6941" spans="1:3" x14ac:dyDescent="0.35">
      <c r="A6941" s="1">
        <v>42958.904166666667</v>
      </c>
      <c r="B6941">
        <v>7.71</v>
      </c>
      <c r="C6941" t="s">
        <v>4</v>
      </c>
    </row>
    <row r="6942" spans="1:3" x14ac:dyDescent="0.35">
      <c r="A6942" s="1">
        <v>42958.919444444444</v>
      </c>
      <c r="B6942">
        <v>7.72</v>
      </c>
      <c r="C6942" t="s">
        <v>4</v>
      </c>
    </row>
    <row r="6943" spans="1:3" x14ac:dyDescent="0.35">
      <c r="A6943" s="1">
        <v>42958.98541666667</v>
      </c>
      <c r="B6943">
        <v>7.68</v>
      </c>
      <c r="C6943" t="s">
        <v>4</v>
      </c>
    </row>
    <row r="6944" spans="1:3" x14ac:dyDescent="0.35">
      <c r="A6944" s="1">
        <v>42959.002083333333</v>
      </c>
      <c r="B6944">
        <v>7.66</v>
      </c>
      <c r="C6944" t="s">
        <v>4</v>
      </c>
    </row>
    <row r="6945" spans="1:3" x14ac:dyDescent="0.35">
      <c r="A6945" s="1">
        <v>42959.018750000003</v>
      </c>
      <c r="B6945">
        <v>7.69</v>
      </c>
      <c r="C6945" t="s">
        <v>4</v>
      </c>
    </row>
    <row r="6946" spans="1:3" x14ac:dyDescent="0.35">
      <c r="A6946" s="1">
        <v>42959.035416666666</v>
      </c>
      <c r="B6946">
        <v>7.7</v>
      </c>
      <c r="C6946" t="s">
        <v>4</v>
      </c>
    </row>
    <row r="6947" spans="1:3" x14ac:dyDescent="0.35">
      <c r="A6947" s="1">
        <v>42959.052083333336</v>
      </c>
      <c r="B6947">
        <v>7.69</v>
      </c>
      <c r="C6947" t="s">
        <v>4</v>
      </c>
    </row>
    <row r="6948" spans="1:3" x14ac:dyDescent="0.35">
      <c r="A6948" s="1">
        <v>42959.068055555559</v>
      </c>
      <c r="B6948">
        <v>7.71</v>
      </c>
      <c r="C6948" t="s">
        <v>4</v>
      </c>
    </row>
    <row r="6949" spans="1:3" x14ac:dyDescent="0.35">
      <c r="A6949" s="1">
        <v>42959.084722222222</v>
      </c>
      <c r="B6949">
        <v>7.67</v>
      </c>
      <c r="C6949" t="s">
        <v>4</v>
      </c>
    </row>
    <row r="6950" spans="1:3" x14ac:dyDescent="0.35">
      <c r="A6950" s="1">
        <v>42959.118055555555</v>
      </c>
      <c r="B6950">
        <v>7.7</v>
      </c>
      <c r="C6950" t="s">
        <v>4</v>
      </c>
    </row>
    <row r="6951" spans="1:3" x14ac:dyDescent="0.35">
      <c r="A6951" s="1">
        <v>42959.134722222225</v>
      </c>
      <c r="B6951">
        <v>7.67</v>
      </c>
      <c r="C6951" t="s">
        <v>4</v>
      </c>
    </row>
    <row r="6952" spans="1:3" x14ac:dyDescent="0.35">
      <c r="A6952" s="1">
        <v>42959.151388888888</v>
      </c>
      <c r="B6952">
        <v>7.66</v>
      </c>
      <c r="C6952" t="s">
        <v>4</v>
      </c>
    </row>
    <row r="6953" spans="1:3" x14ac:dyDescent="0.35">
      <c r="A6953" s="1">
        <v>42959.167361111111</v>
      </c>
      <c r="B6953">
        <v>7.69</v>
      </c>
      <c r="C6953" t="s">
        <v>4</v>
      </c>
    </row>
    <row r="6954" spans="1:3" x14ac:dyDescent="0.35">
      <c r="A6954" s="1">
        <v>42959.184027777781</v>
      </c>
      <c r="B6954">
        <v>7.71</v>
      </c>
      <c r="C6954" t="s">
        <v>4</v>
      </c>
    </row>
    <row r="6955" spans="1:3" x14ac:dyDescent="0.35">
      <c r="A6955" s="1">
        <v>42959.200694444444</v>
      </c>
      <c r="B6955">
        <v>7.69</v>
      </c>
      <c r="C6955" t="s">
        <v>4</v>
      </c>
    </row>
    <row r="6956" spans="1:3" x14ac:dyDescent="0.35">
      <c r="A6956" s="1">
        <v>42959.21875</v>
      </c>
      <c r="B6956">
        <v>7.71</v>
      </c>
      <c r="C6956" t="s">
        <v>4</v>
      </c>
    </row>
    <row r="6957" spans="1:3" x14ac:dyDescent="0.35">
      <c r="A6957" s="1">
        <v>42959.23541666667</v>
      </c>
      <c r="B6957">
        <v>7.66</v>
      </c>
      <c r="C6957" t="s">
        <v>4</v>
      </c>
    </row>
    <row r="6958" spans="1:3" x14ac:dyDescent="0.35">
      <c r="A6958" s="1">
        <v>42959.252083333333</v>
      </c>
      <c r="B6958">
        <v>7.65</v>
      </c>
      <c r="C6958" t="s">
        <v>4</v>
      </c>
    </row>
    <row r="6959" spans="1:3" x14ac:dyDescent="0.35">
      <c r="A6959" s="1">
        <v>42959.268750000003</v>
      </c>
      <c r="B6959">
        <v>7.69</v>
      </c>
      <c r="C6959" t="s">
        <v>4</v>
      </c>
    </row>
    <row r="6960" spans="1:3" x14ac:dyDescent="0.35">
      <c r="A6960" s="1">
        <v>42959.285416666666</v>
      </c>
      <c r="B6960">
        <v>7.67</v>
      </c>
      <c r="C6960" t="s">
        <v>4</v>
      </c>
    </row>
    <row r="6961" spans="1:3" x14ac:dyDescent="0.35">
      <c r="A6961" s="1">
        <v>42959.302083333336</v>
      </c>
      <c r="B6961">
        <v>7.66</v>
      </c>
      <c r="C6961" t="s">
        <v>4</v>
      </c>
    </row>
    <row r="6962" spans="1:3" x14ac:dyDescent="0.35">
      <c r="A6962" s="1">
        <v>42959.318749999999</v>
      </c>
      <c r="B6962">
        <v>7.7</v>
      </c>
      <c r="C6962" t="s">
        <v>4</v>
      </c>
    </row>
    <row r="6963" spans="1:3" x14ac:dyDescent="0.35">
      <c r="A6963" s="1">
        <v>42959.334722222222</v>
      </c>
      <c r="B6963">
        <v>7.75</v>
      </c>
      <c r="C6963" t="s">
        <v>4</v>
      </c>
    </row>
    <row r="6964" spans="1:3" x14ac:dyDescent="0.35">
      <c r="A6964" s="1">
        <v>42959.352777777778</v>
      </c>
      <c r="B6964">
        <v>7.78</v>
      </c>
      <c r="C6964" t="s">
        <v>4</v>
      </c>
    </row>
    <row r="6965" spans="1:3" x14ac:dyDescent="0.35">
      <c r="A6965" s="1">
        <v>42959.368055555555</v>
      </c>
      <c r="B6965">
        <v>7.77</v>
      </c>
      <c r="C6965" t="s">
        <v>4</v>
      </c>
    </row>
    <row r="6966" spans="1:3" x14ac:dyDescent="0.35">
      <c r="A6966" s="1">
        <v>42959.384722222225</v>
      </c>
      <c r="B6966">
        <v>7.79</v>
      </c>
      <c r="C6966" t="s">
        <v>4</v>
      </c>
    </row>
    <row r="6967" spans="1:3" x14ac:dyDescent="0.35">
      <c r="A6967" s="1">
        <v>42959.401388888888</v>
      </c>
      <c r="B6967">
        <v>7.77</v>
      </c>
      <c r="C6967" t="s">
        <v>4</v>
      </c>
    </row>
    <row r="6968" spans="1:3" x14ac:dyDescent="0.35">
      <c r="A6968" s="1">
        <v>42959.418055555558</v>
      </c>
      <c r="B6968">
        <v>7.74</v>
      </c>
      <c r="C6968" t="s">
        <v>4</v>
      </c>
    </row>
    <row r="6969" spans="1:3" x14ac:dyDescent="0.35">
      <c r="A6969" s="1">
        <v>42959.43472222222</v>
      </c>
      <c r="B6969">
        <v>7.71</v>
      </c>
      <c r="C6969" t="s">
        <v>4</v>
      </c>
    </row>
    <row r="6970" spans="1:3" x14ac:dyDescent="0.35">
      <c r="A6970" s="1">
        <v>42959.45</v>
      </c>
      <c r="B6970">
        <v>7.74</v>
      </c>
      <c r="C6970" t="s">
        <v>4</v>
      </c>
    </row>
    <row r="6971" spans="1:3" x14ac:dyDescent="0.35">
      <c r="A6971" s="1">
        <v>42959.481944444444</v>
      </c>
      <c r="B6971">
        <v>7.67</v>
      </c>
      <c r="C6971" t="s">
        <v>4</v>
      </c>
    </row>
    <row r="6972" spans="1:3" x14ac:dyDescent="0.35">
      <c r="A6972" s="1">
        <v>42959.498611111114</v>
      </c>
      <c r="B6972">
        <v>7.69</v>
      </c>
      <c r="C6972" t="s">
        <v>4</v>
      </c>
    </row>
    <row r="6973" spans="1:3" x14ac:dyDescent="0.35">
      <c r="A6973" s="1">
        <v>42959.515277777777</v>
      </c>
      <c r="B6973">
        <v>7.74</v>
      </c>
      <c r="C6973" t="s">
        <v>4</v>
      </c>
    </row>
    <row r="6974" spans="1:3" x14ac:dyDescent="0.35">
      <c r="A6974" s="1">
        <v>42959.531944444447</v>
      </c>
      <c r="B6974">
        <v>7.76</v>
      </c>
      <c r="C6974" t="s">
        <v>4</v>
      </c>
    </row>
    <row r="6975" spans="1:3" x14ac:dyDescent="0.35">
      <c r="A6975" s="1">
        <v>42959.548611111109</v>
      </c>
      <c r="B6975">
        <v>7.77</v>
      </c>
      <c r="C6975" t="s">
        <v>4</v>
      </c>
    </row>
    <row r="6976" spans="1:3" x14ac:dyDescent="0.35">
      <c r="A6976" s="1">
        <v>42959.56527777778</v>
      </c>
      <c r="B6976">
        <v>7.76</v>
      </c>
      <c r="C6976" t="s">
        <v>4</v>
      </c>
    </row>
    <row r="6977" spans="1:3" x14ac:dyDescent="0.35">
      <c r="A6977" s="1">
        <v>42959.615972222222</v>
      </c>
      <c r="B6977">
        <v>7.7</v>
      </c>
      <c r="C6977" t="s">
        <v>4</v>
      </c>
    </row>
    <row r="6978" spans="1:3" x14ac:dyDescent="0.35">
      <c r="A6978" s="1">
        <v>42959.632638888892</v>
      </c>
      <c r="B6978">
        <v>7.71</v>
      </c>
      <c r="C6978" t="s">
        <v>4</v>
      </c>
    </row>
    <row r="6979" spans="1:3" x14ac:dyDescent="0.35">
      <c r="A6979" s="1">
        <v>42959.649305555555</v>
      </c>
      <c r="B6979">
        <v>7.76</v>
      </c>
      <c r="C6979" t="s">
        <v>4</v>
      </c>
    </row>
    <row r="6980" spans="1:3" x14ac:dyDescent="0.35">
      <c r="A6980" s="1">
        <v>42959.665972222225</v>
      </c>
      <c r="B6980">
        <v>7.77</v>
      </c>
      <c r="C6980" t="s">
        <v>4</v>
      </c>
    </row>
    <row r="6981" spans="1:3" x14ac:dyDescent="0.35">
      <c r="A6981" s="1">
        <v>42959.681944444441</v>
      </c>
      <c r="B6981">
        <v>7.7</v>
      </c>
      <c r="C6981" t="s">
        <v>4</v>
      </c>
    </row>
    <row r="6982" spans="1:3" x14ac:dyDescent="0.35">
      <c r="A6982" s="1">
        <v>42959.697916666664</v>
      </c>
      <c r="B6982">
        <v>7.71</v>
      </c>
      <c r="C6982" t="s">
        <v>4</v>
      </c>
    </row>
    <row r="6983" spans="1:3" x14ac:dyDescent="0.35">
      <c r="A6983" s="1">
        <v>42959.713888888888</v>
      </c>
      <c r="B6983">
        <v>7.75</v>
      </c>
      <c r="C6983" t="s">
        <v>4</v>
      </c>
    </row>
    <row r="6984" spans="1:3" x14ac:dyDescent="0.35">
      <c r="A6984" s="1">
        <v>42959.730555555558</v>
      </c>
      <c r="B6984">
        <v>7.77</v>
      </c>
      <c r="C6984" t="s">
        <v>4</v>
      </c>
    </row>
    <row r="6985" spans="1:3" x14ac:dyDescent="0.35">
      <c r="A6985" s="1">
        <v>42959.762499999997</v>
      </c>
      <c r="B6985">
        <v>7.74</v>
      </c>
      <c r="C6985" t="s">
        <v>4</v>
      </c>
    </row>
    <row r="6986" spans="1:3" x14ac:dyDescent="0.35">
      <c r="A6986" s="1">
        <v>42959.779166666667</v>
      </c>
      <c r="B6986">
        <v>7.71</v>
      </c>
      <c r="C6986" t="s">
        <v>4</v>
      </c>
    </row>
    <row r="6987" spans="1:3" x14ac:dyDescent="0.35">
      <c r="A6987" s="1">
        <v>42959.794444444444</v>
      </c>
      <c r="B6987">
        <v>7.74</v>
      </c>
      <c r="C6987" t="s">
        <v>4</v>
      </c>
    </row>
    <row r="6988" spans="1:3" x14ac:dyDescent="0.35">
      <c r="A6988" s="1">
        <v>42959.8125</v>
      </c>
      <c r="B6988">
        <v>7.7</v>
      </c>
      <c r="C6988" t="s">
        <v>4</v>
      </c>
    </row>
    <row r="6989" spans="1:3" x14ac:dyDescent="0.35">
      <c r="A6989" s="1">
        <v>42959.82916666667</v>
      </c>
      <c r="B6989">
        <v>7.69</v>
      </c>
      <c r="C6989" t="s">
        <v>4</v>
      </c>
    </row>
    <row r="6990" spans="1:3" x14ac:dyDescent="0.35">
      <c r="A6990" s="1">
        <v>42959.844444444447</v>
      </c>
      <c r="B6990">
        <v>7.72</v>
      </c>
      <c r="C6990" t="s">
        <v>4</v>
      </c>
    </row>
    <row r="6991" spans="1:3" x14ac:dyDescent="0.35">
      <c r="A6991" s="1">
        <v>42959.859722222223</v>
      </c>
      <c r="B6991">
        <v>7.74</v>
      </c>
      <c r="C6991" t="s">
        <v>4</v>
      </c>
    </row>
    <row r="6992" spans="1:3" x14ac:dyDescent="0.35">
      <c r="A6992" s="1">
        <v>42959.875</v>
      </c>
      <c r="B6992">
        <v>7.66</v>
      </c>
      <c r="C6992" t="s">
        <v>4</v>
      </c>
    </row>
    <row r="6993" spans="1:3" x14ac:dyDescent="0.35">
      <c r="A6993" s="1">
        <v>42959.89166666667</v>
      </c>
      <c r="B6993">
        <v>7.67</v>
      </c>
      <c r="C6993" t="s">
        <v>4</v>
      </c>
    </row>
    <row r="6994" spans="1:3" x14ac:dyDescent="0.35">
      <c r="A6994" s="1">
        <v>42959.908333333333</v>
      </c>
      <c r="B6994">
        <v>7.7</v>
      </c>
      <c r="C6994" t="s">
        <v>4</v>
      </c>
    </row>
    <row r="6995" spans="1:3" x14ac:dyDescent="0.35">
      <c r="A6995" s="1">
        <v>42959.941666666666</v>
      </c>
      <c r="B6995">
        <v>7.67</v>
      </c>
      <c r="C6995" t="s">
        <v>4</v>
      </c>
    </row>
    <row r="6996" spans="1:3" x14ac:dyDescent="0.35">
      <c r="A6996" s="1">
        <v>42959.957638888889</v>
      </c>
      <c r="B6996">
        <v>7.69</v>
      </c>
      <c r="C6996" t="s">
        <v>4</v>
      </c>
    </row>
    <row r="6997" spans="1:3" x14ac:dyDescent="0.35">
      <c r="A6997" s="1">
        <v>42959.974305555559</v>
      </c>
      <c r="B6997">
        <v>7.71</v>
      </c>
      <c r="C6997" t="s">
        <v>4</v>
      </c>
    </row>
    <row r="6998" spans="1:3" x14ac:dyDescent="0.35">
      <c r="A6998" s="1">
        <v>42959.990972222222</v>
      </c>
      <c r="B6998">
        <v>7.61</v>
      </c>
      <c r="C6998" t="s">
        <v>4</v>
      </c>
    </row>
    <row r="6999" spans="1:3" x14ac:dyDescent="0.35">
      <c r="A6999" s="1">
        <v>42960.024305555555</v>
      </c>
      <c r="B6999">
        <v>7.65</v>
      </c>
      <c r="C6999" t="s">
        <v>4</v>
      </c>
    </row>
    <row r="7000" spans="1:3" x14ac:dyDescent="0.35">
      <c r="A7000" s="1">
        <v>42960.040972222225</v>
      </c>
      <c r="B7000">
        <v>7.69</v>
      </c>
      <c r="C7000" t="s">
        <v>4</v>
      </c>
    </row>
    <row r="7001" spans="1:3" x14ac:dyDescent="0.35">
      <c r="A7001" s="1">
        <v>42960.056250000001</v>
      </c>
      <c r="B7001">
        <v>7.71</v>
      </c>
      <c r="C7001" t="s">
        <v>4</v>
      </c>
    </row>
    <row r="7002" spans="1:3" x14ac:dyDescent="0.35">
      <c r="A7002" s="1">
        <v>42960.071527777778</v>
      </c>
      <c r="B7002">
        <v>7.7</v>
      </c>
      <c r="C7002" t="s">
        <v>4</v>
      </c>
    </row>
    <row r="7003" spans="1:3" x14ac:dyDescent="0.35">
      <c r="A7003" s="1">
        <v>42960.087500000001</v>
      </c>
      <c r="B7003">
        <v>7.72</v>
      </c>
      <c r="C7003" t="s">
        <v>4</v>
      </c>
    </row>
    <row r="7004" spans="1:3" x14ac:dyDescent="0.35">
      <c r="A7004" s="1">
        <v>42960.104166666664</v>
      </c>
      <c r="B7004">
        <v>7.62</v>
      </c>
      <c r="C7004" t="s">
        <v>4</v>
      </c>
    </row>
    <row r="7005" spans="1:3" x14ac:dyDescent="0.35">
      <c r="A7005" s="1">
        <v>42960.120833333334</v>
      </c>
      <c r="B7005">
        <v>7.6</v>
      </c>
      <c r="C7005" t="s">
        <v>4</v>
      </c>
    </row>
    <row r="7006" spans="1:3" x14ac:dyDescent="0.35">
      <c r="A7006" s="1">
        <v>42960.136805555558</v>
      </c>
      <c r="B7006">
        <v>7.65</v>
      </c>
      <c r="C7006" t="s">
        <v>4</v>
      </c>
    </row>
    <row r="7007" spans="1:3" x14ac:dyDescent="0.35">
      <c r="A7007" s="1">
        <v>42960.15347222222</v>
      </c>
      <c r="B7007">
        <v>7.68</v>
      </c>
      <c r="C7007" t="s">
        <v>4</v>
      </c>
    </row>
    <row r="7008" spans="1:3" x14ac:dyDescent="0.35">
      <c r="A7008" s="1">
        <v>42960.170138888891</v>
      </c>
      <c r="B7008">
        <v>7.7</v>
      </c>
      <c r="C7008" t="s">
        <v>4</v>
      </c>
    </row>
    <row r="7009" spans="1:3" x14ac:dyDescent="0.35">
      <c r="A7009" s="1">
        <v>42960.186805555553</v>
      </c>
      <c r="B7009">
        <v>7.71</v>
      </c>
      <c r="C7009" t="s">
        <v>4</v>
      </c>
    </row>
    <row r="7010" spans="1:3" x14ac:dyDescent="0.35">
      <c r="A7010" s="1">
        <v>42960.20208333333</v>
      </c>
      <c r="B7010">
        <v>7.69</v>
      </c>
      <c r="C7010" t="s">
        <v>4</v>
      </c>
    </row>
    <row r="7011" spans="1:3" x14ac:dyDescent="0.35">
      <c r="A7011" s="1">
        <v>42960.21875</v>
      </c>
      <c r="B7011">
        <v>7.71</v>
      </c>
      <c r="C7011" t="s">
        <v>4</v>
      </c>
    </row>
    <row r="7012" spans="1:3" x14ac:dyDescent="0.35">
      <c r="A7012" s="1">
        <v>42960.23541666667</v>
      </c>
      <c r="B7012">
        <v>7.7</v>
      </c>
      <c r="C7012" t="s">
        <v>4</v>
      </c>
    </row>
    <row r="7013" spans="1:3" x14ac:dyDescent="0.35">
      <c r="A7013" s="1">
        <v>42960.268750000003</v>
      </c>
      <c r="B7013">
        <v>7.69</v>
      </c>
      <c r="C7013" t="s">
        <v>4</v>
      </c>
    </row>
    <row r="7014" spans="1:3" x14ac:dyDescent="0.35">
      <c r="A7014" s="1">
        <v>42960.285416666666</v>
      </c>
      <c r="B7014">
        <v>7.71</v>
      </c>
      <c r="C7014" t="s">
        <v>4</v>
      </c>
    </row>
    <row r="7015" spans="1:3" x14ac:dyDescent="0.35">
      <c r="A7015" s="1">
        <v>42960.302083333336</v>
      </c>
      <c r="B7015">
        <v>7.72</v>
      </c>
      <c r="C7015" t="s">
        <v>4</v>
      </c>
    </row>
    <row r="7016" spans="1:3" x14ac:dyDescent="0.35">
      <c r="A7016" s="1">
        <v>42960.334027777775</v>
      </c>
      <c r="B7016">
        <v>7.75</v>
      </c>
      <c r="C7016" t="s">
        <v>4</v>
      </c>
    </row>
    <row r="7017" spans="1:3" x14ac:dyDescent="0.35">
      <c r="A7017" s="1">
        <v>42960.351388888892</v>
      </c>
      <c r="B7017">
        <v>7.74</v>
      </c>
      <c r="C7017" t="s">
        <v>4</v>
      </c>
    </row>
    <row r="7018" spans="1:3" x14ac:dyDescent="0.35">
      <c r="A7018" s="1">
        <v>42960.368055555555</v>
      </c>
      <c r="B7018">
        <v>7.75</v>
      </c>
      <c r="C7018" t="s">
        <v>4</v>
      </c>
    </row>
    <row r="7019" spans="1:3" x14ac:dyDescent="0.35">
      <c r="A7019" s="1">
        <v>42960.384722222225</v>
      </c>
      <c r="B7019">
        <v>7.69</v>
      </c>
      <c r="C7019" t="s">
        <v>4</v>
      </c>
    </row>
    <row r="7020" spans="1:3" x14ac:dyDescent="0.35">
      <c r="A7020" s="1">
        <v>42960.401388888888</v>
      </c>
      <c r="B7020">
        <v>7.7</v>
      </c>
      <c r="C7020" t="s">
        <v>4</v>
      </c>
    </row>
    <row r="7021" spans="1:3" x14ac:dyDescent="0.35">
      <c r="A7021" s="1">
        <v>42960.418055555558</v>
      </c>
      <c r="B7021">
        <v>7.72</v>
      </c>
      <c r="C7021" t="s">
        <v>4</v>
      </c>
    </row>
    <row r="7022" spans="1:3" x14ac:dyDescent="0.35">
      <c r="A7022" s="1">
        <v>42960.43472222222</v>
      </c>
      <c r="B7022">
        <v>7.71</v>
      </c>
      <c r="C7022" t="s">
        <v>4</v>
      </c>
    </row>
    <row r="7023" spans="1:3" x14ac:dyDescent="0.35">
      <c r="A7023" s="1">
        <v>42960.451388888891</v>
      </c>
      <c r="B7023">
        <v>7.69</v>
      </c>
      <c r="C7023" t="s">
        <v>4</v>
      </c>
    </row>
    <row r="7024" spans="1:3" x14ac:dyDescent="0.35">
      <c r="A7024" s="1">
        <v>42960.468055555553</v>
      </c>
      <c r="B7024">
        <v>7.7</v>
      </c>
      <c r="C7024" t="s">
        <v>4</v>
      </c>
    </row>
    <row r="7025" spans="1:3" x14ac:dyDescent="0.35">
      <c r="A7025" s="1">
        <v>42960.48333333333</v>
      </c>
      <c r="B7025">
        <v>7.68</v>
      </c>
      <c r="C7025" t="s">
        <v>4</v>
      </c>
    </row>
    <row r="7026" spans="1:3" x14ac:dyDescent="0.35">
      <c r="A7026" s="1">
        <v>42960.513888888891</v>
      </c>
      <c r="B7026">
        <v>7.66</v>
      </c>
      <c r="C7026" t="s">
        <v>4</v>
      </c>
    </row>
    <row r="7027" spans="1:3" x14ac:dyDescent="0.35">
      <c r="A7027" s="1">
        <v>42960.525000000001</v>
      </c>
      <c r="B7027">
        <v>7.63</v>
      </c>
      <c r="C7027" t="s">
        <v>4</v>
      </c>
    </row>
    <row r="7028" spans="1:3" x14ac:dyDescent="0.35">
      <c r="A7028" s="1">
        <v>42960.536111111112</v>
      </c>
      <c r="B7028">
        <v>7.65</v>
      </c>
      <c r="C7028" t="s">
        <v>4</v>
      </c>
    </row>
    <row r="7029" spans="1:3" x14ac:dyDescent="0.35">
      <c r="A7029" s="1">
        <v>42960.54583333333</v>
      </c>
      <c r="B7029">
        <v>7.67</v>
      </c>
      <c r="C7029" t="s">
        <v>4</v>
      </c>
    </row>
    <row r="7030" spans="1:3" x14ac:dyDescent="0.35">
      <c r="A7030" s="1">
        <v>42960.556944444441</v>
      </c>
      <c r="B7030">
        <v>7.71</v>
      </c>
      <c r="C7030" t="s">
        <v>4</v>
      </c>
    </row>
    <row r="7031" spans="1:3" x14ac:dyDescent="0.35">
      <c r="A7031" s="1">
        <v>42960.568055555559</v>
      </c>
      <c r="B7031">
        <v>7.72</v>
      </c>
      <c r="C7031" t="s">
        <v>4</v>
      </c>
    </row>
    <row r="7032" spans="1:3" x14ac:dyDescent="0.35">
      <c r="A7032" s="1">
        <v>42960.57916666667</v>
      </c>
      <c r="B7032">
        <v>7.69</v>
      </c>
      <c r="C7032" t="s">
        <v>4</v>
      </c>
    </row>
    <row r="7033" spans="1:3" x14ac:dyDescent="0.35">
      <c r="A7033" s="1">
        <v>42960.590277777781</v>
      </c>
      <c r="B7033">
        <v>7.7</v>
      </c>
      <c r="C7033" t="s">
        <v>4</v>
      </c>
    </row>
    <row r="7034" spans="1:3" x14ac:dyDescent="0.35">
      <c r="A7034" s="1">
        <v>42960.600694444445</v>
      </c>
      <c r="B7034">
        <v>7.72</v>
      </c>
      <c r="C7034" t="s">
        <v>4</v>
      </c>
    </row>
    <row r="7035" spans="1:3" x14ac:dyDescent="0.35">
      <c r="A7035" s="1">
        <v>42960.632638888892</v>
      </c>
      <c r="B7035">
        <v>7.74</v>
      </c>
      <c r="C7035" t="s">
        <v>4</v>
      </c>
    </row>
    <row r="7036" spans="1:3" x14ac:dyDescent="0.35">
      <c r="A7036" s="1">
        <v>42960.654861111114</v>
      </c>
      <c r="B7036">
        <v>7.72</v>
      </c>
      <c r="C7036" t="s">
        <v>4</v>
      </c>
    </row>
    <row r="7037" spans="1:3" x14ac:dyDescent="0.35">
      <c r="A7037" s="1">
        <v>42960.665972222225</v>
      </c>
      <c r="B7037">
        <v>7.7</v>
      </c>
      <c r="C7037" t="s">
        <v>4</v>
      </c>
    </row>
    <row r="7038" spans="1:3" x14ac:dyDescent="0.35">
      <c r="A7038" s="1">
        <v>42960.677083333336</v>
      </c>
      <c r="B7038">
        <v>7.72</v>
      </c>
      <c r="C7038" t="s">
        <v>4</v>
      </c>
    </row>
    <row r="7039" spans="1:3" x14ac:dyDescent="0.35">
      <c r="A7039" s="1">
        <v>42960.688194444447</v>
      </c>
      <c r="B7039">
        <v>7.74</v>
      </c>
      <c r="C7039" t="s">
        <v>4</v>
      </c>
    </row>
    <row r="7040" spans="1:3" x14ac:dyDescent="0.35">
      <c r="A7040" s="1">
        <v>42960.707638888889</v>
      </c>
      <c r="B7040">
        <v>7.72</v>
      </c>
      <c r="C7040" t="s">
        <v>4</v>
      </c>
    </row>
    <row r="7041" spans="1:3" x14ac:dyDescent="0.35">
      <c r="A7041" s="1">
        <v>42960.71875</v>
      </c>
      <c r="B7041">
        <v>7.71</v>
      </c>
      <c r="C7041" t="s">
        <v>4</v>
      </c>
    </row>
    <row r="7042" spans="1:3" x14ac:dyDescent="0.35">
      <c r="A7042" s="1">
        <v>42960.729861111111</v>
      </c>
      <c r="B7042">
        <v>7.7</v>
      </c>
      <c r="C7042" t="s">
        <v>4</v>
      </c>
    </row>
    <row r="7043" spans="1:3" x14ac:dyDescent="0.35">
      <c r="A7043" s="1">
        <v>42960.740972222222</v>
      </c>
      <c r="B7043">
        <v>7.72</v>
      </c>
      <c r="C7043" t="s">
        <v>4</v>
      </c>
    </row>
    <row r="7044" spans="1:3" x14ac:dyDescent="0.35">
      <c r="A7044" s="1">
        <v>42960.752083333333</v>
      </c>
      <c r="B7044">
        <v>7.69</v>
      </c>
      <c r="C7044" t="s">
        <v>4</v>
      </c>
    </row>
    <row r="7045" spans="1:3" x14ac:dyDescent="0.35">
      <c r="A7045" s="1">
        <v>42960.762499999997</v>
      </c>
      <c r="B7045">
        <v>7.7</v>
      </c>
      <c r="C7045" t="s">
        <v>4</v>
      </c>
    </row>
    <row r="7046" spans="1:3" x14ac:dyDescent="0.35">
      <c r="A7046" s="1">
        <v>42960.773611111108</v>
      </c>
      <c r="B7046">
        <v>7.71</v>
      </c>
      <c r="C7046" t="s">
        <v>4</v>
      </c>
    </row>
    <row r="7047" spans="1:3" x14ac:dyDescent="0.35">
      <c r="A7047" s="1">
        <v>42960.784722222219</v>
      </c>
      <c r="B7047">
        <v>7.69</v>
      </c>
      <c r="C7047" t="s">
        <v>4</v>
      </c>
    </row>
    <row r="7048" spans="1:3" x14ac:dyDescent="0.35">
      <c r="A7048" s="1">
        <v>42960.838888888888</v>
      </c>
      <c r="B7048">
        <v>7.7</v>
      </c>
      <c r="C7048" t="s">
        <v>4</v>
      </c>
    </row>
    <row r="7049" spans="1:3" x14ac:dyDescent="0.35">
      <c r="A7049" s="1">
        <v>42960.848611111112</v>
      </c>
      <c r="B7049">
        <v>7.69</v>
      </c>
      <c r="C7049" t="s">
        <v>4</v>
      </c>
    </row>
    <row r="7050" spans="1:3" x14ac:dyDescent="0.35">
      <c r="A7050" s="1">
        <v>42960.881944444445</v>
      </c>
      <c r="B7050">
        <v>7.7</v>
      </c>
      <c r="C7050" t="s">
        <v>4</v>
      </c>
    </row>
    <row r="7051" spans="1:3" x14ac:dyDescent="0.35">
      <c r="A7051" s="1">
        <v>42960.893055555556</v>
      </c>
      <c r="B7051">
        <v>7.69</v>
      </c>
      <c r="C7051" t="s">
        <v>4</v>
      </c>
    </row>
    <row r="7052" spans="1:3" x14ac:dyDescent="0.35">
      <c r="A7052" s="1">
        <v>42960.904166666667</v>
      </c>
      <c r="B7052">
        <v>7.71</v>
      </c>
      <c r="C7052" t="s">
        <v>4</v>
      </c>
    </row>
    <row r="7053" spans="1:3" x14ac:dyDescent="0.35">
      <c r="A7053" s="1">
        <v>42960.915277777778</v>
      </c>
      <c r="B7053">
        <v>7.7</v>
      </c>
      <c r="C7053" t="s">
        <v>4</v>
      </c>
    </row>
    <row r="7054" spans="1:3" x14ac:dyDescent="0.35">
      <c r="A7054" s="1">
        <v>42960.9375</v>
      </c>
      <c r="B7054">
        <v>7.69</v>
      </c>
      <c r="C7054" t="s">
        <v>4</v>
      </c>
    </row>
    <row r="7055" spans="1:3" x14ac:dyDescent="0.35">
      <c r="A7055" s="1">
        <v>42960.947916666664</v>
      </c>
      <c r="B7055">
        <v>7.71</v>
      </c>
      <c r="C7055" t="s">
        <v>4</v>
      </c>
    </row>
    <row r="7056" spans="1:3" x14ac:dyDescent="0.35">
      <c r="A7056" s="1">
        <v>42960.959027777775</v>
      </c>
      <c r="B7056">
        <v>7.68</v>
      </c>
      <c r="C7056" t="s">
        <v>4</v>
      </c>
    </row>
    <row r="7057" spans="1:3" x14ac:dyDescent="0.35">
      <c r="A7057" s="1">
        <v>42960.981249999997</v>
      </c>
      <c r="B7057">
        <v>7.69</v>
      </c>
      <c r="C7057" t="s">
        <v>4</v>
      </c>
    </row>
    <row r="7058" spans="1:3" x14ac:dyDescent="0.35">
      <c r="A7058" s="1">
        <v>42961.035416666666</v>
      </c>
      <c r="B7058">
        <v>7.66</v>
      </c>
      <c r="C7058" t="s">
        <v>4</v>
      </c>
    </row>
    <row r="7059" spans="1:3" x14ac:dyDescent="0.35">
      <c r="A7059" s="1">
        <v>42961.046527777777</v>
      </c>
      <c r="B7059">
        <v>7.63</v>
      </c>
      <c r="C7059" t="s">
        <v>4</v>
      </c>
    </row>
    <row r="7060" spans="1:3" x14ac:dyDescent="0.35">
      <c r="A7060" s="1">
        <v>42961.056944444441</v>
      </c>
      <c r="B7060">
        <v>7.67</v>
      </c>
      <c r="C7060" t="s">
        <v>4</v>
      </c>
    </row>
    <row r="7061" spans="1:3" x14ac:dyDescent="0.35">
      <c r="A7061" s="1">
        <v>42961.068055555559</v>
      </c>
      <c r="B7061">
        <v>7.69</v>
      </c>
      <c r="C7061" t="s">
        <v>4</v>
      </c>
    </row>
    <row r="7062" spans="1:3" x14ac:dyDescent="0.35">
      <c r="A7062" s="1">
        <v>42961.07916666667</v>
      </c>
      <c r="B7062">
        <v>7.7</v>
      </c>
      <c r="C7062" t="s">
        <v>4</v>
      </c>
    </row>
    <row r="7063" spans="1:3" x14ac:dyDescent="0.35">
      <c r="A7063" s="1">
        <v>42961.090277777781</v>
      </c>
      <c r="B7063">
        <v>7.69</v>
      </c>
      <c r="C7063" t="s">
        <v>4</v>
      </c>
    </row>
    <row r="7064" spans="1:3" x14ac:dyDescent="0.35">
      <c r="A7064" s="1">
        <v>42961.101388888892</v>
      </c>
      <c r="B7064">
        <v>7.68</v>
      </c>
      <c r="C7064" t="s">
        <v>4</v>
      </c>
    </row>
    <row r="7065" spans="1:3" x14ac:dyDescent="0.35">
      <c r="A7065" s="1">
        <v>42961.112500000003</v>
      </c>
      <c r="B7065">
        <v>7.69</v>
      </c>
      <c r="C7065" t="s">
        <v>4</v>
      </c>
    </row>
    <row r="7066" spans="1:3" x14ac:dyDescent="0.35">
      <c r="A7066" s="1">
        <v>42961.144444444442</v>
      </c>
      <c r="B7066">
        <v>7.7</v>
      </c>
      <c r="C7066" t="s">
        <v>4</v>
      </c>
    </row>
    <row r="7067" spans="1:3" x14ac:dyDescent="0.35">
      <c r="A7067" s="1">
        <v>42961.165277777778</v>
      </c>
      <c r="B7067">
        <v>7.69</v>
      </c>
      <c r="C7067" t="s">
        <v>4</v>
      </c>
    </row>
    <row r="7068" spans="1:3" x14ac:dyDescent="0.35">
      <c r="A7068" s="1">
        <v>42961.1875</v>
      </c>
      <c r="B7068">
        <v>7.7</v>
      </c>
      <c r="C7068" t="s">
        <v>4</v>
      </c>
    </row>
    <row r="7069" spans="1:3" x14ac:dyDescent="0.35">
      <c r="A7069" s="1">
        <v>42961.209722222222</v>
      </c>
      <c r="B7069">
        <v>7.68</v>
      </c>
      <c r="C7069" t="s">
        <v>4</v>
      </c>
    </row>
    <row r="7070" spans="1:3" x14ac:dyDescent="0.35">
      <c r="A7070" s="1">
        <v>42961.220833333333</v>
      </c>
      <c r="B7070">
        <v>7.69</v>
      </c>
      <c r="C7070" t="s">
        <v>4</v>
      </c>
    </row>
    <row r="7071" spans="1:3" x14ac:dyDescent="0.35">
      <c r="A7071" s="1">
        <v>42961.243055555555</v>
      </c>
      <c r="B7071">
        <v>7.7</v>
      </c>
      <c r="C7071" t="s">
        <v>4</v>
      </c>
    </row>
    <row r="7072" spans="1:3" x14ac:dyDescent="0.35">
      <c r="A7072" s="1">
        <v>42961.254166666666</v>
      </c>
      <c r="B7072">
        <v>7.69</v>
      </c>
      <c r="C7072" t="s">
        <v>4</v>
      </c>
    </row>
    <row r="7073" spans="1:3" x14ac:dyDescent="0.35">
      <c r="A7073" s="1">
        <v>42961.265277777777</v>
      </c>
      <c r="B7073">
        <v>7.7</v>
      </c>
      <c r="C7073" t="s">
        <v>4</v>
      </c>
    </row>
    <row r="7074" spans="1:3" x14ac:dyDescent="0.35">
      <c r="A7074" s="1">
        <v>42961.286805555559</v>
      </c>
      <c r="B7074">
        <v>7.75</v>
      </c>
      <c r="C7074" t="s">
        <v>4</v>
      </c>
    </row>
    <row r="7075" spans="1:3" x14ac:dyDescent="0.35">
      <c r="A7075" s="1">
        <v>42961.29791666667</v>
      </c>
      <c r="B7075">
        <v>7.76</v>
      </c>
      <c r="C7075" t="s">
        <v>4</v>
      </c>
    </row>
    <row r="7076" spans="1:3" x14ac:dyDescent="0.35">
      <c r="A7076" s="1">
        <v>42961.320138888892</v>
      </c>
      <c r="B7076">
        <v>7.74</v>
      </c>
      <c r="C7076" t="s">
        <v>4</v>
      </c>
    </row>
    <row r="7077" spans="1:3" x14ac:dyDescent="0.35">
      <c r="A7077" s="1">
        <v>42961.331250000003</v>
      </c>
      <c r="B7077">
        <v>7.75</v>
      </c>
      <c r="C7077" t="s">
        <v>4</v>
      </c>
    </row>
    <row r="7078" spans="1:3" x14ac:dyDescent="0.35">
      <c r="A7078" s="1">
        <v>42961.342361111114</v>
      </c>
      <c r="B7078">
        <v>7.76</v>
      </c>
      <c r="C7078" t="s">
        <v>4</v>
      </c>
    </row>
    <row r="7079" spans="1:3" x14ac:dyDescent="0.35">
      <c r="A7079" s="1">
        <v>42961.364583333336</v>
      </c>
      <c r="B7079">
        <v>7.77</v>
      </c>
      <c r="C7079" t="s">
        <v>4</v>
      </c>
    </row>
    <row r="7080" spans="1:3" x14ac:dyDescent="0.35">
      <c r="A7080" s="1">
        <v>42961.386805555558</v>
      </c>
      <c r="B7080">
        <v>7.78</v>
      </c>
      <c r="C7080" t="s">
        <v>4</v>
      </c>
    </row>
    <row r="7081" spans="1:3" x14ac:dyDescent="0.35">
      <c r="A7081" s="1">
        <v>42961.397222222222</v>
      </c>
      <c r="B7081">
        <v>7.75</v>
      </c>
      <c r="C7081" t="s">
        <v>4</v>
      </c>
    </row>
    <row r="7082" spans="1:3" x14ac:dyDescent="0.35">
      <c r="A7082" s="1">
        <v>42961.441666666666</v>
      </c>
      <c r="B7082">
        <v>7.74</v>
      </c>
      <c r="C7082" t="s">
        <v>4</v>
      </c>
    </row>
    <row r="7083" spans="1:3" x14ac:dyDescent="0.35">
      <c r="A7083" s="1">
        <v>42961.463888888888</v>
      </c>
      <c r="B7083">
        <v>7.76</v>
      </c>
      <c r="C7083" t="s">
        <v>4</v>
      </c>
    </row>
    <row r="7084" spans="1:3" x14ac:dyDescent="0.35">
      <c r="A7084" s="1">
        <v>42961.496527777781</v>
      </c>
      <c r="B7084">
        <v>7.74</v>
      </c>
      <c r="C7084" t="s">
        <v>4</v>
      </c>
    </row>
    <row r="7085" spans="1:3" x14ac:dyDescent="0.35">
      <c r="A7085" s="1">
        <v>42961.507638888892</v>
      </c>
      <c r="B7085">
        <v>7.75</v>
      </c>
      <c r="C7085" t="s">
        <v>4</v>
      </c>
    </row>
    <row r="7086" spans="1:3" x14ac:dyDescent="0.35">
      <c r="A7086" s="1">
        <v>42961.53125</v>
      </c>
      <c r="B7086">
        <v>7.72</v>
      </c>
      <c r="C7086" t="s">
        <v>4</v>
      </c>
    </row>
    <row r="7087" spans="1:3" x14ac:dyDescent="0.35">
      <c r="A7087" s="1">
        <v>42961.542361111111</v>
      </c>
      <c r="B7087">
        <v>7.75</v>
      </c>
      <c r="C7087" t="s">
        <v>4</v>
      </c>
    </row>
    <row r="7088" spans="1:3" x14ac:dyDescent="0.35">
      <c r="A7088" s="1">
        <v>42961.553472222222</v>
      </c>
      <c r="B7088">
        <v>7.77</v>
      </c>
      <c r="C7088" t="s">
        <v>4</v>
      </c>
    </row>
    <row r="7089" spans="1:3" x14ac:dyDescent="0.35">
      <c r="A7089" s="1">
        <v>42961.564583333333</v>
      </c>
      <c r="B7089">
        <v>7.76</v>
      </c>
      <c r="C7089" t="s">
        <v>4</v>
      </c>
    </row>
    <row r="7090" spans="1:3" x14ac:dyDescent="0.35">
      <c r="A7090" s="1">
        <v>42961.574999999997</v>
      </c>
      <c r="B7090">
        <v>7.78</v>
      </c>
      <c r="C7090" t="s">
        <v>4</v>
      </c>
    </row>
    <row r="7091" spans="1:3" x14ac:dyDescent="0.35">
      <c r="A7091" s="1">
        <v>42961.586111111108</v>
      </c>
      <c r="B7091">
        <v>7.77</v>
      </c>
      <c r="C7091" t="s">
        <v>4</v>
      </c>
    </row>
    <row r="7092" spans="1:3" x14ac:dyDescent="0.35">
      <c r="A7092" s="1">
        <v>42961.59652777778</v>
      </c>
      <c r="B7092">
        <v>7.78</v>
      </c>
      <c r="C7092" t="s">
        <v>4</v>
      </c>
    </row>
    <row r="7093" spans="1:3" x14ac:dyDescent="0.35">
      <c r="A7093" s="1">
        <v>42961.617361111108</v>
      </c>
      <c r="B7093">
        <v>7.79</v>
      </c>
      <c r="C7093" t="s">
        <v>4</v>
      </c>
    </row>
    <row r="7094" spans="1:3" x14ac:dyDescent="0.35">
      <c r="A7094" s="1">
        <v>42961.628472222219</v>
      </c>
      <c r="B7094">
        <v>7.78</v>
      </c>
      <c r="C7094" t="s">
        <v>4</v>
      </c>
    </row>
    <row r="7095" spans="1:3" x14ac:dyDescent="0.35">
      <c r="A7095" s="1">
        <v>42961.638194444444</v>
      </c>
      <c r="B7095">
        <v>7.79</v>
      </c>
      <c r="C7095" t="s">
        <v>4</v>
      </c>
    </row>
    <row r="7096" spans="1:3" x14ac:dyDescent="0.35">
      <c r="A7096" s="1">
        <v>42961.672222222223</v>
      </c>
      <c r="B7096">
        <v>7.78</v>
      </c>
      <c r="C7096" t="s">
        <v>4</v>
      </c>
    </row>
    <row r="7097" spans="1:3" x14ac:dyDescent="0.35">
      <c r="A7097" s="1">
        <v>42961.682638888888</v>
      </c>
      <c r="B7097">
        <v>7.79</v>
      </c>
      <c r="C7097" t="s">
        <v>4</v>
      </c>
    </row>
    <row r="7098" spans="1:3" x14ac:dyDescent="0.35">
      <c r="A7098" s="1">
        <v>42961.693749999999</v>
      </c>
      <c r="B7098">
        <v>7.74</v>
      </c>
      <c r="C7098" t="s">
        <v>4</v>
      </c>
    </row>
    <row r="7099" spans="1:3" x14ac:dyDescent="0.35">
      <c r="A7099" s="1">
        <v>42961.704861111109</v>
      </c>
      <c r="B7099">
        <v>7.72</v>
      </c>
      <c r="C7099" t="s">
        <v>4</v>
      </c>
    </row>
    <row r="7100" spans="1:3" x14ac:dyDescent="0.35">
      <c r="A7100" s="1">
        <v>42961.714583333334</v>
      </c>
      <c r="B7100">
        <v>7.75</v>
      </c>
      <c r="C7100" t="s">
        <v>4</v>
      </c>
    </row>
    <row r="7101" spans="1:3" x14ac:dyDescent="0.35">
      <c r="A7101" s="1">
        <v>42961.724999999999</v>
      </c>
      <c r="B7101">
        <v>7.76</v>
      </c>
      <c r="C7101" t="s">
        <v>4</v>
      </c>
    </row>
    <row r="7102" spans="1:3" x14ac:dyDescent="0.35">
      <c r="A7102" s="1">
        <v>42961.746527777781</v>
      </c>
      <c r="B7102">
        <v>7.75</v>
      </c>
      <c r="C7102" t="s">
        <v>4</v>
      </c>
    </row>
    <row r="7103" spans="1:3" x14ac:dyDescent="0.35">
      <c r="A7103" s="1">
        <v>42961.76666666667</v>
      </c>
      <c r="B7103">
        <v>7.76</v>
      </c>
      <c r="C7103" t="s">
        <v>4</v>
      </c>
    </row>
    <row r="7104" spans="1:3" x14ac:dyDescent="0.35">
      <c r="A7104" s="1">
        <v>42961.777777777781</v>
      </c>
      <c r="B7104">
        <v>7.72</v>
      </c>
      <c r="C7104" t="s">
        <v>4</v>
      </c>
    </row>
    <row r="7105" spans="1:3" x14ac:dyDescent="0.35">
      <c r="A7105" s="1">
        <v>42961.799305555556</v>
      </c>
      <c r="B7105">
        <v>7.76</v>
      </c>
      <c r="C7105" t="s">
        <v>4</v>
      </c>
    </row>
    <row r="7106" spans="1:3" x14ac:dyDescent="0.35">
      <c r="A7106" s="1">
        <v>42961.810416666667</v>
      </c>
      <c r="B7106">
        <v>7.74</v>
      </c>
      <c r="C7106" t="s">
        <v>4</v>
      </c>
    </row>
    <row r="7107" spans="1:3" x14ac:dyDescent="0.35">
      <c r="A7107" s="1">
        <v>42961.842361111114</v>
      </c>
      <c r="B7107">
        <v>7.71</v>
      </c>
      <c r="C7107" t="s">
        <v>4</v>
      </c>
    </row>
    <row r="7108" spans="1:3" x14ac:dyDescent="0.35">
      <c r="A7108" s="1">
        <v>42961.853472222225</v>
      </c>
      <c r="B7108">
        <v>7.76</v>
      </c>
      <c r="C7108" t="s">
        <v>4</v>
      </c>
    </row>
    <row r="7109" spans="1:3" x14ac:dyDescent="0.35">
      <c r="A7109" s="1">
        <v>42961.864583333336</v>
      </c>
      <c r="B7109">
        <v>7.72</v>
      </c>
      <c r="C7109" t="s">
        <v>4</v>
      </c>
    </row>
    <row r="7110" spans="1:3" x14ac:dyDescent="0.35">
      <c r="A7110" s="1">
        <v>42961.875694444447</v>
      </c>
      <c r="B7110">
        <v>7.74</v>
      </c>
      <c r="C7110" t="s">
        <v>4</v>
      </c>
    </row>
    <row r="7111" spans="1:3" x14ac:dyDescent="0.35">
      <c r="A7111" s="1">
        <v>42961.885416666664</v>
      </c>
      <c r="B7111">
        <v>7.71</v>
      </c>
      <c r="C7111" t="s">
        <v>4</v>
      </c>
    </row>
    <row r="7112" spans="1:3" x14ac:dyDescent="0.35">
      <c r="A7112" s="1">
        <v>42961.907638888886</v>
      </c>
      <c r="B7112">
        <v>7.72</v>
      </c>
      <c r="C7112" t="s">
        <v>4</v>
      </c>
    </row>
    <row r="7113" spans="1:3" x14ac:dyDescent="0.35">
      <c r="A7113" s="1">
        <v>42961.929861111108</v>
      </c>
      <c r="B7113">
        <v>7.71</v>
      </c>
      <c r="C7113" t="s">
        <v>4</v>
      </c>
    </row>
    <row r="7114" spans="1:3" x14ac:dyDescent="0.35">
      <c r="A7114" s="1">
        <v>42961.94027777778</v>
      </c>
      <c r="B7114">
        <v>7.74</v>
      </c>
      <c r="C7114" t="s">
        <v>4</v>
      </c>
    </row>
    <row r="7115" spans="1:3" x14ac:dyDescent="0.35">
      <c r="A7115" s="1">
        <v>42961.951388888891</v>
      </c>
      <c r="B7115">
        <v>7.71</v>
      </c>
      <c r="C7115" t="s">
        <v>4</v>
      </c>
    </row>
    <row r="7116" spans="1:3" x14ac:dyDescent="0.35">
      <c r="A7116" s="1">
        <v>42961.972222222219</v>
      </c>
      <c r="B7116">
        <v>7.72</v>
      </c>
      <c r="C7116" t="s">
        <v>4</v>
      </c>
    </row>
    <row r="7117" spans="1:3" x14ac:dyDescent="0.35">
      <c r="A7117" s="1">
        <v>42961.993750000001</v>
      </c>
      <c r="B7117">
        <v>7.71</v>
      </c>
      <c r="C7117" t="s">
        <v>4</v>
      </c>
    </row>
    <row r="7118" spans="1:3" x14ac:dyDescent="0.35">
      <c r="A7118" s="1">
        <v>42962.015277777777</v>
      </c>
      <c r="B7118">
        <v>7.72</v>
      </c>
      <c r="C7118" t="s">
        <v>4</v>
      </c>
    </row>
    <row r="7119" spans="1:3" x14ac:dyDescent="0.35">
      <c r="A7119" s="1">
        <v>42962.026388888888</v>
      </c>
      <c r="B7119">
        <v>7.7</v>
      </c>
      <c r="C7119" t="s">
        <v>4</v>
      </c>
    </row>
    <row r="7120" spans="1:3" x14ac:dyDescent="0.35">
      <c r="A7120" s="1">
        <v>42962.037499999999</v>
      </c>
      <c r="B7120">
        <v>7.69</v>
      </c>
      <c r="C7120" t="s">
        <v>4</v>
      </c>
    </row>
    <row r="7121" spans="1:3" x14ac:dyDescent="0.35">
      <c r="A7121" s="1">
        <v>42962.048611111109</v>
      </c>
      <c r="B7121">
        <v>7.71</v>
      </c>
      <c r="C7121" t="s">
        <v>4</v>
      </c>
    </row>
    <row r="7122" spans="1:3" x14ac:dyDescent="0.35">
      <c r="A7122" s="1">
        <v>42962.05972222222</v>
      </c>
      <c r="B7122">
        <v>7.72</v>
      </c>
      <c r="C7122" t="s">
        <v>4</v>
      </c>
    </row>
    <row r="7123" spans="1:3" x14ac:dyDescent="0.35">
      <c r="A7123" s="1">
        <v>42962.091666666667</v>
      </c>
      <c r="B7123">
        <v>7.7</v>
      </c>
      <c r="C7123" t="s">
        <v>4</v>
      </c>
    </row>
    <row r="7124" spans="1:3" x14ac:dyDescent="0.35">
      <c r="A7124" s="1">
        <v>42962.113888888889</v>
      </c>
      <c r="B7124">
        <v>7.71</v>
      </c>
      <c r="C7124" t="s">
        <v>4</v>
      </c>
    </row>
    <row r="7125" spans="1:3" x14ac:dyDescent="0.35">
      <c r="A7125" s="1">
        <v>42962.136111111111</v>
      </c>
      <c r="B7125">
        <v>7.72</v>
      </c>
      <c r="C7125" t="s">
        <v>4</v>
      </c>
    </row>
    <row r="7126" spans="1:3" x14ac:dyDescent="0.35">
      <c r="A7126" s="1">
        <v>42962.147222222222</v>
      </c>
      <c r="B7126">
        <v>7.71</v>
      </c>
      <c r="C7126" t="s">
        <v>4</v>
      </c>
    </row>
    <row r="7127" spans="1:3" x14ac:dyDescent="0.35">
      <c r="A7127" s="1">
        <v>42962.158333333333</v>
      </c>
      <c r="B7127">
        <v>7.74</v>
      </c>
      <c r="C7127" t="s">
        <v>4</v>
      </c>
    </row>
    <row r="7128" spans="1:3" x14ac:dyDescent="0.35">
      <c r="A7128" s="1">
        <v>42962.170138888891</v>
      </c>
      <c r="B7128">
        <v>7.71</v>
      </c>
      <c r="C7128" t="s">
        <v>4</v>
      </c>
    </row>
    <row r="7129" spans="1:3" x14ac:dyDescent="0.35">
      <c r="A7129" s="1">
        <v>42962.181250000001</v>
      </c>
      <c r="B7129">
        <v>7.72</v>
      </c>
      <c r="C7129" t="s">
        <v>4</v>
      </c>
    </row>
    <row r="7130" spans="1:3" x14ac:dyDescent="0.35">
      <c r="A7130" s="1">
        <v>42962.192361111112</v>
      </c>
      <c r="B7130">
        <v>7.71</v>
      </c>
      <c r="C7130" t="s">
        <v>4</v>
      </c>
    </row>
    <row r="7131" spans="1:3" x14ac:dyDescent="0.35">
      <c r="A7131" s="1">
        <v>42962.203472222223</v>
      </c>
      <c r="B7131">
        <v>7.7</v>
      </c>
      <c r="C7131" t="s">
        <v>4</v>
      </c>
    </row>
    <row r="7132" spans="1:3" x14ac:dyDescent="0.35">
      <c r="A7132" s="1">
        <v>42962.214583333334</v>
      </c>
      <c r="B7132">
        <v>7.71</v>
      </c>
      <c r="C7132" t="s">
        <v>4</v>
      </c>
    </row>
    <row r="7133" spans="1:3" x14ac:dyDescent="0.35">
      <c r="A7133" s="1">
        <v>42962.225694444445</v>
      </c>
      <c r="B7133">
        <v>7.74</v>
      </c>
      <c r="C7133" t="s">
        <v>4</v>
      </c>
    </row>
    <row r="7134" spans="1:3" x14ac:dyDescent="0.35">
      <c r="A7134" s="1">
        <v>42962.236805555556</v>
      </c>
      <c r="B7134">
        <v>7.7</v>
      </c>
      <c r="C7134" t="s">
        <v>4</v>
      </c>
    </row>
    <row r="7135" spans="1:3" x14ac:dyDescent="0.35">
      <c r="A7135" s="1">
        <v>42962.247916666667</v>
      </c>
      <c r="B7135">
        <v>7.69</v>
      </c>
      <c r="C7135" t="s">
        <v>4</v>
      </c>
    </row>
    <row r="7136" spans="1:3" x14ac:dyDescent="0.35">
      <c r="A7136" s="1">
        <v>42962.259027777778</v>
      </c>
      <c r="B7136">
        <v>7.71</v>
      </c>
      <c r="C7136" t="s">
        <v>4</v>
      </c>
    </row>
    <row r="7137" spans="1:3" x14ac:dyDescent="0.35">
      <c r="A7137" s="1">
        <v>42962.280555555553</v>
      </c>
      <c r="B7137">
        <v>7.74</v>
      </c>
      <c r="C7137" t="s">
        <v>4</v>
      </c>
    </row>
    <row r="7138" spans="1:3" x14ac:dyDescent="0.35">
      <c r="A7138" s="1">
        <v>42962.291666666664</v>
      </c>
      <c r="B7138">
        <v>7.79</v>
      </c>
      <c r="C7138" t="s">
        <v>4</v>
      </c>
    </row>
    <row r="7139" spans="1:3" x14ac:dyDescent="0.35">
      <c r="A7139" s="1">
        <v>42962.302777777775</v>
      </c>
      <c r="B7139">
        <v>7.8</v>
      </c>
      <c r="C7139" t="s">
        <v>4</v>
      </c>
    </row>
    <row r="7140" spans="1:3" x14ac:dyDescent="0.35">
      <c r="A7140" s="1">
        <v>42962.337500000001</v>
      </c>
      <c r="B7140">
        <v>7.83</v>
      </c>
      <c r="C7140" t="s">
        <v>4</v>
      </c>
    </row>
    <row r="7141" spans="1:3" x14ac:dyDescent="0.35">
      <c r="A7141" s="1">
        <v>42962.369444444441</v>
      </c>
      <c r="B7141">
        <v>7.82</v>
      </c>
      <c r="C7141" t="s">
        <v>4</v>
      </c>
    </row>
    <row r="7142" spans="1:3" x14ac:dyDescent="0.35">
      <c r="A7142" s="1">
        <v>42962.402777777781</v>
      </c>
      <c r="B7142">
        <v>7.8</v>
      </c>
      <c r="C7142" t="s">
        <v>4</v>
      </c>
    </row>
    <row r="7143" spans="1:3" x14ac:dyDescent="0.35">
      <c r="A7143" s="1">
        <v>42962.436805555553</v>
      </c>
      <c r="B7143">
        <v>7.79</v>
      </c>
      <c r="C7143" t="s">
        <v>4</v>
      </c>
    </row>
    <row r="7144" spans="1:3" x14ac:dyDescent="0.35">
      <c r="A7144" s="1">
        <v>42962.481249999997</v>
      </c>
      <c r="B7144">
        <v>7.78</v>
      </c>
      <c r="C7144" t="s">
        <v>4</v>
      </c>
    </row>
    <row r="7145" spans="1:3" x14ac:dyDescent="0.35">
      <c r="A7145" s="1">
        <v>42962.492361111108</v>
      </c>
      <c r="B7145">
        <v>7.79</v>
      </c>
      <c r="C7145" t="s">
        <v>4</v>
      </c>
    </row>
    <row r="7146" spans="1:3" x14ac:dyDescent="0.35">
      <c r="A7146" s="1">
        <v>42962.503472222219</v>
      </c>
      <c r="B7146">
        <v>7.78</v>
      </c>
      <c r="C7146" t="s">
        <v>4</v>
      </c>
    </row>
    <row r="7147" spans="1:3" x14ac:dyDescent="0.35">
      <c r="A7147" s="1">
        <v>42962.513888888891</v>
      </c>
      <c r="B7147">
        <v>7.79</v>
      </c>
      <c r="C7147" t="s">
        <v>4</v>
      </c>
    </row>
    <row r="7148" spans="1:3" x14ac:dyDescent="0.35">
      <c r="A7148" s="1">
        <v>42962.602083333331</v>
      </c>
      <c r="B7148">
        <v>7.8</v>
      </c>
      <c r="C7148" t="s">
        <v>4</v>
      </c>
    </row>
    <row r="7149" spans="1:3" x14ac:dyDescent="0.35">
      <c r="A7149" s="1">
        <v>42962.634027777778</v>
      </c>
      <c r="B7149">
        <v>7.82</v>
      </c>
      <c r="C7149" t="s">
        <v>4</v>
      </c>
    </row>
    <row r="7150" spans="1:3" x14ac:dyDescent="0.35">
      <c r="A7150" s="1">
        <v>42962.644444444442</v>
      </c>
      <c r="B7150">
        <v>7.79</v>
      </c>
      <c r="C7150" t="s">
        <v>4</v>
      </c>
    </row>
    <row r="7151" spans="1:3" x14ac:dyDescent="0.35">
      <c r="A7151" s="1">
        <v>42962.655555555553</v>
      </c>
      <c r="B7151">
        <v>7.8</v>
      </c>
      <c r="C7151" t="s">
        <v>4</v>
      </c>
    </row>
    <row r="7152" spans="1:3" x14ac:dyDescent="0.35">
      <c r="A7152" s="1">
        <v>42962.667361111111</v>
      </c>
      <c r="B7152">
        <v>7.79</v>
      </c>
      <c r="C7152" t="s">
        <v>4</v>
      </c>
    </row>
    <row r="7153" spans="1:3" x14ac:dyDescent="0.35">
      <c r="A7153" s="1">
        <v>42962.678472222222</v>
      </c>
      <c r="B7153">
        <v>7.8</v>
      </c>
      <c r="C7153" t="s">
        <v>4</v>
      </c>
    </row>
    <row r="7154" spans="1:3" x14ac:dyDescent="0.35">
      <c r="A7154" s="1">
        <v>42962.689583333333</v>
      </c>
      <c r="B7154">
        <v>7.79</v>
      </c>
      <c r="C7154" t="s">
        <v>4</v>
      </c>
    </row>
    <row r="7155" spans="1:3" x14ac:dyDescent="0.35">
      <c r="A7155" s="1">
        <v>42962.700694444444</v>
      </c>
      <c r="B7155">
        <v>7.77</v>
      </c>
      <c r="C7155" t="s">
        <v>4</v>
      </c>
    </row>
    <row r="7156" spans="1:3" x14ac:dyDescent="0.35">
      <c r="A7156" s="1">
        <v>42962.711805555555</v>
      </c>
      <c r="B7156">
        <v>7.76</v>
      </c>
      <c r="C7156" t="s">
        <v>4</v>
      </c>
    </row>
    <row r="7157" spans="1:3" x14ac:dyDescent="0.35">
      <c r="A7157" s="1">
        <v>42962.722916666666</v>
      </c>
      <c r="B7157">
        <v>7.77</v>
      </c>
      <c r="C7157" t="s">
        <v>4</v>
      </c>
    </row>
    <row r="7158" spans="1:3" x14ac:dyDescent="0.35">
      <c r="A7158" s="1">
        <v>42962.755555555559</v>
      </c>
      <c r="B7158">
        <v>7.75</v>
      </c>
      <c r="C7158" t="s">
        <v>4</v>
      </c>
    </row>
    <row r="7159" spans="1:3" x14ac:dyDescent="0.35">
      <c r="A7159" s="1">
        <v>42962.76666666667</v>
      </c>
      <c r="B7159">
        <v>7.74</v>
      </c>
      <c r="C7159" t="s">
        <v>4</v>
      </c>
    </row>
    <row r="7160" spans="1:3" x14ac:dyDescent="0.35">
      <c r="A7160" s="1">
        <v>42962.788888888892</v>
      </c>
      <c r="B7160">
        <v>7.7</v>
      </c>
      <c r="C7160" t="s">
        <v>4</v>
      </c>
    </row>
    <row r="7161" spans="1:3" x14ac:dyDescent="0.35">
      <c r="A7161" s="1">
        <v>42962.8</v>
      </c>
      <c r="B7161">
        <v>7.66</v>
      </c>
      <c r="C7161" t="s">
        <v>4</v>
      </c>
    </row>
    <row r="7162" spans="1:3" x14ac:dyDescent="0.35">
      <c r="A7162" s="1">
        <v>42962.810416666667</v>
      </c>
      <c r="B7162">
        <v>7.68</v>
      </c>
      <c r="C7162" t="s">
        <v>4</v>
      </c>
    </row>
    <row r="7163" spans="1:3" x14ac:dyDescent="0.35">
      <c r="A7163" s="1">
        <v>42962.821527777778</v>
      </c>
      <c r="B7163">
        <v>7.7</v>
      </c>
      <c r="C7163" t="s">
        <v>4</v>
      </c>
    </row>
    <row r="7164" spans="1:3" x14ac:dyDescent="0.35">
      <c r="A7164" s="1">
        <v>42962.84375</v>
      </c>
      <c r="B7164">
        <v>7.68</v>
      </c>
      <c r="C7164" t="s">
        <v>4</v>
      </c>
    </row>
    <row r="7165" spans="1:3" x14ac:dyDescent="0.35">
      <c r="A7165" s="1">
        <v>42962.853472222225</v>
      </c>
      <c r="B7165">
        <v>7.71</v>
      </c>
      <c r="C7165" t="s">
        <v>4</v>
      </c>
    </row>
    <row r="7166" spans="1:3" x14ac:dyDescent="0.35">
      <c r="A7166" s="1">
        <v>42962.864583333336</v>
      </c>
      <c r="B7166">
        <v>7.69</v>
      </c>
      <c r="C7166" t="s">
        <v>4</v>
      </c>
    </row>
    <row r="7167" spans="1:3" x14ac:dyDescent="0.35">
      <c r="A7167" s="1">
        <v>42962.875694444447</v>
      </c>
      <c r="B7167">
        <v>7.7</v>
      </c>
      <c r="C7167" t="s">
        <v>4</v>
      </c>
    </row>
    <row r="7168" spans="1:3" x14ac:dyDescent="0.35">
      <c r="A7168" s="1">
        <v>42962.886805555558</v>
      </c>
      <c r="B7168">
        <v>7.71</v>
      </c>
      <c r="C7168" t="s">
        <v>4</v>
      </c>
    </row>
    <row r="7169" spans="1:3" x14ac:dyDescent="0.35">
      <c r="A7169" s="1">
        <v>42962.896527777775</v>
      </c>
      <c r="B7169">
        <v>7.7</v>
      </c>
      <c r="C7169" t="s">
        <v>4</v>
      </c>
    </row>
    <row r="7170" spans="1:3" x14ac:dyDescent="0.35">
      <c r="A7170" s="1">
        <v>42962.907638888886</v>
      </c>
      <c r="B7170">
        <v>7.72</v>
      </c>
      <c r="C7170" t="s">
        <v>4</v>
      </c>
    </row>
    <row r="7171" spans="1:3" x14ac:dyDescent="0.35">
      <c r="A7171" s="1">
        <v>42962.918749999997</v>
      </c>
      <c r="B7171">
        <v>7.7</v>
      </c>
      <c r="C7171" t="s">
        <v>4</v>
      </c>
    </row>
    <row r="7172" spans="1:3" x14ac:dyDescent="0.35">
      <c r="A7172" s="1">
        <v>42962.924305555556</v>
      </c>
      <c r="B7172">
        <v>7.69</v>
      </c>
      <c r="C7172" t="s">
        <v>4</v>
      </c>
    </row>
    <row r="7173" spans="1:3" x14ac:dyDescent="0.35">
      <c r="A7173" s="1">
        <v>42962.934027777781</v>
      </c>
      <c r="B7173">
        <v>7.7</v>
      </c>
      <c r="C7173" t="s">
        <v>4</v>
      </c>
    </row>
    <row r="7174" spans="1:3" x14ac:dyDescent="0.35">
      <c r="A7174" s="1">
        <v>42962.989583333336</v>
      </c>
      <c r="B7174">
        <v>7.69</v>
      </c>
      <c r="C7174" t="s">
        <v>4</v>
      </c>
    </row>
    <row r="7175" spans="1:3" x14ac:dyDescent="0.35">
      <c r="A7175" s="1">
        <v>42963.000694444447</v>
      </c>
      <c r="B7175">
        <v>7.7</v>
      </c>
      <c r="C7175" t="s">
        <v>4</v>
      </c>
    </row>
    <row r="7176" spans="1:3" x14ac:dyDescent="0.35">
      <c r="A7176" s="1">
        <v>42963.023611111108</v>
      </c>
      <c r="B7176">
        <v>7.72</v>
      </c>
      <c r="C7176" t="s">
        <v>4</v>
      </c>
    </row>
    <row r="7177" spans="1:3" x14ac:dyDescent="0.35">
      <c r="A7177" s="1">
        <v>42963.03402777778</v>
      </c>
      <c r="B7177">
        <v>7.7</v>
      </c>
      <c r="C7177" t="s">
        <v>4</v>
      </c>
    </row>
    <row r="7178" spans="1:3" x14ac:dyDescent="0.35">
      <c r="A7178" s="1">
        <v>42963.077777777777</v>
      </c>
      <c r="B7178">
        <v>7.71</v>
      </c>
      <c r="C7178" t="s">
        <v>4</v>
      </c>
    </row>
    <row r="7179" spans="1:3" x14ac:dyDescent="0.35">
      <c r="A7179" s="1">
        <v>42963.101388888892</v>
      </c>
      <c r="B7179">
        <v>7.69</v>
      </c>
      <c r="C7179" t="s">
        <v>4</v>
      </c>
    </row>
    <row r="7180" spans="1:3" x14ac:dyDescent="0.35">
      <c r="A7180" s="1">
        <v>42963.111111111109</v>
      </c>
      <c r="B7180">
        <v>7.7</v>
      </c>
      <c r="C7180" t="s">
        <v>4</v>
      </c>
    </row>
    <row r="7181" spans="1:3" x14ac:dyDescent="0.35">
      <c r="A7181" s="1">
        <v>42963.133333333331</v>
      </c>
      <c r="B7181">
        <v>7.71</v>
      </c>
      <c r="C7181" t="s">
        <v>4</v>
      </c>
    </row>
    <row r="7182" spans="1:3" x14ac:dyDescent="0.35">
      <c r="A7182" s="1">
        <v>42963.188194444447</v>
      </c>
      <c r="B7182">
        <v>7.72</v>
      </c>
      <c r="C7182" t="s">
        <v>4</v>
      </c>
    </row>
    <row r="7183" spans="1:3" x14ac:dyDescent="0.35">
      <c r="A7183" s="1">
        <v>42963.199305555558</v>
      </c>
      <c r="B7183">
        <v>7.71</v>
      </c>
      <c r="C7183" t="s">
        <v>4</v>
      </c>
    </row>
    <row r="7184" spans="1:3" x14ac:dyDescent="0.35">
      <c r="A7184" s="1">
        <v>42963.22152777778</v>
      </c>
      <c r="B7184">
        <v>7.7</v>
      </c>
      <c r="C7184" t="s">
        <v>4</v>
      </c>
    </row>
    <row r="7185" spans="1:3" x14ac:dyDescent="0.35">
      <c r="A7185" s="1">
        <v>42963.231249999997</v>
      </c>
      <c r="B7185">
        <v>7.71</v>
      </c>
      <c r="C7185" t="s">
        <v>4</v>
      </c>
    </row>
    <row r="7186" spans="1:3" x14ac:dyDescent="0.35">
      <c r="A7186" s="1">
        <v>42963.265277777777</v>
      </c>
      <c r="B7186">
        <v>7.72</v>
      </c>
      <c r="C7186" t="s">
        <v>4</v>
      </c>
    </row>
    <row r="7187" spans="1:3" x14ac:dyDescent="0.35">
      <c r="A7187" s="1">
        <v>42963.276388888888</v>
      </c>
      <c r="B7187">
        <v>7.76</v>
      </c>
      <c r="C7187" t="s">
        <v>4</v>
      </c>
    </row>
    <row r="7188" spans="1:3" x14ac:dyDescent="0.35">
      <c r="A7188" s="1">
        <v>42963.286111111112</v>
      </c>
      <c r="B7188">
        <v>7.79</v>
      </c>
      <c r="C7188" t="s">
        <v>4</v>
      </c>
    </row>
    <row r="7189" spans="1:3" x14ac:dyDescent="0.35">
      <c r="A7189" s="1">
        <v>42963.29583333333</v>
      </c>
      <c r="B7189">
        <v>7.83</v>
      </c>
      <c r="C7189" t="s">
        <v>4</v>
      </c>
    </row>
    <row r="7190" spans="1:3" x14ac:dyDescent="0.35">
      <c r="A7190" s="1">
        <v>42963.306944444441</v>
      </c>
      <c r="B7190">
        <v>7.82</v>
      </c>
      <c r="C7190" t="s">
        <v>4</v>
      </c>
    </row>
    <row r="7191" spans="1:3" x14ac:dyDescent="0.35">
      <c r="A7191" s="1">
        <v>42963.318055555559</v>
      </c>
      <c r="B7191">
        <v>7.83</v>
      </c>
      <c r="C7191" t="s">
        <v>4</v>
      </c>
    </row>
    <row r="7192" spans="1:3" x14ac:dyDescent="0.35">
      <c r="A7192" s="1">
        <v>42963.32916666667</v>
      </c>
      <c r="B7192">
        <v>7.84</v>
      </c>
      <c r="C7192" t="s">
        <v>4</v>
      </c>
    </row>
    <row r="7193" spans="1:3" x14ac:dyDescent="0.35">
      <c r="A7193" s="1">
        <v>42963.351388888892</v>
      </c>
      <c r="B7193">
        <v>7.82</v>
      </c>
      <c r="C7193" t="s">
        <v>4</v>
      </c>
    </row>
    <row r="7194" spans="1:3" x14ac:dyDescent="0.35">
      <c r="A7194" s="1">
        <v>42963.361111111109</v>
      </c>
      <c r="B7194">
        <v>7.84</v>
      </c>
      <c r="C7194" t="s">
        <v>4</v>
      </c>
    </row>
    <row r="7195" spans="1:3" x14ac:dyDescent="0.35">
      <c r="A7195" s="1">
        <v>42963.371527777781</v>
      </c>
      <c r="B7195">
        <v>7.83</v>
      </c>
      <c r="C7195" t="s">
        <v>4</v>
      </c>
    </row>
    <row r="7196" spans="1:3" x14ac:dyDescent="0.35">
      <c r="A7196" s="1">
        <v>42963.382638888892</v>
      </c>
      <c r="B7196">
        <v>7.84</v>
      </c>
      <c r="C7196" t="s">
        <v>4</v>
      </c>
    </row>
    <row r="7197" spans="1:3" x14ac:dyDescent="0.35">
      <c r="A7197" s="1">
        <v>42963.393750000003</v>
      </c>
      <c r="B7197">
        <v>7.8</v>
      </c>
      <c r="C7197" t="s">
        <v>4</v>
      </c>
    </row>
    <row r="7198" spans="1:3" x14ac:dyDescent="0.35">
      <c r="A7198" s="1">
        <v>42963.404861111114</v>
      </c>
      <c r="B7198">
        <v>7.82</v>
      </c>
      <c r="C7198" t="s">
        <v>4</v>
      </c>
    </row>
    <row r="7199" spans="1:3" x14ac:dyDescent="0.35">
      <c r="A7199" s="1">
        <v>42963.415277777778</v>
      </c>
      <c r="B7199">
        <v>7.8</v>
      </c>
      <c r="C7199" t="s">
        <v>4</v>
      </c>
    </row>
    <row r="7200" spans="1:3" x14ac:dyDescent="0.35">
      <c r="A7200" s="1">
        <v>42963.426388888889</v>
      </c>
      <c r="B7200">
        <v>7.79</v>
      </c>
      <c r="C7200" t="s">
        <v>4</v>
      </c>
    </row>
    <row r="7201" spans="1:3" x14ac:dyDescent="0.35">
      <c r="A7201" s="1">
        <v>42963.4375</v>
      </c>
      <c r="B7201">
        <v>7.78</v>
      </c>
      <c r="C7201" t="s">
        <v>4</v>
      </c>
    </row>
    <row r="7202" spans="1:3" x14ac:dyDescent="0.35">
      <c r="A7202" s="1">
        <v>42963.448611111111</v>
      </c>
      <c r="B7202">
        <v>7.79</v>
      </c>
      <c r="C7202" t="s">
        <v>4</v>
      </c>
    </row>
    <row r="7203" spans="1:3" x14ac:dyDescent="0.35">
      <c r="A7203" s="1">
        <v>42963.459722222222</v>
      </c>
      <c r="B7203">
        <v>7.82</v>
      </c>
      <c r="C7203" t="s">
        <v>4</v>
      </c>
    </row>
    <row r="7204" spans="1:3" x14ac:dyDescent="0.35">
      <c r="A7204" s="1">
        <v>42963.470833333333</v>
      </c>
      <c r="B7204">
        <v>7.79</v>
      </c>
      <c r="C7204" t="s">
        <v>4</v>
      </c>
    </row>
    <row r="7205" spans="1:3" x14ac:dyDescent="0.35">
      <c r="A7205" s="1">
        <v>42963.481944444444</v>
      </c>
      <c r="B7205">
        <v>7.8</v>
      </c>
      <c r="C7205" t="s">
        <v>4</v>
      </c>
    </row>
    <row r="7206" spans="1:3" x14ac:dyDescent="0.35">
      <c r="A7206" s="1">
        <v>42963.504166666666</v>
      </c>
      <c r="B7206">
        <v>7.79</v>
      </c>
      <c r="C7206" t="s">
        <v>4</v>
      </c>
    </row>
    <row r="7207" spans="1:3" x14ac:dyDescent="0.35">
      <c r="A7207" s="1">
        <v>42963.525694444441</v>
      </c>
      <c r="B7207">
        <v>7.8</v>
      </c>
      <c r="C7207" t="s">
        <v>4</v>
      </c>
    </row>
    <row r="7208" spans="1:3" x14ac:dyDescent="0.35">
      <c r="A7208" s="1">
        <v>42963.536805555559</v>
      </c>
      <c r="B7208">
        <v>7.82</v>
      </c>
      <c r="C7208" t="s">
        <v>4</v>
      </c>
    </row>
    <row r="7209" spans="1:3" x14ac:dyDescent="0.35">
      <c r="A7209" s="1">
        <v>42963.581250000003</v>
      </c>
      <c r="B7209">
        <v>7.83</v>
      </c>
      <c r="C7209" t="s">
        <v>4</v>
      </c>
    </row>
    <row r="7210" spans="1:3" x14ac:dyDescent="0.35">
      <c r="A7210" s="1">
        <v>42963.592361111114</v>
      </c>
      <c r="B7210">
        <v>7.82</v>
      </c>
      <c r="C7210" t="s">
        <v>4</v>
      </c>
    </row>
    <row r="7211" spans="1:3" x14ac:dyDescent="0.35">
      <c r="A7211" s="1">
        <v>42963.604861111111</v>
      </c>
      <c r="B7211">
        <v>7.84</v>
      </c>
      <c r="C7211" t="s">
        <v>4</v>
      </c>
    </row>
    <row r="7212" spans="1:3" x14ac:dyDescent="0.35">
      <c r="A7212" s="1">
        <v>42963.615972222222</v>
      </c>
      <c r="B7212">
        <v>7.83</v>
      </c>
      <c r="C7212" t="s">
        <v>4</v>
      </c>
    </row>
    <row r="7213" spans="1:3" x14ac:dyDescent="0.35">
      <c r="A7213" s="1">
        <v>42963.680555555555</v>
      </c>
      <c r="B7213">
        <v>7.82</v>
      </c>
      <c r="C7213" t="s">
        <v>4</v>
      </c>
    </row>
    <row r="7214" spans="1:3" x14ac:dyDescent="0.35">
      <c r="A7214" s="1">
        <v>42963.693055555559</v>
      </c>
      <c r="B7214">
        <v>7.8</v>
      </c>
      <c r="C7214" t="s">
        <v>4</v>
      </c>
    </row>
    <row r="7215" spans="1:3" x14ac:dyDescent="0.35">
      <c r="A7215" s="1">
        <v>42963.702777777777</v>
      </c>
      <c r="B7215">
        <v>7.78</v>
      </c>
      <c r="C7215" t="s">
        <v>4</v>
      </c>
    </row>
    <row r="7216" spans="1:3" x14ac:dyDescent="0.35">
      <c r="A7216" s="1">
        <v>42963.724999999999</v>
      </c>
      <c r="B7216">
        <v>7.79</v>
      </c>
      <c r="C7216" t="s">
        <v>4</v>
      </c>
    </row>
    <row r="7217" spans="1:3" x14ac:dyDescent="0.35">
      <c r="A7217" s="1">
        <v>42963.736111111109</v>
      </c>
      <c r="B7217">
        <v>7.78</v>
      </c>
      <c r="C7217" t="s">
        <v>4</v>
      </c>
    </row>
    <row r="7218" spans="1:3" x14ac:dyDescent="0.35">
      <c r="A7218" s="1">
        <v>42963.74722222222</v>
      </c>
      <c r="B7218">
        <v>7.76</v>
      </c>
      <c r="C7218" t="s">
        <v>4</v>
      </c>
    </row>
    <row r="7219" spans="1:3" x14ac:dyDescent="0.35">
      <c r="A7219" s="1">
        <v>42963.758333333331</v>
      </c>
      <c r="B7219">
        <v>7.75</v>
      </c>
      <c r="C7219" t="s">
        <v>4</v>
      </c>
    </row>
    <row r="7220" spans="1:3" x14ac:dyDescent="0.35">
      <c r="A7220" s="1">
        <v>42963.769444444442</v>
      </c>
      <c r="B7220">
        <v>7.72</v>
      </c>
      <c r="C7220" t="s">
        <v>4</v>
      </c>
    </row>
    <row r="7221" spans="1:3" x14ac:dyDescent="0.35">
      <c r="A7221" s="1">
        <v>42963.779861111114</v>
      </c>
      <c r="B7221">
        <v>7.74</v>
      </c>
      <c r="C7221" t="s">
        <v>4</v>
      </c>
    </row>
    <row r="7222" spans="1:3" x14ac:dyDescent="0.35">
      <c r="A7222" s="1">
        <v>42963.790972222225</v>
      </c>
      <c r="B7222">
        <v>7.71</v>
      </c>
      <c r="C7222" t="s">
        <v>4</v>
      </c>
    </row>
    <row r="7223" spans="1:3" x14ac:dyDescent="0.35">
      <c r="A7223" s="1">
        <v>42963.811805555553</v>
      </c>
      <c r="B7223">
        <v>7.7</v>
      </c>
      <c r="C7223" t="s">
        <v>4</v>
      </c>
    </row>
    <row r="7224" spans="1:3" x14ac:dyDescent="0.35">
      <c r="A7224" s="1">
        <v>42963.835416666669</v>
      </c>
      <c r="B7224">
        <v>7.71</v>
      </c>
      <c r="C7224" t="s">
        <v>4</v>
      </c>
    </row>
    <row r="7225" spans="1:3" x14ac:dyDescent="0.35">
      <c r="A7225" s="1">
        <v>42963.890277777777</v>
      </c>
      <c r="B7225">
        <v>7.75</v>
      </c>
      <c r="C7225" t="s">
        <v>4</v>
      </c>
    </row>
    <row r="7226" spans="1:3" x14ac:dyDescent="0.35">
      <c r="A7226" s="1">
        <v>42963.901388888888</v>
      </c>
      <c r="B7226">
        <v>7.69</v>
      </c>
      <c r="C7226" t="s">
        <v>4</v>
      </c>
    </row>
    <row r="7227" spans="1:3" x14ac:dyDescent="0.35">
      <c r="A7227" s="1">
        <v>42963.912499999999</v>
      </c>
      <c r="B7227">
        <v>7.7</v>
      </c>
      <c r="C7227" t="s">
        <v>4</v>
      </c>
    </row>
    <row r="7228" spans="1:3" x14ac:dyDescent="0.35">
      <c r="A7228" s="1">
        <v>42963.922222222223</v>
      </c>
      <c r="B7228">
        <v>7.69</v>
      </c>
      <c r="C7228" t="s">
        <v>4</v>
      </c>
    </row>
    <row r="7229" spans="1:3" x14ac:dyDescent="0.35">
      <c r="A7229" s="1">
        <v>42963.933333333334</v>
      </c>
      <c r="B7229">
        <v>7.7</v>
      </c>
      <c r="C7229" t="s">
        <v>4</v>
      </c>
    </row>
    <row r="7230" spans="1:3" x14ac:dyDescent="0.35">
      <c r="A7230" s="1">
        <v>42963.987500000003</v>
      </c>
      <c r="B7230">
        <v>7.68</v>
      </c>
      <c r="C7230" t="s">
        <v>4</v>
      </c>
    </row>
    <row r="7231" spans="1:3" x14ac:dyDescent="0.35">
      <c r="A7231" s="1">
        <v>42963.99722222222</v>
      </c>
      <c r="B7231">
        <v>7.72</v>
      </c>
      <c r="C7231" t="s">
        <v>4</v>
      </c>
    </row>
    <row r="7232" spans="1:3" x14ac:dyDescent="0.35">
      <c r="A7232" s="1">
        <v>42923.566666666666</v>
      </c>
      <c r="B7232">
        <v>7.71</v>
      </c>
      <c r="C7232" t="s">
        <v>4</v>
      </c>
    </row>
    <row r="7233" spans="1:3" x14ac:dyDescent="0.35">
      <c r="A7233" s="1">
        <v>42923.57708333333</v>
      </c>
      <c r="B7233">
        <v>7.71</v>
      </c>
      <c r="C7233" t="s">
        <v>4</v>
      </c>
    </row>
    <row r="7234" spans="1:3" x14ac:dyDescent="0.35">
      <c r="A7234" s="1">
        <v>42923.590277777781</v>
      </c>
      <c r="B7234">
        <v>7.72</v>
      </c>
      <c r="C7234" t="s">
        <v>4</v>
      </c>
    </row>
    <row r="7235" spans="1:3" x14ac:dyDescent="0.35">
      <c r="A7235" s="1">
        <v>42923.620833333334</v>
      </c>
      <c r="B7235">
        <v>7.72</v>
      </c>
      <c r="C7235" t="s">
        <v>4</v>
      </c>
    </row>
    <row r="7236" spans="1:3" x14ac:dyDescent="0.35">
      <c r="A7236" s="1">
        <v>42923.638194444444</v>
      </c>
      <c r="B7236">
        <v>7.72</v>
      </c>
      <c r="C7236" t="s">
        <v>4</v>
      </c>
    </row>
    <row r="7237" spans="1:3" x14ac:dyDescent="0.35">
      <c r="A7237" s="1">
        <v>42923.643055555556</v>
      </c>
      <c r="B7237">
        <v>7.72</v>
      </c>
      <c r="C7237" t="s">
        <v>4</v>
      </c>
    </row>
    <row r="7238" spans="1:3" x14ac:dyDescent="0.35">
      <c r="A7238" s="1">
        <v>42923.645138888889</v>
      </c>
      <c r="B7238">
        <v>7.71</v>
      </c>
      <c r="C7238" t="s">
        <v>4</v>
      </c>
    </row>
    <row r="7239" spans="1:3" x14ac:dyDescent="0.35">
      <c r="A7239" s="1">
        <v>42923.65625</v>
      </c>
      <c r="B7239">
        <v>7.71</v>
      </c>
      <c r="C7239" t="s">
        <v>4</v>
      </c>
    </row>
    <row r="7240" spans="1:3" x14ac:dyDescent="0.35">
      <c r="A7240" s="1">
        <v>42923.659722222219</v>
      </c>
      <c r="B7240">
        <v>7.71</v>
      </c>
      <c r="C7240" t="s">
        <v>4</v>
      </c>
    </row>
    <row r="7241" spans="1:3" x14ac:dyDescent="0.35">
      <c r="A7241" s="1">
        <v>42923.665277777778</v>
      </c>
      <c r="B7241">
        <v>7.71</v>
      </c>
      <c r="C7241" t="s">
        <v>4</v>
      </c>
    </row>
    <row r="7242" spans="1:3" x14ac:dyDescent="0.35">
      <c r="A7242" s="1">
        <v>42923.679166666669</v>
      </c>
      <c r="B7242">
        <v>7.71</v>
      </c>
      <c r="C7242" t="s">
        <v>4</v>
      </c>
    </row>
    <row r="7243" spans="1:3" x14ac:dyDescent="0.35">
      <c r="A7243" s="1">
        <v>42924.581944444442</v>
      </c>
      <c r="B7243">
        <v>7.72</v>
      </c>
      <c r="C7243" t="s">
        <v>4</v>
      </c>
    </row>
    <row r="7244" spans="1:3" x14ac:dyDescent="0.35">
      <c r="A7244" s="1">
        <v>42924.584722222222</v>
      </c>
      <c r="B7244">
        <v>7.72</v>
      </c>
      <c r="C7244" t="s">
        <v>4</v>
      </c>
    </row>
    <row r="7245" spans="1:3" x14ac:dyDescent="0.35">
      <c r="A7245" s="1">
        <v>42924.622916666667</v>
      </c>
      <c r="B7245">
        <v>7.74</v>
      </c>
      <c r="C7245" t="s">
        <v>4</v>
      </c>
    </row>
    <row r="7246" spans="1:3" x14ac:dyDescent="0.35">
      <c r="A7246" s="1">
        <v>42924.65</v>
      </c>
      <c r="B7246">
        <v>7.71</v>
      </c>
      <c r="C7246" t="s">
        <v>4</v>
      </c>
    </row>
    <row r="7247" spans="1:3" x14ac:dyDescent="0.35">
      <c r="A7247" s="1">
        <v>42924.676388888889</v>
      </c>
      <c r="B7247">
        <v>7.7</v>
      </c>
      <c r="C7247" t="s">
        <v>4</v>
      </c>
    </row>
    <row r="7248" spans="1:3" x14ac:dyDescent="0.35">
      <c r="A7248" s="1">
        <v>42924.723611111112</v>
      </c>
      <c r="B7248">
        <v>7.7</v>
      </c>
      <c r="C7248" t="s">
        <v>4</v>
      </c>
    </row>
    <row r="7249" spans="1:3" x14ac:dyDescent="0.35">
      <c r="A7249" s="1">
        <v>42924.782638888886</v>
      </c>
      <c r="B7249">
        <v>7.69</v>
      </c>
      <c r="C7249" t="s">
        <v>4</v>
      </c>
    </row>
    <row r="7250" spans="1:3" x14ac:dyDescent="0.35">
      <c r="A7250" s="1">
        <v>42924.809027777781</v>
      </c>
      <c r="B7250">
        <v>7.67</v>
      </c>
      <c r="C7250" t="s">
        <v>4</v>
      </c>
    </row>
    <row r="7251" spans="1:3" x14ac:dyDescent="0.35">
      <c r="A7251" s="1">
        <v>42924.898611111108</v>
      </c>
      <c r="B7251">
        <v>7.66</v>
      </c>
      <c r="C7251" t="s">
        <v>4</v>
      </c>
    </row>
    <row r="7252" spans="1:3" x14ac:dyDescent="0.35">
      <c r="A7252" s="1">
        <v>42924.926388888889</v>
      </c>
      <c r="B7252">
        <v>7.67</v>
      </c>
      <c r="C7252" t="s">
        <v>4</v>
      </c>
    </row>
    <row r="7253" spans="1:3" x14ac:dyDescent="0.35">
      <c r="A7253" s="1">
        <v>42924.953472222223</v>
      </c>
      <c r="B7253">
        <v>7.66</v>
      </c>
      <c r="C7253" t="s">
        <v>4</v>
      </c>
    </row>
    <row r="7254" spans="1:3" x14ac:dyDescent="0.35">
      <c r="A7254" s="1">
        <v>42925.063888888886</v>
      </c>
      <c r="B7254">
        <v>7.67</v>
      </c>
      <c r="C7254" t="s">
        <v>4</v>
      </c>
    </row>
    <row r="7255" spans="1:3" x14ac:dyDescent="0.35">
      <c r="A7255" s="1">
        <v>42925.091666666667</v>
      </c>
      <c r="B7255">
        <v>7.66</v>
      </c>
      <c r="C7255" t="s">
        <v>4</v>
      </c>
    </row>
    <row r="7256" spans="1:3" x14ac:dyDescent="0.35">
      <c r="A7256" s="1">
        <v>42925.119444444441</v>
      </c>
      <c r="B7256">
        <v>7.65</v>
      </c>
      <c r="C7256" t="s">
        <v>4</v>
      </c>
    </row>
    <row r="7257" spans="1:3" x14ac:dyDescent="0.35">
      <c r="A7257" s="1">
        <v>42925.146527777775</v>
      </c>
      <c r="B7257">
        <v>7.66</v>
      </c>
      <c r="C7257" t="s">
        <v>4</v>
      </c>
    </row>
    <row r="7258" spans="1:3" x14ac:dyDescent="0.35">
      <c r="A7258" s="1">
        <v>42925.174305555556</v>
      </c>
      <c r="B7258">
        <v>7.65</v>
      </c>
      <c r="C7258" t="s">
        <v>4</v>
      </c>
    </row>
    <row r="7259" spans="1:3" x14ac:dyDescent="0.35">
      <c r="A7259" s="1">
        <v>42925.237500000003</v>
      </c>
      <c r="B7259">
        <v>7.66</v>
      </c>
      <c r="C7259" t="s">
        <v>4</v>
      </c>
    </row>
    <row r="7260" spans="1:3" x14ac:dyDescent="0.35">
      <c r="A7260" s="1">
        <v>42925.293055555558</v>
      </c>
      <c r="B7260">
        <v>7.68</v>
      </c>
      <c r="C7260" t="s">
        <v>4</v>
      </c>
    </row>
    <row r="7261" spans="1:3" x14ac:dyDescent="0.35">
      <c r="A7261" s="1">
        <v>42925.320833333331</v>
      </c>
      <c r="B7261">
        <v>7.7</v>
      </c>
      <c r="C7261" t="s">
        <v>4</v>
      </c>
    </row>
    <row r="7262" spans="1:3" x14ac:dyDescent="0.35">
      <c r="A7262" s="1">
        <v>42925.348611111112</v>
      </c>
      <c r="B7262">
        <v>7.74</v>
      </c>
      <c r="C7262" t="s">
        <v>4</v>
      </c>
    </row>
    <row r="7263" spans="1:3" x14ac:dyDescent="0.35">
      <c r="A7263" s="1">
        <v>42925.375694444447</v>
      </c>
      <c r="B7263">
        <v>7.76</v>
      </c>
      <c r="C7263" t="s">
        <v>4</v>
      </c>
    </row>
    <row r="7264" spans="1:3" x14ac:dyDescent="0.35">
      <c r="A7264" s="1">
        <v>42925.431250000001</v>
      </c>
      <c r="B7264">
        <v>7.74</v>
      </c>
      <c r="C7264" t="s">
        <v>4</v>
      </c>
    </row>
    <row r="7265" spans="1:3" x14ac:dyDescent="0.35">
      <c r="A7265" s="1">
        <v>42925.48541666667</v>
      </c>
      <c r="B7265">
        <v>7.72</v>
      </c>
      <c r="C7265" t="s">
        <v>4</v>
      </c>
    </row>
    <row r="7266" spans="1:3" x14ac:dyDescent="0.35">
      <c r="A7266" s="1">
        <v>42925.511805555558</v>
      </c>
      <c r="B7266">
        <v>7.71</v>
      </c>
      <c r="C7266" t="s">
        <v>4</v>
      </c>
    </row>
    <row r="7267" spans="1:3" x14ac:dyDescent="0.35">
      <c r="A7267" s="1">
        <v>42925.538194444445</v>
      </c>
      <c r="B7267">
        <v>7.72</v>
      </c>
      <c r="C7267" t="s">
        <v>4</v>
      </c>
    </row>
    <row r="7268" spans="1:3" x14ac:dyDescent="0.35">
      <c r="A7268" s="1">
        <v>42925.564583333333</v>
      </c>
      <c r="B7268">
        <v>7.74</v>
      </c>
      <c r="C7268" t="s">
        <v>4</v>
      </c>
    </row>
    <row r="7269" spans="1:3" x14ac:dyDescent="0.35">
      <c r="A7269" s="1">
        <v>42925.59097222222</v>
      </c>
      <c r="B7269">
        <v>7.72</v>
      </c>
      <c r="C7269" t="s">
        <v>4</v>
      </c>
    </row>
    <row r="7270" spans="1:3" x14ac:dyDescent="0.35">
      <c r="A7270" s="1">
        <v>42925.617361111108</v>
      </c>
      <c r="B7270">
        <v>7.74</v>
      </c>
      <c r="C7270" t="s">
        <v>4</v>
      </c>
    </row>
    <row r="7271" spans="1:3" x14ac:dyDescent="0.35">
      <c r="A7271" s="1">
        <v>42925.643750000003</v>
      </c>
      <c r="B7271">
        <v>7.71</v>
      </c>
      <c r="C7271" t="s">
        <v>4</v>
      </c>
    </row>
    <row r="7272" spans="1:3" x14ac:dyDescent="0.35">
      <c r="A7272" s="1">
        <v>42925.670138888891</v>
      </c>
      <c r="B7272">
        <v>7.69</v>
      </c>
      <c r="C7272" t="s">
        <v>4</v>
      </c>
    </row>
    <row r="7273" spans="1:3" x14ac:dyDescent="0.35">
      <c r="A7273" s="1">
        <v>42925.696527777778</v>
      </c>
      <c r="B7273">
        <v>7.71</v>
      </c>
      <c r="C7273" t="s">
        <v>4</v>
      </c>
    </row>
    <row r="7274" spans="1:3" x14ac:dyDescent="0.35">
      <c r="A7274" s="1">
        <v>42925.722916666666</v>
      </c>
      <c r="B7274">
        <v>7.7</v>
      </c>
      <c r="C7274" t="s">
        <v>4</v>
      </c>
    </row>
    <row r="7275" spans="1:3" x14ac:dyDescent="0.35">
      <c r="A7275" s="1">
        <v>42925.749305555553</v>
      </c>
      <c r="B7275">
        <v>7.69</v>
      </c>
      <c r="C7275" t="s">
        <v>4</v>
      </c>
    </row>
    <row r="7276" spans="1:3" x14ac:dyDescent="0.35">
      <c r="A7276" s="1">
        <v>42925.775694444441</v>
      </c>
      <c r="B7276">
        <v>7.7</v>
      </c>
      <c r="C7276" t="s">
        <v>4</v>
      </c>
    </row>
    <row r="7277" spans="1:3" x14ac:dyDescent="0.35">
      <c r="A7277" s="1">
        <v>42925.802777777775</v>
      </c>
      <c r="B7277">
        <v>7.69</v>
      </c>
      <c r="C7277" t="s">
        <v>4</v>
      </c>
    </row>
    <row r="7278" spans="1:3" x14ac:dyDescent="0.35">
      <c r="A7278" s="1">
        <v>42925.82916666667</v>
      </c>
      <c r="B7278">
        <v>7.67</v>
      </c>
      <c r="C7278" t="s">
        <v>4</v>
      </c>
    </row>
    <row r="7279" spans="1:3" x14ac:dyDescent="0.35">
      <c r="A7279" s="1">
        <v>42925.855555555558</v>
      </c>
      <c r="B7279">
        <v>7.68</v>
      </c>
      <c r="C7279" t="s">
        <v>4</v>
      </c>
    </row>
    <row r="7280" spans="1:3" x14ac:dyDescent="0.35">
      <c r="A7280" s="1">
        <v>42925.881944444445</v>
      </c>
      <c r="B7280">
        <v>7.67</v>
      </c>
      <c r="C7280" t="s">
        <v>4</v>
      </c>
    </row>
    <row r="7281" spans="1:3" x14ac:dyDescent="0.35">
      <c r="A7281" s="1">
        <v>42925.908333333333</v>
      </c>
      <c r="B7281">
        <v>7.66</v>
      </c>
      <c r="C7281" t="s">
        <v>4</v>
      </c>
    </row>
    <row r="7282" spans="1:3" x14ac:dyDescent="0.35">
      <c r="A7282" s="1">
        <v>42926.06527777778</v>
      </c>
      <c r="B7282">
        <v>7.65</v>
      </c>
      <c r="C7282" t="s">
        <v>4</v>
      </c>
    </row>
    <row r="7283" spans="1:3" x14ac:dyDescent="0.35">
      <c r="A7283" s="1">
        <v>42926.174305555556</v>
      </c>
      <c r="B7283">
        <v>7.66</v>
      </c>
      <c r="C7283" t="s">
        <v>4</v>
      </c>
    </row>
    <row r="7284" spans="1:3" x14ac:dyDescent="0.35">
      <c r="A7284" s="1">
        <v>42926.228472222225</v>
      </c>
      <c r="B7284">
        <v>7.65</v>
      </c>
      <c r="C7284" t="s">
        <v>4</v>
      </c>
    </row>
    <row r="7285" spans="1:3" x14ac:dyDescent="0.35">
      <c r="A7285" s="1">
        <v>42926.256249999999</v>
      </c>
      <c r="B7285">
        <v>7.66</v>
      </c>
      <c r="C7285" t="s">
        <v>4</v>
      </c>
    </row>
    <row r="7286" spans="1:3" x14ac:dyDescent="0.35">
      <c r="A7286" s="1">
        <v>42926.30972222222</v>
      </c>
      <c r="B7286">
        <v>7.68</v>
      </c>
      <c r="C7286" t="s">
        <v>4</v>
      </c>
    </row>
    <row r="7287" spans="1:3" x14ac:dyDescent="0.35">
      <c r="A7287" s="1">
        <v>42926.336111111108</v>
      </c>
      <c r="B7287">
        <v>7.71</v>
      </c>
      <c r="C7287" t="s">
        <v>4</v>
      </c>
    </row>
    <row r="7288" spans="1:3" x14ac:dyDescent="0.35">
      <c r="A7288" s="1">
        <v>42926.362500000003</v>
      </c>
      <c r="B7288">
        <v>7.74</v>
      </c>
      <c r="C7288" t="s">
        <v>4</v>
      </c>
    </row>
    <row r="7289" spans="1:3" x14ac:dyDescent="0.35">
      <c r="A7289" s="1">
        <v>42926.390277777777</v>
      </c>
      <c r="B7289">
        <v>7.75</v>
      </c>
      <c r="C7289" t="s">
        <v>4</v>
      </c>
    </row>
    <row r="7290" spans="1:3" x14ac:dyDescent="0.35">
      <c r="A7290" s="1">
        <v>42926.444444444445</v>
      </c>
      <c r="B7290">
        <v>7.74</v>
      </c>
      <c r="C7290" t="s">
        <v>4</v>
      </c>
    </row>
    <row r="7291" spans="1:3" x14ac:dyDescent="0.35">
      <c r="A7291" s="1">
        <v>42926.470833333333</v>
      </c>
      <c r="B7291">
        <v>7.72</v>
      </c>
      <c r="C7291" t="s">
        <v>4</v>
      </c>
    </row>
    <row r="7292" spans="1:3" x14ac:dyDescent="0.35">
      <c r="A7292" s="1">
        <v>42926.49722222222</v>
      </c>
      <c r="B7292">
        <v>7.74</v>
      </c>
      <c r="C7292" t="s">
        <v>4</v>
      </c>
    </row>
    <row r="7293" spans="1:3" x14ac:dyDescent="0.35">
      <c r="A7293" s="1">
        <v>42926.629861111112</v>
      </c>
      <c r="B7293">
        <v>7.75</v>
      </c>
      <c r="C7293" t="s">
        <v>4</v>
      </c>
    </row>
    <row r="7294" spans="1:3" x14ac:dyDescent="0.35">
      <c r="A7294" s="1">
        <v>42926.656944444447</v>
      </c>
      <c r="B7294">
        <v>7.72</v>
      </c>
      <c r="C7294" t="s">
        <v>4</v>
      </c>
    </row>
    <row r="7295" spans="1:3" x14ac:dyDescent="0.35">
      <c r="A7295" s="1">
        <v>42926.713888888888</v>
      </c>
      <c r="B7295">
        <v>7.71</v>
      </c>
      <c r="C7295" t="s">
        <v>4</v>
      </c>
    </row>
    <row r="7296" spans="1:3" x14ac:dyDescent="0.35">
      <c r="A7296" s="1">
        <v>42926.768750000003</v>
      </c>
      <c r="B7296">
        <v>7.69</v>
      </c>
      <c r="C7296" t="s">
        <v>4</v>
      </c>
    </row>
    <row r="7297" spans="1:3" x14ac:dyDescent="0.35">
      <c r="A7297" s="1">
        <v>42926.823611111111</v>
      </c>
      <c r="B7297">
        <v>7.67</v>
      </c>
      <c r="C7297" t="s">
        <v>4</v>
      </c>
    </row>
    <row r="7298" spans="1:3" x14ac:dyDescent="0.35">
      <c r="A7298" s="1">
        <v>42926.879166666666</v>
      </c>
      <c r="B7298">
        <v>7.66</v>
      </c>
      <c r="C7298" t="s">
        <v>4</v>
      </c>
    </row>
    <row r="7299" spans="1:3" x14ac:dyDescent="0.35">
      <c r="A7299" s="1">
        <v>42926.90625</v>
      </c>
      <c r="B7299">
        <v>7.67</v>
      </c>
      <c r="C7299" t="s">
        <v>4</v>
      </c>
    </row>
    <row r="7300" spans="1:3" x14ac:dyDescent="0.35">
      <c r="A7300" s="1">
        <v>42926.961805555555</v>
      </c>
      <c r="B7300">
        <v>7.66</v>
      </c>
      <c r="C7300" t="s">
        <v>4</v>
      </c>
    </row>
    <row r="7301" spans="1:3" x14ac:dyDescent="0.35">
      <c r="A7301" s="1">
        <v>42926.988888888889</v>
      </c>
      <c r="B7301">
        <v>7.63</v>
      </c>
      <c r="C7301" t="s">
        <v>4</v>
      </c>
    </row>
    <row r="7302" spans="1:3" x14ac:dyDescent="0.35">
      <c r="A7302" s="1">
        <v>42927.01666666667</v>
      </c>
      <c r="B7302">
        <v>7.65</v>
      </c>
      <c r="C7302" t="s">
        <v>4</v>
      </c>
    </row>
    <row r="7303" spans="1:3" x14ac:dyDescent="0.35">
      <c r="A7303" s="1">
        <v>42927.044444444444</v>
      </c>
      <c r="B7303">
        <v>7.66</v>
      </c>
      <c r="C7303" t="s">
        <v>4</v>
      </c>
    </row>
    <row r="7304" spans="1:3" x14ac:dyDescent="0.35">
      <c r="A7304" s="1">
        <v>42927.154861111114</v>
      </c>
      <c r="B7304">
        <v>7.62</v>
      </c>
      <c r="C7304" t="s">
        <v>4</v>
      </c>
    </row>
    <row r="7305" spans="1:3" x14ac:dyDescent="0.35">
      <c r="A7305" s="1">
        <v>42927.181944444441</v>
      </c>
      <c r="B7305">
        <v>7.65</v>
      </c>
      <c r="C7305" t="s">
        <v>4</v>
      </c>
    </row>
    <row r="7306" spans="1:3" x14ac:dyDescent="0.35">
      <c r="A7306" s="1">
        <v>42927.209722222222</v>
      </c>
      <c r="B7306">
        <v>7.62</v>
      </c>
      <c r="C7306" t="s">
        <v>4</v>
      </c>
    </row>
    <row r="7307" spans="1:3" x14ac:dyDescent="0.35">
      <c r="A7307" s="1">
        <v>42927.237500000003</v>
      </c>
      <c r="B7307">
        <v>7.63</v>
      </c>
      <c r="C7307" t="s">
        <v>4</v>
      </c>
    </row>
    <row r="7308" spans="1:3" x14ac:dyDescent="0.35">
      <c r="A7308" s="1">
        <v>42927.293055555558</v>
      </c>
      <c r="B7308">
        <v>7.67</v>
      </c>
      <c r="C7308" t="s">
        <v>4</v>
      </c>
    </row>
    <row r="7309" spans="1:3" x14ac:dyDescent="0.35">
      <c r="A7309" s="1">
        <v>42927.320138888892</v>
      </c>
      <c r="B7309">
        <v>7.66</v>
      </c>
      <c r="C7309" t="s">
        <v>4</v>
      </c>
    </row>
    <row r="7310" spans="1:3" x14ac:dyDescent="0.35">
      <c r="A7310" s="1">
        <v>42927.347916666666</v>
      </c>
      <c r="B7310">
        <v>7.71</v>
      </c>
      <c r="C7310" t="s">
        <v>4</v>
      </c>
    </row>
    <row r="7311" spans="1:3" x14ac:dyDescent="0.35">
      <c r="A7311" s="1">
        <v>42927.375694444447</v>
      </c>
      <c r="B7311">
        <v>7.72</v>
      </c>
      <c r="C7311" t="s">
        <v>4</v>
      </c>
    </row>
    <row r="7312" spans="1:3" x14ac:dyDescent="0.35">
      <c r="A7312" s="1">
        <v>42927.402777777781</v>
      </c>
      <c r="B7312">
        <v>7.76</v>
      </c>
      <c r="C7312" t="s">
        <v>4</v>
      </c>
    </row>
    <row r="7313" spans="1:3" x14ac:dyDescent="0.35">
      <c r="A7313" s="1">
        <v>42927.458333333336</v>
      </c>
      <c r="B7313">
        <v>7.75</v>
      </c>
      <c r="C7313" t="s">
        <v>4</v>
      </c>
    </row>
    <row r="7314" spans="1:3" x14ac:dyDescent="0.35">
      <c r="A7314" s="1">
        <v>42927.486111111109</v>
      </c>
      <c r="B7314">
        <v>7.76</v>
      </c>
      <c r="C7314" t="s">
        <v>4</v>
      </c>
    </row>
    <row r="7315" spans="1:3" x14ac:dyDescent="0.35">
      <c r="A7315" s="1">
        <v>42927.512499999997</v>
      </c>
      <c r="B7315">
        <v>7.75</v>
      </c>
      <c r="C7315" t="s">
        <v>4</v>
      </c>
    </row>
    <row r="7316" spans="1:3" x14ac:dyDescent="0.35">
      <c r="A7316" s="1">
        <v>42927.595138888886</v>
      </c>
      <c r="B7316">
        <v>7.72</v>
      </c>
      <c r="C7316" t="s">
        <v>4</v>
      </c>
    </row>
    <row r="7317" spans="1:3" x14ac:dyDescent="0.35">
      <c r="A7317" s="1">
        <v>42927.62222222222</v>
      </c>
      <c r="B7317">
        <v>7.71</v>
      </c>
      <c r="C7317" t="s">
        <v>4</v>
      </c>
    </row>
    <row r="7318" spans="1:3" x14ac:dyDescent="0.35">
      <c r="A7318" s="1">
        <v>42927.65</v>
      </c>
      <c r="B7318">
        <v>7.7</v>
      </c>
      <c r="C7318" t="s">
        <v>4</v>
      </c>
    </row>
    <row r="7319" spans="1:3" x14ac:dyDescent="0.35">
      <c r="A7319" s="1">
        <v>42927.677777777775</v>
      </c>
      <c r="B7319">
        <v>7.71</v>
      </c>
      <c r="C7319" t="s">
        <v>4</v>
      </c>
    </row>
    <row r="7320" spans="1:3" x14ac:dyDescent="0.35">
      <c r="A7320" s="1">
        <v>42927.704861111109</v>
      </c>
      <c r="B7320">
        <v>7.7</v>
      </c>
      <c r="C7320" t="s">
        <v>4</v>
      </c>
    </row>
    <row r="7321" spans="1:3" x14ac:dyDescent="0.35">
      <c r="A7321" s="1">
        <v>42927.732638888891</v>
      </c>
      <c r="B7321">
        <v>7.69</v>
      </c>
      <c r="C7321" t="s">
        <v>4</v>
      </c>
    </row>
    <row r="7322" spans="1:3" x14ac:dyDescent="0.35">
      <c r="A7322" s="1">
        <v>42927.760416666664</v>
      </c>
      <c r="B7322">
        <v>7.67</v>
      </c>
      <c r="C7322" t="s">
        <v>4</v>
      </c>
    </row>
    <row r="7323" spans="1:3" x14ac:dyDescent="0.35">
      <c r="A7323" s="1">
        <v>42927.787499999999</v>
      </c>
      <c r="B7323">
        <v>7.66</v>
      </c>
      <c r="C7323" t="s">
        <v>4</v>
      </c>
    </row>
    <row r="7324" spans="1:3" x14ac:dyDescent="0.35">
      <c r="A7324" s="1">
        <v>42927.81527777778</v>
      </c>
      <c r="B7324">
        <v>7.65</v>
      </c>
      <c r="C7324" t="s">
        <v>4</v>
      </c>
    </row>
    <row r="7325" spans="1:3" x14ac:dyDescent="0.35">
      <c r="A7325" s="1">
        <v>42928.01666666667</v>
      </c>
      <c r="B7325">
        <v>7.63</v>
      </c>
      <c r="C7325" t="s">
        <v>4</v>
      </c>
    </row>
    <row r="7326" spans="1:3" x14ac:dyDescent="0.35">
      <c r="A7326" s="1">
        <v>42928.043749999997</v>
      </c>
      <c r="B7326">
        <v>7.65</v>
      </c>
      <c r="C7326" t="s">
        <v>4</v>
      </c>
    </row>
    <row r="7327" spans="1:3" x14ac:dyDescent="0.35">
      <c r="A7327" s="1">
        <v>42928.072916666664</v>
      </c>
      <c r="B7327">
        <v>7.63</v>
      </c>
      <c r="C7327" t="s">
        <v>4</v>
      </c>
    </row>
    <row r="7328" spans="1:3" x14ac:dyDescent="0.35">
      <c r="A7328" s="1">
        <v>42928.128472222219</v>
      </c>
      <c r="B7328">
        <v>7.65</v>
      </c>
      <c r="C7328" t="s">
        <v>4</v>
      </c>
    </row>
    <row r="7329" spans="1:3" x14ac:dyDescent="0.35">
      <c r="A7329" s="1">
        <v>42928.15625</v>
      </c>
      <c r="B7329">
        <v>7.63</v>
      </c>
      <c r="C7329" t="s">
        <v>4</v>
      </c>
    </row>
    <row r="7330" spans="1:3" x14ac:dyDescent="0.35">
      <c r="A7330" s="1">
        <v>42928.183333333334</v>
      </c>
      <c r="B7330">
        <v>7.65</v>
      </c>
      <c r="C7330" t="s">
        <v>4</v>
      </c>
    </row>
    <row r="7331" spans="1:3" x14ac:dyDescent="0.35">
      <c r="A7331" s="1">
        <v>42928.238888888889</v>
      </c>
      <c r="B7331">
        <v>7.63</v>
      </c>
      <c r="C7331" t="s">
        <v>4</v>
      </c>
    </row>
    <row r="7332" spans="1:3" x14ac:dyDescent="0.35">
      <c r="A7332" s="1">
        <v>42928.26666666667</v>
      </c>
      <c r="B7332">
        <v>7.61</v>
      </c>
      <c r="C7332" t="s">
        <v>4</v>
      </c>
    </row>
    <row r="7333" spans="1:3" x14ac:dyDescent="0.35">
      <c r="A7333" s="1">
        <v>42928.293749999997</v>
      </c>
      <c r="B7333">
        <v>7.63</v>
      </c>
      <c r="C7333" t="s">
        <v>4</v>
      </c>
    </row>
    <row r="7334" spans="1:3" x14ac:dyDescent="0.35">
      <c r="A7334" s="1">
        <v>42928.321527777778</v>
      </c>
      <c r="B7334">
        <v>7.66</v>
      </c>
      <c r="C7334" t="s">
        <v>4</v>
      </c>
    </row>
    <row r="7335" spans="1:3" x14ac:dyDescent="0.35">
      <c r="A7335" s="1">
        <v>42928.349305555559</v>
      </c>
      <c r="B7335">
        <v>7.68</v>
      </c>
      <c r="C7335" t="s">
        <v>4</v>
      </c>
    </row>
    <row r="7336" spans="1:3" x14ac:dyDescent="0.35">
      <c r="A7336" s="1">
        <v>42928.377083333333</v>
      </c>
      <c r="B7336">
        <v>7.65</v>
      </c>
      <c r="C7336" t="s">
        <v>4</v>
      </c>
    </row>
    <row r="7337" spans="1:3" x14ac:dyDescent="0.35">
      <c r="A7337" s="1">
        <v>42928.404166666667</v>
      </c>
      <c r="B7337">
        <v>7.7</v>
      </c>
      <c r="C7337" t="s">
        <v>4</v>
      </c>
    </row>
    <row r="7338" spans="1:3" x14ac:dyDescent="0.35">
      <c r="A7338" s="1">
        <v>42928.454861111109</v>
      </c>
      <c r="B7338">
        <v>7.68</v>
      </c>
      <c r="C7338" t="s">
        <v>4</v>
      </c>
    </row>
    <row r="7339" spans="1:3" x14ac:dyDescent="0.35">
      <c r="A7339" s="1">
        <v>42928.455555555556</v>
      </c>
      <c r="B7339">
        <v>7.68</v>
      </c>
      <c r="C7339" t="s">
        <v>4</v>
      </c>
    </row>
    <row r="7340" spans="1:3" x14ac:dyDescent="0.35">
      <c r="A7340" s="1">
        <v>42928.459722222222</v>
      </c>
      <c r="B7340">
        <v>7.71</v>
      </c>
      <c r="C7340" t="s">
        <v>4</v>
      </c>
    </row>
    <row r="7341" spans="1:3" x14ac:dyDescent="0.35">
      <c r="A7341" s="1">
        <v>42928.487500000003</v>
      </c>
      <c r="B7341">
        <v>7.7</v>
      </c>
      <c r="C7341" t="s">
        <v>4</v>
      </c>
    </row>
    <row r="7342" spans="1:3" x14ac:dyDescent="0.35">
      <c r="A7342" s="1">
        <v>42928.520138888889</v>
      </c>
      <c r="B7342">
        <v>7.72</v>
      </c>
      <c r="C7342" t="s">
        <v>4</v>
      </c>
    </row>
    <row r="7343" spans="1:3" x14ac:dyDescent="0.35">
      <c r="A7343" s="1">
        <v>42928.54791666667</v>
      </c>
      <c r="B7343">
        <v>7.69</v>
      </c>
      <c r="C7343" t="s">
        <v>4</v>
      </c>
    </row>
    <row r="7344" spans="1:3" x14ac:dyDescent="0.35">
      <c r="A7344" s="1">
        <v>42928.575694444444</v>
      </c>
      <c r="B7344">
        <v>7.71</v>
      </c>
      <c r="C7344" t="s">
        <v>4</v>
      </c>
    </row>
    <row r="7345" spans="1:3" x14ac:dyDescent="0.35">
      <c r="A7345" s="1">
        <v>42928.602777777778</v>
      </c>
      <c r="B7345">
        <v>7.72</v>
      </c>
      <c r="C7345" t="s">
        <v>4</v>
      </c>
    </row>
    <row r="7346" spans="1:3" x14ac:dyDescent="0.35">
      <c r="A7346" s="1">
        <v>42928.658333333333</v>
      </c>
      <c r="B7346">
        <v>7.71</v>
      </c>
      <c r="C7346" t="s">
        <v>4</v>
      </c>
    </row>
    <row r="7347" spans="1:3" x14ac:dyDescent="0.35">
      <c r="A7347" s="1">
        <v>42928.706944444442</v>
      </c>
      <c r="B7347">
        <v>7.69</v>
      </c>
      <c r="C7347" t="s">
        <v>4</v>
      </c>
    </row>
    <row r="7348" spans="1:3" x14ac:dyDescent="0.35">
      <c r="A7348" s="1">
        <v>42928.729166666664</v>
      </c>
      <c r="B7348">
        <v>7.68</v>
      </c>
      <c r="C7348" t="s">
        <v>4</v>
      </c>
    </row>
    <row r="7349" spans="1:3" x14ac:dyDescent="0.35">
      <c r="A7349" s="1">
        <v>42928.750694444447</v>
      </c>
      <c r="B7349">
        <v>7.66</v>
      </c>
      <c r="C7349" t="s">
        <v>4</v>
      </c>
    </row>
    <row r="7350" spans="1:3" x14ac:dyDescent="0.35">
      <c r="A7350" s="1">
        <v>42928.817361111112</v>
      </c>
      <c r="B7350">
        <v>7.65</v>
      </c>
      <c r="C7350" t="s">
        <v>4</v>
      </c>
    </row>
    <row r="7351" spans="1:3" x14ac:dyDescent="0.35">
      <c r="A7351" s="1">
        <v>42928.838888888888</v>
      </c>
      <c r="B7351">
        <v>7.6</v>
      </c>
      <c r="C7351" t="s">
        <v>4</v>
      </c>
    </row>
    <row r="7352" spans="1:3" x14ac:dyDescent="0.35">
      <c r="A7352" s="1">
        <v>42928.861111111109</v>
      </c>
      <c r="B7352">
        <v>7.62</v>
      </c>
      <c r="C7352" t="s">
        <v>4</v>
      </c>
    </row>
    <row r="7353" spans="1:3" x14ac:dyDescent="0.35">
      <c r="A7353" s="1">
        <v>42928.906944444447</v>
      </c>
      <c r="B7353">
        <v>7.63</v>
      </c>
      <c r="C7353" t="s">
        <v>4</v>
      </c>
    </row>
    <row r="7354" spans="1:3" x14ac:dyDescent="0.35">
      <c r="A7354" s="1">
        <v>42928.928472222222</v>
      </c>
      <c r="B7354">
        <v>7.62</v>
      </c>
      <c r="C7354" t="s">
        <v>4</v>
      </c>
    </row>
    <row r="7355" spans="1:3" x14ac:dyDescent="0.35">
      <c r="A7355" s="1">
        <v>42928.950694444444</v>
      </c>
      <c r="B7355">
        <v>7.61</v>
      </c>
      <c r="C7355" t="s">
        <v>4</v>
      </c>
    </row>
    <row r="7356" spans="1:3" x14ac:dyDescent="0.35">
      <c r="A7356" s="1">
        <v>42928.972916666666</v>
      </c>
      <c r="B7356">
        <v>7.6</v>
      </c>
      <c r="C7356" t="s">
        <v>4</v>
      </c>
    </row>
    <row r="7357" spans="1:3" x14ac:dyDescent="0.35">
      <c r="A7357" s="1">
        <v>42928.995138888888</v>
      </c>
      <c r="B7357">
        <v>7.62</v>
      </c>
      <c r="C7357" t="s">
        <v>4</v>
      </c>
    </row>
    <row r="7358" spans="1:3" x14ac:dyDescent="0.35">
      <c r="A7358" s="1">
        <v>42929.017361111109</v>
      </c>
      <c r="B7358">
        <v>7.61</v>
      </c>
      <c r="C7358" t="s">
        <v>4</v>
      </c>
    </row>
    <row r="7359" spans="1:3" x14ac:dyDescent="0.35">
      <c r="A7359" s="1">
        <v>42929.039583333331</v>
      </c>
      <c r="B7359">
        <v>7.6</v>
      </c>
      <c r="C7359" t="s">
        <v>4</v>
      </c>
    </row>
    <row r="7360" spans="1:3" x14ac:dyDescent="0.35">
      <c r="A7360" s="1">
        <v>42929.061111111114</v>
      </c>
      <c r="B7360">
        <v>7.59</v>
      </c>
      <c r="C7360" t="s">
        <v>4</v>
      </c>
    </row>
    <row r="7361" spans="1:3" x14ac:dyDescent="0.35">
      <c r="A7361" s="1">
        <v>42929.105555555558</v>
      </c>
      <c r="B7361">
        <v>7.61</v>
      </c>
      <c r="C7361" t="s">
        <v>4</v>
      </c>
    </row>
    <row r="7362" spans="1:3" x14ac:dyDescent="0.35">
      <c r="A7362" s="1">
        <v>42929.15</v>
      </c>
      <c r="B7362">
        <v>7.6</v>
      </c>
      <c r="C7362" t="s">
        <v>4</v>
      </c>
    </row>
    <row r="7363" spans="1:3" x14ac:dyDescent="0.35">
      <c r="A7363" s="1">
        <v>42929.21597222222</v>
      </c>
      <c r="B7363">
        <v>7.61</v>
      </c>
      <c r="C7363" t="s">
        <v>4</v>
      </c>
    </row>
    <row r="7364" spans="1:3" x14ac:dyDescent="0.35">
      <c r="A7364" s="1">
        <v>42929.238194444442</v>
      </c>
      <c r="B7364">
        <v>7.6</v>
      </c>
      <c r="C7364" t="s">
        <v>4</v>
      </c>
    </row>
    <row r="7365" spans="1:3" x14ac:dyDescent="0.35">
      <c r="A7365" s="1">
        <v>42929.282638888886</v>
      </c>
      <c r="B7365">
        <v>7.62</v>
      </c>
      <c r="C7365" t="s">
        <v>4</v>
      </c>
    </row>
    <row r="7366" spans="1:3" x14ac:dyDescent="0.35">
      <c r="A7366" s="1">
        <v>42929.304166666669</v>
      </c>
      <c r="B7366">
        <v>7.65</v>
      </c>
      <c r="C7366" t="s">
        <v>4</v>
      </c>
    </row>
    <row r="7367" spans="1:3" x14ac:dyDescent="0.35">
      <c r="A7367" s="1">
        <v>42929.326388888891</v>
      </c>
      <c r="B7367">
        <v>7.66</v>
      </c>
      <c r="C7367" t="s">
        <v>4</v>
      </c>
    </row>
    <row r="7368" spans="1:3" x14ac:dyDescent="0.35">
      <c r="A7368" s="1">
        <v>42929.348611111112</v>
      </c>
      <c r="B7368">
        <v>7.68</v>
      </c>
      <c r="C7368" t="s">
        <v>4</v>
      </c>
    </row>
    <row r="7369" spans="1:3" x14ac:dyDescent="0.35">
      <c r="A7369" s="1">
        <v>42929.370833333334</v>
      </c>
      <c r="B7369">
        <v>7.69</v>
      </c>
      <c r="C7369" t="s">
        <v>4</v>
      </c>
    </row>
    <row r="7370" spans="1:3" x14ac:dyDescent="0.35">
      <c r="A7370" s="1">
        <v>42929.393055555556</v>
      </c>
      <c r="B7370">
        <v>7.7</v>
      </c>
      <c r="C7370" t="s">
        <v>4</v>
      </c>
    </row>
    <row r="7371" spans="1:3" x14ac:dyDescent="0.35">
      <c r="A7371" s="1">
        <v>42929.414583333331</v>
      </c>
      <c r="B7371">
        <v>7.69</v>
      </c>
      <c r="C7371" t="s">
        <v>4</v>
      </c>
    </row>
    <row r="7372" spans="1:3" x14ac:dyDescent="0.35">
      <c r="A7372" s="1">
        <v>42929.561805555553</v>
      </c>
      <c r="B7372">
        <v>7.71</v>
      </c>
      <c r="C7372" t="s">
        <v>4</v>
      </c>
    </row>
    <row r="7373" spans="1:3" x14ac:dyDescent="0.35">
      <c r="A7373" s="1">
        <v>42929.584027777775</v>
      </c>
      <c r="B7373">
        <v>7.7</v>
      </c>
      <c r="C7373" t="s">
        <v>4</v>
      </c>
    </row>
    <row r="7374" spans="1:3" x14ac:dyDescent="0.35">
      <c r="A7374" s="1">
        <v>42929.605555555558</v>
      </c>
      <c r="B7374">
        <v>7.69</v>
      </c>
      <c r="C7374" t="s">
        <v>4</v>
      </c>
    </row>
    <row r="7375" spans="1:3" x14ac:dyDescent="0.35">
      <c r="A7375" s="1">
        <v>42929.67291666667</v>
      </c>
      <c r="B7375">
        <v>7.68</v>
      </c>
      <c r="C7375" t="s">
        <v>4</v>
      </c>
    </row>
    <row r="7376" spans="1:3" x14ac:dyDescent="0.35">
      <c r="A7376" s="1">
        <v>42929.695138888892</v>
      </c>
      <c r="B7376">
        <v>7.66</v>
      </c>
      <c r="C7376" t="s">
        <v>4</v>
      </c>
    </row>
    <row r="7377" spans="1:3" x14ac:dyDescent="0.35">
      <c r="A7377" s="1">
        <v>42929.717361111114</v>
      </c>
      <c r="B7377">
        <v>7.67</v>
      </c>
      <c r="C7377" t="s">
        <v>4</v>
      </c>
    </row>
    <row r="7378" spans="1:3" x14ac:dyDescent="0.35">
      <c r="A7378" s="1">
        <v>42929.739583333336</v>
      </c>
      <c r="B7378">
        <v>7.65</v>
      </c>
      <c r="C7378" t="s">
        <v>4</v>
      </c>
    </row>
    <row r="7379" spans="1:3" x14ac:dyDescent="0.35">
      <c r="A7379" s="1">
        <v>42929.805555555555</v>
      </c>
      <c r="B7379">
        <v>7.62</v>
      </c>
      <c r="C7379" t="s">
        <v>4</v>
      </c>
    </row>
    <row r="7380" spans="1:3" x14ac:dyDescent="0.35">
      <c r="A7380" s="1">
        <v>42929.819444444445</v>
      </c>
      <c r="B7380">
        <v>7.63</v>
      </c>
      <c r="C7380" t="s">
        <v>4</v>
      </c>
    </row>
    <row r="7381" spans="1:3" x14ac:dyDescent="0.35">
      <c r="A7381" s="1">
        <v>42929.841666666667</v>
      </c>
      <c r="B7381">
        <v>7.62</v>
      </c>
      <c r="C7381" t="s">
        <v>4</v>
      </c>
    </row>
    <row r="7382" spans="1:3" x14ac:dyDescent="0.35">
      <c r="A7382" s="1">
        <v>42929.885416666664</v>
      </c>
      <c r="B7382">
        <v>7.6</v>
      </c>
      <c r="C7382" t="s">
        <v>4</v>
      </c>
    </row>
    <row r="7383" spans="1:3" x14ac:dyDescent="0.35">
      <c r="A7383" s="1">
        <v>42929.907638888886</v>
      </c>
      <c r="B7383">
        <v>7.61</v>
      </c>
      <c r="C7383" t="s">
        <v>4</v>
      </c>
    </row>
    <row r="7384" spans="1:3" x14ac:dyDescent="0.35">
      <c r="A7384" s="1">
        <v>42930.0625</v>
      </c>
      <c r="B7384">
        <v>7.6</v>
      </c>
      <c r="C7384" t="s">
        <v>4</v>
      </c>
    </row>
    <row r="7385" spans="1:3" x14ac:dyDescent="0.35">
      <c r="A7385" s="1">
        <v>42930.084027777775</v>
      </c>
      <c r="B7385">
        <v>7.61</v>
      </c>
      <c r="C7385" t="s">
        <v>4</v>
      </c>
    </row>
    <row r="7386" spans="1:3" x14ac:dyDescent="0.35">
      <c r="A7386" s="1">
        <v>42930.128472222219</v>
      </c>
      <c r="B7386">
        <v>7.6</v>
      </c>
      <c r="C7386" t="s">
        <v>4</v>
      </c>
    </row>
    <row r="7387" spans="1:3" x14ac:dyDescent="0.35">
      <c r="A7387" s="1">
        <v>42930.150694444441</v>
      </c>
      <c r="B7387">
        <v>7.61</v>
      </c>
      <c r="C7387" t="s">
        <v>4</v>
      </c>
    </row>
    <row r="7388" spans="1:3" x14ac:dyDescent="0.35">
      <c r="A7388" s="1">
        <v>42930.17291666667</v>
      </c>
      <c r="B7388">
        <v>7.59</v>
      </c>
      <c r="C7388" t="s">
        <v>4</v>
      </c>
    </row>
    <row r="7389" spans="1:3" x14ac:dyDescent="0.35">
      <c r="A7389" s="1">
        <v>42930.194444444445</v>
      </c>
      <c r="B7389">
        <v>7.6</v>
      </c>
      <c r="C7389" t="s">
        <v>4</v>
      </c>
    </row>
    <row r="7390" spans="1:3" x14ac:dyDescent="0.35">
      <c r="A7390" s="1">
        <v>42930.238888888889</v>
      </c>
      <c r="B7390">
        <v>7.61</v>
      </c>
      <c r="C7390" t="s">
        <v>4</v>
      </c>
    </row>
    <row r="7391" spans="1:3" x14ac:dyDescent="0.35">
      <c r="A7391" s="1">
        <v>42930.261111111111</v>
      </c>
      <c r="B7391">
        <v>7.62</v>
      </c>
      <c r="C7391" t="s">
        <v>4</v>
      </c>
    </row>
    <row r="7392" spans="1:3" x14ac:dyDescent="0.35">
      <c r="A7392" s="1">
        <v>42930.283333333333</v>
      </c>
      <c r="B7392">
        <v>7.63</v>
      </c>
      <c r="C7392" t="s">
        <v>4</v>
      </c>
    </row>
    <row r="7393" spans="1:3" x14ac:dyDescent="0.35">
      <c r="A7393" s="1">
        <v>42930.305555555555</v>
      </c>
      <c r="B7393">
        <v>7.66</v>
      </c>
      <c r="C7393" t="s">
        <v>4</v>
      </c>
    </row>
    <row r="7394" spans="1:3" x14ac:dyDescent="0.35">
      <c r="A7394" s="1">
        <v>42930.32708333333</v>
      </c>
      <c r="B7394">
        <v>7.68</v>
      </c>
      <c r="C7394" t="s">
        <v>4</v>
      </c>
    </row>
    <row r="7395" spans="1:3" x14ac:dyDescent="0.35">
      <c r="A7395" s="1">
        <v>42930.349305555559</v>
      </c>
      <c r="B7395">
        <v>7.7</v>
      </c>
      <c r="C7395" t="s">
        <v>4</v>
      </c>
    </row>
    <row r="7396" spans="1:3" x14ac:dyDescent="0.35">
      <c r="A7396" s="1">
        <v>42930.371527777781</v>
      </c>
      <c r="B7396">
        <v>7.69</v>
      </c>
      <c r="C7396" t="s">
        <v>4</v>
      </c>
    </row>
    <row r="7397" spans="1:3" x14ac:dyDescent="0.35">
      <c r="A7397" s="1">
        <v>42930.393750000003</v>
      </c>
      <c r="B7397">
        <v>7.7</v>
      </c>
      <c r="C7397" t="s">
        <v>4</v>
      </c>
    </row>
    <row r="7398" spans="1:3" x14ac:dyDescent="0.35">
      <c r="A7398" s="1">
        <v>42930.415277777778</v>
      </c>
      <c r="B7398">
        <v>7.71</v>
      </c>
      <c r="C7398" t="s">
        <v>4</v>
      </c>
    </row>
    <row r="7399" spans="1:3" x14ac:dyDescent="0.35">
      <c r="A7399" s="1">
        <v>42930.4375</v>
      </c>
      <c r="B7399">
        <v>7.7</v>
      </c>
      <c r="C7399" t="s">
        <v>4</v>
      </c>
    </row>
    <row r="7400" spans="1:3" x14ac:dyDescent="0.35">
      <c r="A7400" s="1">
        <v>42930.613888888889</v>
      </c>
      <c r="B7400">
        <v>7.68</v>
      </c>
      <c r="C7400" t="s">
        <v>4</v>
      </c>
    </row>
    <row r="7401" spans="1:3" x14ac:dyDescent="0.35">
      <c r="A7401" s="1">
        <v>42930.724305555559</v>
      </c>
      <c r="B7401">
        <v>7.66</v>
      </c>
      <c r="C7401" t="s">
        <v>4</v>
      </c>
    </row>
    <row r="7402" spans="1:3" x14ac:dyDescent="0.35">
      <c r="A7402" s="1">
        <v>42930.768750000003</v>
      </c>
      <c r="B7402">
        <v>7.65</v>
      </c>
      <c r="C7402" t="s">
        <v>4</v>
      </c>
    </row>
    <row r="7403" spans="1:3" x14ac:dyDescent="0.35">
      <c r="A7403" s="1">
        <v>42930.834722222222</v>
      </c>
      <c r="B7403">
        <v>7.63</v>
      </c>
      <c r="C7403" t="s">
        <v>4</v>
      </c>
    </row>
    <row r="7404" spans="1:3" x14ac:dyDescent="0.35">
      <c r="A7404" s="1">
        <v>42930.856944444444</v>
      </c>
      <c r="B7404">
        <v>7.65</v>
      </c>
      <c r="C7404" t="s">
        <v>4</v>
      </c>
    </row>
    <row r="7405" spans="1:3" x14ac:dyDescent="0.35">
      <c r="A7405" s="1">
        <v>42930.879166666666</v>
      </c>
      <c r="B7405">
        <v>7.62</v>
      </c>
      <c r="C7405" t="s">
        <v>4</v>
      </c>
    </row>
    <row r="7406" spans="1:3" x14ac:dyDescent="0.35">
      <c r="A7406" s="1">
        <v>42930.901388888888</v>
      </c>
      <c r="B7406">
        <v>7.63</v>
      </c>
      <c r="C7406" t="s">
        <v>4</v>
      </c>
    </row>
    <row r="7407" spans="1:3" x14ac:dyDescent="0.35">
      <c r="A7407" s="1">
        <v>42930.989583333336</v>
      </c>
      <c r="B7407">
        <v>7.62</v>
      </c>
      <c r="C7407" t="s">
        <v>4</v>
      </c>
    </row>
    <row r="7408" spans="1:3" x14ac:dyDescent="0.35">
      <c r="A7408" s="1">
        <v>42931.040972222225</v>
      </c>
      <c r="B7408">
        <v>7.61</v>
      </c>
      <c r="C7408" t="s">
        <v>4</v>
      </c>
    </row>
    <row r="7409" spans="1:3" x14ac:dyDescent="0.35">
      <c r="A7409" s="1">
        <v>42931.0625</v>
      </c>
      <c r="B7409">
        <v>7.62</v>
      </c>
      <c r="C7409" t="s">
        <v>4</v>
      </c>
    </row>
    <row r="7410" spans="1:3" x14ac:dyDescent="0.35">
      <c r="A7410" s="1">
        <v>42931.129166666666</v>
      </c>
      <c r="B7410">
        <v>7.61</v>
      </c>
      <c r="C7410" t="s">
        <v>4</v>
      </c>
    </row>
    <row r="7411" spans="1:3" x14ac:dyDescent="0.35">
      <c r="A7411" s="1">
        <v>42931.195138888892</v>
      </c>
      <c r="B7411">
        <v>7.62</v>
      </c>
      <c r="C7411" t="s">
        <v>4</v>
      </c>
    </row>
    <row r="7412" spans="1:3" x14ac:dyDescent="0.35">
      <c r="A7412" s="1">
        <v>42931.217361111114</v>
      </c>
      <c r="B7412">
        <v>7.63</v>
      </c>
      <c r="C7412" t="s">
        <v>4</v>
      </c>
    </row>
    <row r="7413" spans="1:3" x14ac:dyDescent="0.35">
      <c r="A7413" s="1">
        <v>42931.239583333336</v>
      </c>
      <c r="B7413">
        <v>7.62</v>
      </c>
      <c r="C7413" t="s">
        <v>4</v>
      </c>
    </row>
    <row r="7414" spans="1:3" x14ac:dyDescent="0.35">
      <c r="A7414" s="1">
        <v>42931.261805555558</v>
      </c>
      <c r="B7414">
        <v>7.61</v>
      </c>
      <c r="C7414" t="s">
        <v>4</v>
      </c>
    </row>
    <row r="7415" spans="1:3" x14ac:dyDescent="0.35">
      <c r="A7415" s="1">
        <v>42931.28402777778</v>
      </c>
      <c r="B7415">
        <v>7.63</v>
      </c>
      <c r="C7415" t="s">
        <v>4</v>
      </c>
    </row>
    <row r="7416" spans="1:3" x14ac:dyDescent="0.35">
      <c r="A7416" s="1">
        <v>42931.305555555555</v>
      </c>
      <c r="B7416">
        <v>7.68</v>
      </c>
      <c r="C7416" t="s">
        <v>4</v>
      </c>
    </row>
    <row r="7417" spans="1:3" x14ac:dyDescent="0.35">
      <c r="A7417" s="1">
        <v>42931.327777777777</v>
      </c>
      <c r="B7417">
        <v>7.72</v>
      </c>
      <c r="C7417" t="s">
        <v>4</v>
      </c>
    </row>
    <row r="7418" spans="1:3" x14ac:dyDescent="0.35">
      <c r="A7418" s="1">
        <v>42931.35</v>
      </c>
      <c r="B7418">
        <v>7.76</v>
      </c>
      <c r="C7418" t="s">
        <v>4</v>
      </c>
    </row>
    <row r="7419" spans="1:3" x14ac:dyDescent="0.35">
      <c r="A7419" s="1">
        <v>42931.37222222222</v>
      </c>
      <c r="B7419">
        <v>7.78</v>
      </c>
      <c r="C7419" t="s">
        <v>4</v>
      </c>
    </row>
    <row r="7420" spans="1:3" x14ac:dyDescent="0.35">
      <c r="A7420" s="1">
        <v>42931.394444444442</v>
      </c>
      <c r="B7420">
        <v>7.79</v>
      </c>
      <c r="C7420" t="s">
        <v>4</v>
      </c>
    </row>
    <row r="7421" spans="1:3" x14ac:dyDescent="0.35">
      <c r="A7421" s="1">
        <v>42931.438194444447</v>
      </c>
      <c r="B7421">
        <v>7.77</v>
      </c>
      <c r="C7421" t="s">
        <v>4</v>
      </c>
    </row>
    <row r="7422" spans="1:3" x14ac:dyDescent="0.35">
      <c r="A7422" s="1">
        <v>42931.460416666669</v>
      </c>
      <c r="B7422">
        <v>7.76</v>
      </c>
      <c r="C7422" t="s">
        <v>4</v>
      </c>
    </row>
    <row r="7423" spans="1:3" x14ac:dyDescent="0.35">
      <c r="A7423" s="1">
        <v>42931.482638888891</v>
      </c>
      <c r="B7423">
        <v>7.75</v>
      </c>
      <c r="C7423" t="s">
        <v>4</v>
      </c>
    </row>
    <row r="7424" spans="1:3" x14ac:dyDescent="0.35">
      <c r="A7424" s="1">
        <v>42931.504166666666</v>
      </c>
      <c r="B7424">
        <v>7.76</v>
      </c>
      <c r="C7424" t="s">
        <v>4</v>
      </c>
    </row>
    <row r="7425" spans="1:3" x14ac:dyDescent="0.35">
      <c r="A7425" s="1">
        <v>42931.548611111109</v>
      </c>
      <c r="B7425">
        <v>7.77</v>
      </c>
      <c r="C7425" t="s">
        <v>4</v>
      </c>
    </row>
    <row r="7426" spans="1:3" x14ac:dyDescent="0.35">
      <c r="A7426" s="1">
        <v>42931.636805555558</v>
      </c>
      <c r="B7426">
        <v>7.76</v>
      </c>
      <c r="C7426" t="s">
        <v>4</v>
      </c>
    </row>
    <row r="7427" spans="1:3" x14ac:dyDescent="0.35">
      <c r="A7427" s="1">
        <v>42931.702777777777</v>
      </c>
      <c r="B7427">
        <v>7.75</v>
      </c>
      <c r="C7427" t="s">
        <v>4</v>
      </c>
    </row>
    <row r="7428" spans="1:3" x14ac:dyDescent="0.35">
      <c r="A7428" s="1">
        <v>42931.724999999999</v>
      </c>
      <c r="B7428">
        <v>7.74</v>
      </c>
      <c r="C7428" t="s">
        <v>4</v>
      </c>
    </row>
    <row r="7429" spans="1:3" x14ac:dyDescent="0.35">
      <c r="A7429" s="1">
        <v>42931.746527777781</v>
      </c>
      <c r="B7429">
        <v>7.72</v>
      </c>
      <c r="C7429" t="s">
        <v>4</v>
      </c>
    </row>
    <row r="7430" spans="1:3" x14ac:dyDescent="0.35">
      <c r="A7430" s="1">
        <v>42931.768750000003</v>
      </c>
      <c r="B7430">
        <v>7.7</v>
      </c>
      <c r="C7430" t="s">
        <v>4</v>
      </c>
    </row>
    <row r="7431" spans="1:3" x14ac:dyDescent="0.35">
      <c r="A7431" s="1">
        <v>42931.790972222225</v>
      </c>
      <c r="B7431">
        <v>7.69</v>
      </c>
      <c r="C7431" t="s">
        <v>4</v>
      </c>
    </row>
    <row r="7432" spans="1:3" x14ac:dyDescent="0.35">
      <c r="A7432" s="1">
        <v>42931.813194444447</v>
      </c>
      <c r="B7432">
        <v>7.68</v>
      </c>
      <c r="C7432" t="s">
        <v>4</v>
      </c>
    </row>
    <row r="7433" spans="1:3" x14ac:dyDescent="0.35">
      <c r="A7433" s="1">
        <v>42931.834722222222</v>
      </c>
      <c r="B7433">
        <v>7.67</v>
      </c>
      <c r="C7433" t="s">
        <v>4</v>
      </c>
    </row>
    <row r="7434" spans="1:3" x14ac:dyDescent="0.35">
      <c r="A7434" s="1">
        <v>42931.856944444444</v>
      </c>
      <c r="B7434">
        <v>7.65</v>
      </c>
      <c r="C7434" t="s">
        <v>4</v>
      </c>
    </row>
    <row r="7435" spans="1:3" x14ac:dyDescent="0.35">
      <c r="A7435" s="1">
        <v>42931.901388888888</v>
      </c>
      <c r="B7435">
        <v>7.61</v>
      </c>
      <c r="C7435" t="s">
        <v>4</v>
      </c>
    </row>
    <row r="7436" spans="1:3" x14ac:dyDescent="0.35">
      <c r="A7436" s="1">
        <v>42931.923611111109</v>
      </c>
      <c r="B7436">
        <v>7.62</v>
      </c>
      <c r="C7436" t="s">
        <v>4</v>
      </c>
    </row>
    <row r="7437" spans="1:3" x14ac:dyDescent="0.35">
      <c r="A7437" s="1">
        <v>42931.945138888892</v>
      </c>
      <c r="B7437">
        <v>7.63</v>
      </c>
      <c r="C7437" t="s">
        <v>4</v>
      </c>
    </row>
    <row r="7438" spans="1:3" x14ac:dyDescent="0.35">
      <c r="A7438" s="1">
        <v>42931.967361111114</v>
      </c>
      <c r="B7438">
        <v>7.62</v>
      </c>
      <c r="C7438" t="s">
        <v>4</v>
      </c>
    </row>
    <row r="7439" spans="1:3" x14ac:dyDescent="0.35">
      <c r="A7439" s="1">
        <v>42931.989583333336</v>
      </c>
      <c r="B7439">
        <v>7.61</v>
      </c>
      <c r="C7439" t="s">
        <v>4</v>
      </c>
    </row>
    <row r="7440" spans="1:3" x14ac:dyDescent="0.35">
      <c r="A7440" s="1">
        <v>42932.011805555558</v>
      </c>
      <c r="B7440">
        <v>7.62</v>
      </c>
      <c r="C7440" t="s">
        <v>4</v>
      </c>
    </row>
    <row r="7441" spans="1:3" x14ac:dyDescent="0.35">
      <c r="A7441" s="1">
        <v>42932.033333333333</v>
      </c>
      <c r="B7441">
        <v>7.61</v>
      </c>
      <c r="C7441" t="s">
        <v>4</v>
      </c>
    </row>
    <row r="7442" spans="1:3" x14ac:dyDescent="0.35">
      <c r="A7442" s="1">
        <v>42932.077777777777</v>
      </c>
      <c r="B7442">
        <v>7.62</v>
      </c>
      <c r="C7442" t="s">
        <v>4</v>
      </c>
    </row>
    <row r="7443" spans="1:3" x14ac:dyDescent="0.35">
      <c r="A7443" s="1">
        <v>42932.144444444442</v>
      </c>
      <c r="B7443">
        <v>7.63</v>
      </c>
      <c r="C7443" t="s">
        <v>4</v>
      </c>
    </row>
    <row r="7444" spans="1:3" x14ac:dyDescent="0.35">
      <c r="A7444" s="1">
        <v>42932.232638888891</v>
      </c>
      <c r="B7444">
        <v>7.62</v>
      </c>
      <c r="C7444" t="s">
        <v>4</v>
      </c>
    </row>
    <row r="7445" spans="1:3" x14ac:dyDescent="0.35">
      <c r="A7445" s="1">
        <v>42932.254861111112</v>
      </c>
      <c r="B7445">
        <v>7.63</v>
      </c>
      <c r="C7445" t="s">
        <v>4</v>
      </c>
    </row>
    <row r="7446" spans="1:3" x14ac:dyDescent="0.35">
      <c r="A7446" s="1">
        <v>42932.298611111109</v>
      </c>
      <c r="B7446">
        <v>7.68</v>
      </c>
      <c r="C7446" t="s">
        <v>4</v>
      </c>
    </row>
    <row r="7447" spans="1:3" x14ac:dyDescent="0.35">
      <c r="A7447" s="1">
        <v>42932.320833333331</v>
      </c>
      <c r="B7447">
        <v>7.72</v>
      </c>
      <c r="C7447" t="s">
        <v>4</v>
      </c>
    </row>
    <row r="7448" spans="1:3" x14ac:dyDescent="0.35">
      <c r="A7448" s="1">
        <v>42932.343055555553</v>
      </c>
      <c r="B7448">
        <v>7.76</v>
      </c>
      <c r="C7448" t="s">
        <v>4</v>
      </c>
    </row>
    <row r="7449" spans="1:3" x14ac:dyDescent="0.35">
      <c r="A7449" s="1">
        <v>42932.365277777775</v>
      </c>
      <c r="B7449">
        <v>7.79</v>
      </c>
      <c r="C7449" t="s">
        <v>4</v>
      </c>
    </row>
    <row r="7450" spans="1:3" x14ac:dyDescent="0.35">
      <c r="A7450" s="1">
        <v>42932.386805555558</v>
      </c>
      <c r="B7450">
        <v>7.82</v>
      </c>
      <c r="C7450" t="s">
        <v>4</v>
      </c>
    </row>
    <row r="7451" spans="1:3" x14ac:dyDescent="0.35">
      <c r="A7451" s="1">
        <v>42932.40902777778</v>
      </c>
      <c r="B7451">
        <v>7.8</v>
      </c>
      <c r="C7451" t="s">
        <v>4</v>
      </c>
    </row>
    <row r="7452" spans="1:3" x14ac:dyDescent="0.35">
      <c r="A7452" s="1">
        <v>42932.431250000001</v>
      </c>
      <c r="B7452">
        <v>7.78</v>
      </c>
      <c r="C7452" t="s">
        <v>4</v>
      </c>
    </row>
    <row r="7453" spans="1:3" x14ac:dyDescent="0.35">
      <c r="A7453" s="1">
        <v>42932.453472222223</v>
      </c>
      <c r="B7453">
        <v>7.74</v>
      </c>
      <c r="C7453" t="s">
        <v>4</v>
      </c>
    </row>
    <row r="7454" spans="1:3" x14ac:dyDescent="0.35">
      <c r="A7454" s="1">
        <v>42932.474999999999</v>
      </c>
      <c r="B7454">
        <v>7.77</v>
      </c>
      <c r="C7454" t="s">
        <v>4</v>
      </c>
    </row>
    <row r="7455" spans="1:3" x14ac:dyDescent="0.35">
      <c r="A7455" s="1">
        <v>42932.511111111111</v>
      </c>
      <c r="B7455">
        <v>7.78</v>
      </c>
      <c r="C7455" t="s">
        <v>4</v>
      </c>
    </row>
    <row r="7456" spans="1:3" x14ac:dyDescent="0.35">
      <c r="A7456" s="1">
        <v>42932.57708333333</v>
      </c>
      <c r="B7456">
        <v>7.77</v>
      </c>
      <c r="C7456" t="s">
        <v>4</v>
      </c>
    </row>
    <row r="7457" spans="1:3" x14ac:dyDescent="0.35">
      <c r="A7457" s="1">
        <v>42932.599305555559</v>
      </c>
      <c r="B7457">
        <v>7.78</v>
      </c>
      <c r="C7457" t="s">
        <v>4</v>
      </c>
    </row>
    <row r="7458" spans="1:3" x14ac:dyDescent="0.35">
      <c r="A7458" s="1">
        <v>42932.621527777781</v>
      </c>
      <c r="B7458">
        <v>7.77</v>
      </c>
      <c r="C7458" t="s">
        <v>4</v>
      </c>
    </row>
    <row r="7459" spans="1:3" x14ac:dyDescent="0.35">
      <c r="A7459" s="1">
        <v>42932.665277777778</v>
      </c>
      <c r="B7459">
        <v>7.78</v>
      </c>
      <c r="C7459" t="s">
        <v>4</v>
      </c>
    </row>
    <row r="7460" spans="1:3" x14ac:dyDescent="0.35">
      <c r="A7460" s="1">
        <v>42932.6875</v>
      </c>
      <c r="B7460">
        <v>7.76</v>
      </c>
      <c r="C7460" t="s">
        <v>4</v>
      </c>
    </row>
    <row r="7461" spans="1:3" x14ac:dyDescent="0.35">
      <c r="A7461" s="1">
        <v>42932.709722222222</v>
      </c>
      <c r="B7461">
        <v>7.72</v>
      </c>
      <c r="C7461" t="s">
        <v>4</v>
      </c>
    </row>
    <row r="7462" spans="1:3" x14ac:dyDescent="0.35">
      <c r="A7462" s="1">
        <v>42932.775694444441</v>
      </c>
      <c r="B7462">
        <v>7.7</v>
      </c>
      <c r="C7462" t="s">
        <v>4</v>
      </c>
    </row>
    <row r="7463" spans="1:3" x14ac:dyDescent="0.35">
      <c r="A7463" s="1">
        <v>42932.79791666667</v>
      </c>
      <c r="B7463">
        <v>7.69</v>
      </c>
      <c r="C7463" t="s">
        <v>4</v>
      </c>
    </row>
    <row r="7464" spans="1:3" x14ac:dyDescent="0.35">
      <c r="A7464" s="1">
        <v>42932.819444444445</v>
      </c>
      <c r="B7464">
        <v>7.66</v>
      </c>
      <c r="C7464" t="s">
        <v>4</v>
      </c>
    </row>
    <row r="7465" spans="1:3" x14ac:dyDescent="0.35">
      <c r="A7465" s="1">
        <v>42932.841666666667</v>
      </c>
      <c r="B7465">
        <v>7.63</v>
      </c>
      <c r="C7465" t="s">
        <v>4</v>
      </c>
    </row>
    <row r="7466" spans="1:3" x14ac:dyDescent="0.35">
      <c r="A7466" s="1">
        <v>42932.863888888889</v>
      </c>
      <c r="B7466">
        <v>7.62</v>
      </c>
      <c r="C7466" t="s">
        <v>4</v>
      </c>
    </row>
    <row r="7467" spans="1:3" x14ac:dyDescent="0.35">
      <c r="A7467" s="1">
        <v>42932.886111111111</v>
      </c>
      <c r="B7467">
        <v>7.65</v>
      </c>
      <c r="C7467" t="s">
        <v>4</v>
      </c>
    </row>
    <row r="7468" spans="1:3" x14ac:dyDescent="0.35">
      <c r="A7468" s="1">
        <v>42932.907638888886</v>
      </c>
      <c r="B7468">
        <v>7.63</v>
      </c>
      <c r="C7468" t="s">
        <v>4</v>
      </c>
    </row>
    <row r="7469" spans="1:3" x14ac:dyDescent="0.35">
      <c r="A7469" s="1">
        <v>42932.929861111108</v>
      </c>
      <c r="B7469">
        <v>7.62</v>
      </c>
      <c r="C7469" t="s">
        <v>4</v>
      </c>
    </row>
    <row r="7470" spans="1:3" x14ac:dyDescent="0.35">
      <c r="A7470" s="1">
        <v>42932.973611111112</v>
      </c>
      <c r="B7470">
        <v>7.63</v>
      </c>
      <c r="C7470" t="s">
        <v>4</v>
      </c>
    </row>
    <row r="7471" spans="1:3" x14ac:dyDescent="0.35">
      <c r="A7471" s="1">
        <v>42932.995833333334</v>
      </c>
      <c r="B7471">
        <v>7.62</v>
      </c>
      <c r="C7471" t="s">
        <v>4</v>
      </c>
    </row>
    <row r="7472" spans="1:3" x14ac:dyDescent="0.35">
      <c r="A7472" s="1">
        <v>42933.018055555556</v>
      </c>
      <c r="B7472">
        <v>7.63</v>
      </c>
      <c r="C7472" t="s">
        <v>4</v>
      </c>
    </row>
    <row r="7473" spans="1:3" x14ac:dyDescent="0.35">
      <c r="A7473" s="1">
        <v>42933.039583333331</v>
      </c>
      <c r="B7473">
        <v>7.62</v>
      </c>
      <c r="C7473" t="s">
        <v>4</v>
      </c>
    </row>
    <row r="7474" spans="1:3" x14ac:dyDescent="0.35">
      <c r="A7474" s="1">
        <v>42933.109027777777</v>
      </c>
      <c r="B7474">
        <v>7.63</v>
      </c>
      <c r="C7474" t="s">
        <v>4</v>
      </c>
    </row>
    <row r="7475" spans="1:3" x14ac:dyDescent="0.35">
      <c r="A7475" s="1">
        <v>42933.152777777781</v>
      </c>
      <c r="B7475">
        <v>7.65</v>
      </c>
      <c r="C7475" t="s">
        <v>4</v>
      </c>
    </row>
    <row r="7476" spans="1:3" x14ac:dyDescent="0.35">
      <c r="A7476" s="1">
        <v>42933.26458333333</v>
      </c>
      <c r="B7476">
        <v>7.66</v>
      </c>
      <c r="C7476" t="s">
        <v>4</v>
      </c>
    </row>
    <row r="7477" spans="1:3" x14ac:dyDescent="0.35">
      <c r="A7477" s="1">
        <v>42933.286805555559</v>
      </c>
      <c r="B7477">
        <v>7.67</v>
      </c>
      <c r="C7477" t="s">
        <v>4</v>
      </c>
    </row>
    <row r="7478" spans="1:3" x14ac:dyDescent="0.35">
      <c r="A7478" s="1">
        <v>42933.309027777781</v>
      </c>
      <c r="B7478">
        <v>7.71</v>
      </c>
      <c r="C7478" t="s">
        <v>4</v>
      </c>
    </row>
    <row r="7479" spans="1:3" x14ac:dyDescent="0.35">
      <c r="A7479" s="1">
        <v>42933.331250000003</v>
      </c>
      <c r="B7479">
        <v>7.75</v>
      </c>
      <c r="C7479" t="s">
        <v>4</v>
      </c>
    </row>
    <row r="7480" spans="1:3" x14ac:dyDescent="0.35">
      <c r="A7480" s="1">
        <v>42933.352777777778</v>
      </c>
      <c r="B7480">
        <v>7.79</v>
      </c>
      <c r="C7480" t="s">
        <v>4</v>
      </c>
    </row>
    <row r="7481" spans="1:3" x14ac:dyDescent="0.35">
      <c r="A7481" s="1">
        <v>42933.381944444445</v>
      </c>
      <c r="B7481">
        <v>7.8</v>
      </c>
      <c r="C7481" t="s">
        <v>4</v>
      </c>
    </row>
    <row r="7482" spans="1:3" x14ac:dyDescent="0.35">
      <c r="A7482" s="1">
        <v>42933.395138888889</v>
      </c>
      <c r="B7482">
        <v>7.83</v>
      </c>
      <c r="C7482" t="s">
        <v>4</v>
      </c>
    </row>
    <row r="7483" spans="1:3" x14ac:dyDescent="0.35">
      <c r="A7483" s="1">
        <v>42933.417361111111</v>
      </c>
      <c r="B7483">
        <v>7.82</v>
      </c>
      <c r="C7483" t="s">
        <v>4</v>
      </c>
    </row>
    <row r="7484" spans="1:3" x14ac:dyDescent="0.35">
      <c r="A7484" s="1">
        <v>42933.439583333333</v>
      </c>
      <c r="B7484">
        <v>7.8</v>
      </c>
      <c r="C7484" t="s">
        <v>4</v>
      </c>
    </row>
    <row r="7485" spans="1:3" x14ac:dyDescent="0.35">
      <c r="A7485" s="1">
        <v>42933.505555555559</v>
      </c>
      <c r="B7485">
        <v>7.79</v>
      </c>
      <c r="C7485" t="s">
        <v>4</v>
      </c>
    </row>
    <row r="7486" spans="1:3" x14ac:dyDescent="0.35">
      <c r="A7486" s="1">
        <v>42933.55</v>
      </c>
      <c r="B7486">
        <v>7.8</v>
      </c>
      <c r="C7486" t="s">
        <v>4</v>
      </c>
    </row>
    <row r="7487" spans="1:3" x14ac:dyDescent="0.35">
      <c r="A7487" s="1">
        <v>42933.571527777778</v>
      </c>
      <c r="B7487">
        <v>7.79</v>
      </c>
      <c r="C7487" t="s">
        <v>4</v>
      </c>
    </row>
    <row r="7488" spans="1:3" x14ac:dyDescent="0.35">
      <c r="A7488" s="1">
        <v>42933.659722222219</v>
      </c>
      <c r="B7488">
        <v>7.8</v>
      </c>
      <c r="C7488" t="s">
        <v>4</v>
      </c>
    </row>
    <row r="7489" spans="1:3" x14ac:dyDescent="0.35">
      <c r="A7489" s="1">
        <v>42933.683333333334</v>
      </c>
      <c r="B7489">
        <v>7.79</v>
      </c>
      <c r="C7489" t="s">
        <v>4</v>
      </c>
    </row>
    <row r="7490" spans="1:3" x14ac:dyDescent="0.35">
      <c r="A7490" s="1">
        <v>42933.705555555556</v>
      </c>
      <c r="B7490">
        <v>7.76</v>
      </c>
      <c r="C7490" t="s">
        <v>4</v>
      </c>
    </row>
    <row r="7491" spans="1:3" x14ac:dyDescent="0.35">
      <c r="A7491" s="1">
        <v>42933.749305555553</v>
      </c>
      <c r="B7491">
        <v>7.74</v>
      </c>
      <c r="C7491" t="s">
        <v>4</v>
      </c>
    </row>
    <row r="7492" spans="1:3" x14ac:dyDescent="0.35">
      <c r="A7492" s="1">
        <v>42933.793055555558</v>
      </c>
      <c r="B7492">
        <v>7.71</v>
      </c>
      <c r="C7492" t="s">
        <v>4</v>
      </c>
    </row>
    <row r="7493" spans="1:3" x14ac:dyDescent="0.35">
      <c r="A7493" s="1">
        <v>42933.81527777778</v>
      </c>
      <c r="B7493">
        <v>7.69</v>
      </c>
      <c r="C7493" t="s">
        <v>4</v>
      </c>
    </row>
    <row r="7494" spans="1:3" x14ac:dyDescent="0.35">
      <c r="A7494" s="1">
        <v>42933.837500000001</v>
      </c>
      <c r="B7494">
        <v>7.68</v>
      </c>
      <c r="C7494" t="s">
        <v>4</v>
      </c>
    </row>
    <row r="7495" spans="1:3" x14ac:dyDescent="0.35">
      <c r="A7495" s="1">
        <v>42933.859027777777</v>
      </c>
      <c r="B7495">
        <v>7.65</v>
      </c>
      <c r="C7495" t="s">
        <v>4</v>
      </c>
    </row>
    <row r="7496" spans="1:3" x14ac:dyDescent="0.35">
      <c r="A7496" s="1">
        <v>42933.882638888892</v>
      </c>
      <c r="B7496">
        <v>7.67</v>
      </c>
      <c r="C7496" t="s">
        <v>4</v>
      </c>
    </row>
    <row r="7497" spans="1:3" x14ac:dyDescent="0.35">
      <c r="A7497" s="1">
        <v>42933.904861111114</v>
      </c>
      <c r="B7497">
        <v>7.66</v>
      </c>
      <c r="C7497" t="s">
        <v>4</v>
      </c>
    </row>
    <row r="7498" spans="1:3" x14ac:dyDescent="0.35">
      <c r="A7498" s="1">
        <v>42933.962500000001</v>
      </c>
      <c r="B7498">
        <v>7.65</v>
      </c>
      <c r="C7498" t="s">
        <v>4</v>
      </c>
    </row>
    <row r="7499" spans="1:3" x14ac:dyDescent="0.35">
      <c r="A7499" s="1">
        <v>42934.050694444442</v>
      </c>
      <c r="B7499">
        <v>7.66</v>
      </c>
      <c r="C7499" t="s">
        <v>4</v>
      </c>
    </row>
    <row r="7500" spans="1:3" x14ac:dyDescent="0.35">
      <c r="A7500" s="1">
        <v>42934.072916666664</v>
      </c>
      <c r="B7500">
        <v>7.65</v>
      </c>
      <c r="C7500" t="s">
        <v>4</v>
      </c>
    </row>
    <row r="7501" spans="1:3" x14ac:dyDescent="0.35">
      <c r="A7501" s="1">
        <v>42934.094444444447</v>
      </c>
      <c r="B7501">
        <v>7.66</v>
      </c>
      <c r="C7501" t="s">
        <v>4</v>
      </c>
    </row>
    <row r="7502" spans="1:3" x14ac:dyDescent="0.35">
      <c r="A7502" s="1">
        <v>42934.116666666669</v>
      </c>
      <c r="B7502">
        <v>7.61</v>
      </c>
      <c r="C7502" t="s">
        <v>4</v>
      </c>
    </row>
    <row r="7503" spans="1:3" x14ac:dyDescent="0.35">
      <c r="A7503" s="1">
        <v>42934.138888888891</v>
      </c>
      <c r="B7503">
        <v>7.62</v>
      </c>
      <c r="C7503" t="s">
        <v>4</v>
      </c>
    </row>
    <row r="7504" spans="1:3" x14ac:dyDescent="0.35">
      <c r="A7504" s="1">
        <v>42934.161111111112</v>
      </c>
      <c r="B7504">
        <v>7.63</v>
      </c>
      <c r="C7504" t="s">
        <v>4</v>
      </c>
    </row>
    <row r="7505" spans="1:3" x14ac:dyDescent="0.35">
      <c r="A7505" s="1">
        <v>42934.183333333334</v>
      </c>
      <c r="B7505">
        <v>7.62</v>
      </c>
      <c r="C7505" t="s">
        <v>4</v>
      </c>
    </row>
    <row r="7506" spans="1:3" x14ac:dyDescent="0.35">
      <c r="A7506" s="1">
        <v>42934.204861111109</v>
      </c>
      <c r="B7506">
        <v>7.63</v>
      </c>
      <c r="C7506" t="s">
        <v>4</v>
      </c>
    </row>
    <row r="7507" spans="1:3" x14ac:dyDescent="0.35">
      <c r="A7507" s="1">
        <v>42934.227083333331</v>
      </c>
      <c r="B7507">
        <v>7.65</v>
      </c>
      <c r="C7507" t="s">
        <v>4</v>
      </c>
    </row>
    <row r="7508" spans="1:3" x14ac:dyDescent="0.35">
      <c r="A7508" s="1">
        <v>42934.271527777775</v>
      </c>
      <c r="B7508">
        <v>7.66</v>
      </c>
      <c r="C7508" t="s">
        <v>4</v>
      </c>
    </row>
    <row r="7509" spans="1:3" x14ac:dyDescent="0.35">
      <c r="A7509" s="1">
        <v>42934.293749999997</v>
      </c>
      <c r="B7509">
        <v>7.69</v>
      </c>
      <c r="C7509" t="s">
        <v>4</v>
      </c>
    </row>
    <row r="7510" spans="1:3" x14ac:dyDescent="0.35">
      <c r="A7510" s="1">
        <v>42934.31527777778</v>
      </c>
      <c r="B7510">
        <v>7.74</v>
      </c>
      <c r="C7510" t="s">
        <v>4</v>
      </c>
    </row>
    <row r="7511" spans="1:3" x14ac:dyDescent="0.35">
      <c r="A7511" s="1">
        <v>42934.337500000001</v>
      </c>
      <c r="B7511">
        <v>7.78</v>
      </c>
      <c r="C7511" t="s">
        <v>4</v>
      </c>
    </row>
    <row r="7512" spans="1:3" x14ac:dyDescent="0.35">
      <c r="A7512" s="1">
        <v>42934.359722222223</v>
      </c>
      <c r="B7512">
        <v>7.8</v>
      </c>
      <c r="C7512" t="s">
        <v>4</v>
      </c>
    </row>
    <row r="7513" spans="1:3" x14ac:dyDescent="0.35">
      <c r="A7513" s="1">
        <v>42934.381944444445</v>
      </c>
      <c r="B7513">
        <v>7.83</v>
      </c>
      <c r="C7513" t="s">
        <v>4</v>
      </c>
    </row>
    <row r="7514" spans="1:3" x14ac:dyDescent="0.35">
      <c r="A7514" s="1">
        <v>42934.40347222222</v>
      </c>
      <c r="B7514">
        <v>7.85</v>
      </c>
      <c r="C7514" t="s">
        <v>4</v>
      </c>
    </row>
    <row r="7515" spans="1:3" x14ac:dyDescent="0.35">
      <c r="A7515" s="1">
        <v>42934.447916666664</v>
      </c>
      <c r="B7515">
        <v>7.83</v>
      </c>
      <c r="C7515" t="s">
        <v>4</v>
      </c>
    </row>
    <row r="7516" spans="1:3" x14ac:dyDescent="0.35">
      <c r="A7516" s="1">
        <v>42934.520833333336</v>
      </c>
      <c r="B7516">
        <v>7.82</v>
      </c>
      <c r="C7516" t="s">
        <v>4</v>
      </c>
    </row>
    <row r="7517" spans="1:3" x14ac:dyDescent="0.35">
      <c r="A7517" s="1">
        <v>42934.543055555558</v>
      </c>
      <c r="B7517">
        <v>7.83</v>
      </c>
      <c r="C7517" t="s">
        <v>4</v>
      </c>
    </row>
    <row r="7518" spans="1:3" x14ac:dyDescent="0.35">
      <c r="A7518" s="1">
        <v>42934.586805555555</v>
      </c>
      <c r="B7518">
        <v>7.84</v>
      </c>
      <c r="C7518" t="s">
        <v>4</v>
      </c>
    </row>
    <row r="7519" spans="1:3" x14ac:dyDescent="0.35">
      <c r="A7519" s="1">
        <v>42934.631249999999</v>
      </c>
      <c r="B7519">
        <v>7.83</v>
      </c>
      <c r="C7519" t="s">
        <v>4</v>
      </c>
    </row>
    <row r="7520" spans="1:3" x14ac:dyDescent="0.35">
      <c r="A7520" s="1">
        <v>42934.675000000003</v>
      </c>
      <c r="B7520">
        <v>7.82</v>
      </c>
      <c r="C7520" t="s">
        <v>4</v>
      </c>
    </row>
    <row r="7521" spans="1:3" x14ac:dyDescent="0.35">
      <c r="A7521" s="1">
        <v>42934.698611111111</v>
      </c>
      <c r="B7521">
        <v>7.8</v>
      </c>
      <c r="C7521" t="s">
        <v>4</v>
      </c>
    </row>
    <row r="7522" spans="1:3" x14ac:dyDescent="0.35">
      <c r="A7522" s="1">
        <v>42934.720138888886</v>
      </c>
      <c r="B7522">
        <v>7.78</v>
      </c>
      <c r="C7522" t="s">
        <v>4</v>
      </c>
    </row>
    <row r="7523" spans="1:3" x14ac:dyDescent="0.35">
      <c r="A7523" s="1">
        <v>42934.740972222222</v>
      </c>
      <c r="B7523">
        <v>7.72</v>
      </c>
      <c r="C7523" t="s">
        <v>4</v>
      </c>
    </row>
    <row r="7524" spans="1:3" x14ac:dyDescent="0.35">
      <c r="A7524" s="1">
        <v>42934.761111111111</v>
      </c>
      <c r="B7524">
        <v>7.71</v>
      </c>
      <c r="C7524" t="s">
        <v>4</v>
      </c>
    </row>
    <row r="7525" spans="1:3" x14ac:dyDescent="0.35">
      <c r="A7525" s="1">
        <v>42934.781944444447</v>
      </c>
      <c r="B7525">
        <v>7.69</v>
      </c>
      <c r="C7525" t="s">
        <v>4</v>
      </c>
    </row>
    <row r="7526" spans="1:3" x14ac:dyDescent="0.35">
      <c r="A7526" s="1">
        <v>42934.822222222225</v>
      </c>
      <c r="B7526">
        <v>7.66</v>
      </c>
      <c r="C7526" t="s">
        <v>4</v>
      </c>
    </row>
    <row r="7527" spans="1:3" x14ac:dyDescent="0.35">
      <c r="A7527" s="1">
        <v>42934.865277777775</v>
      </c>
      <c r="B7527">
        <v>7.63</v>
      </c>
      <c r="C7527" t="s">
        <v>4</v>
      </c>
    </row>
    <row r="7528" spans="1:3" x14ac:dyDescent="0.35">
      <c r="A7528" s="1">
        <v>42934.967361111114</v>
      </c>
      <c r="B7528">
        <v>7.62</v>
      </c>
      <c r="C7528" t="s">
        <v>4</v>
      </c>
    </row>
    <row r="7529" spans="1:3" x14ac:dyDescent="0.35">
      <c r="A7529" s="1">
        <v>42934.988888888889</v>
      </c>
      <c r="B7529">
        <v>7.63</v>
      </c>
      <c r="C7529" t="s">
        <v>4</v>
      </c>
    </row>
    <row r="7530" spans="1:3" x14ac:dyDescent="0.35">
      <c r="A7530" s="1">
        <v>42935.011111111111</v>
      </c>
      <c r="B7530">
        <v>7.62</v>
      </c>
      <c r="C7530" t="s">
        <v>4</v>
      </c>
    </row>
    <row r="7531" spans="1:3" x14ac:dyDescent="0.35">
      <c r="A7531" s="1">
        <v>42935.033333333333</v>
      </c>
      <c r="B7531">
        <v>7.63</v>
      </c>
      <c r="C7531" t="s">
        <v>4</v>
      </c>
    </row>
    <row r="7532" spans="1:3" x14ac:dyDescent="0.35">
      <c r="A7532" s="1">
        <v>42935.055555555555</v>
      </c>
      <c r="B7532">
        <v>7.65</v>
      </c>
      <c r="C7532" t="s">
        <v>4</v>
      </c>
    </row>
    <row r="7533" spans="1:3" x14ac:dyDescent="0.35">
      <c r="A7533" s="1">
        <v>42935.077777777777</v>
      </c>
      <c r="B7533">
        <v>7.66</v>
      </c>
      <c r="C7533" t="s">
        <v>4</v>
      </c>
    </row>
    <row r="7534" spans="1:3" x14ac:dyDescent="0.35">
      <c r="A7534" s="1">
        <v>42935.276388888888</v>
      </c>
      <c r="B7534">
        <v>7.67</v>
      </c>
      <c r="C7534" t="s">
        <v>4</v>
      </c>
    </row>
    <row r="7535" spans="1:3" x14ac:dyDescent="0.35">
      <c r="A7535" s="1">
        <v>42935.298611111109</v>
      </c>
      <c r="B7535">
        <v>7.7</v>
      </c>
      <c r="C7535" t="s">
        <v>4</v>
      </c>
    </row>
    <row r="7536" spans="1:3" x14ac:dyDescent="0.35">
      <c r="A7536" s="1">
        <v>42935.320833333331</v>
      </c>
      <c r="B7536">
        <v>7.75</v>
      </c>
      <c r="C7536" t="s">
        <v>4</v>
      </c>
    </row>
    <row r="7537" spans="1:3" x14ac:dyDescent="0.35">
      <c r="A7537" s="1">
        <v>42935.343055555553</v>
      </c>
      <c r="B7537">
        <v>7.78</v>
      </c>
      <c r="C7537" t="s">
        <v>4</v>
      </c>
    </row>
    <row r="7538" spans="1:3" x14ac:dyDescent="0.35">
      <c r="A7538" s="1">
        <v>42935.365277777775</v>
      </c>
      <c r="B7538">
        <v>7.8</v>
      </c>
      <c r="C7538" t="s">
        <v>4</v>
      </c>
    </row>
    <row r="7539" spans="1:3" x14ac:dyDescent="0.35">
      <c r="A7539" s="1">
        <v>42935.386805555558</v>
      </c>
      <c r="B7539">
        <v>7.83</v>
      </c>
      <c r="C7539" t="s">
        <v>4</v>
      </c>
    </row>
    <row r="7540" spans="1:3" x14ac:dyDescent="0.35">
      <c r="A7540" s="1">
        <v>42935.422222222223</v>
      </c>
      <c r="B7540">
        <v>7.83</v>
      </c>
      <c r="C7540" t="s">
        <v>4</v>
      </c>
    </row>
    <row r="7541" spans="1:3" x14ac:dyDescent="0.35">
      <c r="A7541" s="1">
        <v>42935.431250000001</v>
      </c>
      <c r="B7541">
        <v>7.82</v>
      </c>
      <c r="C7541" t="s">
        <v>4</v>
      </c>
    </row>
    <row r="7542" spans="1:3" x14ac:dyDescent="0.35">
      <c r="A7542" s="1">
        <v>42935.453472222223</v>
      </c>
      <c r="B7542">
        <v>7.79</v>
      </c>
      <c r="C7542" t="s">
        <v>4</v>
      </c>
    </row>
    <row r="7543" spans="1:3" x14ac:dyDescent="0.35">
      <c r="A7543" s="1">
        <v>42935.475694444445</v>
      </c>
      <c r="B7543">
        <v>7.77</v>
      </c>
      <c r="C7543" t="s">
        <v>4</v>
      </c>
    </row>
    <row r="7544" spans="1:3" x14ac:dyDescent="0.35">
      <c r="A7544" s="1">
        <v>42935.49722222222</v>
      </c>
      <c r="B7544">
        <v>7.78</v>
      </c>
      <c r="C7544" t="s">
        <v>4</v>
      </c>
    </row>
    <row r="7545" spans="1:3" x14ac:dyDescent="0.35">
      <c r="A7545" s="1">
        <v>42935.519444444442</v>
      </c>
      <c r="B7545">
        <v>7.79</v>
      </c>
      <c r="C7545" t="s">
        <v>4</v>
      </c>
    </row>
    <row r="7546" spans="1:3" x14ac:dyDescent="0.35">
      <c r="A7546" s="1">
        <v>42935.563194444447</v>
      </c>
      <c r="B7546">
        <v>7.82</v>
      </c>
      <c r="C7546" t="s">
        <v>4</v>
      </c>
    </row>
    <row r="7547" spans="1:3" x14ac:dyDescent="0.35">
      <c r="A7547" s="1">
        <v>42935.585416666669</v>
      </c>
      <c r="B7547">
        <v>7.83</v>
      </c>
      <c r="C7547" t="s">
        <v>4</v>
      </c>
    </row>
    <row r="7548" spans="1:3" x14ac:dyDescent="0.35">
      <c r="A7548" s="1">
        <v>42935.629861111112</v>
      </c>
      <c r="B7548">
        <v>7.8</v>
      </c>
      <c r="C7548" t="s">
        <v>4</v>
      </c>
    </row>
    <row r="7549" spans="1:3" x14ac:dyDescent="0.35">
      <c r="A7549" s="1">
        <v>42935.673611111109</v>
      </c>
      <c r="B7549">
        <v>7.82</v>
      </c>
      <c r="C7549" t="s">
        <v>4</v>
      </c>
    </row>
    <row r="7550" spans="1:3" x14ac:dyDescent="0.35">
      <c r="A7550" s="1">
        <v>42935.695833333331</v>
      </c>
      <c r="B7550">
        <v>7.8</v>
      </c>
      <c r="C7550" t="s">
        <v>4</v>
      </c>
    </row>
    <row r="7551" spans="1:3" x14ac:dyDescent="0.35">
      <c r="A7551" s="1">
        <v>42935.717361111114</v>
      </c>
      <c r="B7551">
        <v>7.79</v>
      </c>
      <c r="C7551" t="s">
        <v>4</v>
      </c>
    </row>
    <row r="7552" spans="1:3" x14ac:dyDescent="0.35">
      <c r="A7552" s="1">
        <v>42935.739583333336</v>
      </c>
      <c r="B7552">
        <v>7.78</v>
      </c>
      <c r="C7552" t="s">
        <v>4</v>
      </c>
    </row>
    <row r="7553" spans="1:3" x14ac:dyDescent="0.35">
      <c r="A7553" s="1">
        <v>42935.761805555558</v>
      </c>
      <c r="B7553">
        <v>7.75</v>
      </c>
      <c r="C7553" t="s">
        <v>4</v>
      </c>
    </row>
    <row r="7554" spans="1:3" x14ac:dyDescent="0.35">
      <c r="A7554" s="1">
        <v>42935.783333333333</v>
      </c>
      <c r="B7554">
        <v>7.72</v>
      </c>
      <c r="C7554" t="s">
        <v>4</v>
      </c>
    </row>
    <row r="7555" spans="1:3" x14ac:dyDescent="0.35">
      <c r="A7555" s="1">
        <v>42935.827777777777</v>
      </c>
      <c r="B7555">
        <v>7.7</v>
      </c>
      <c r="C7555" t="s">
        <v>4</v>
      </c>
    </row>
    <row r="7556" spans="1:3" x14ac:dyDescent="0.35">
      <c r="A7556" s="1">
        <v>42935.85</v>
      </c>
      <c r="B7556">
        <v>7.68</v>
      </c>
      <c r="C7556" t="s">
        <v>4</v>
      </c>
    </row>
    <row r="7557" spans="1:3" x14ac:dyDescent="0.35">
      <c r="A7557" s="1">
        <v>42935.871527777781</v>
      </c>
      <c r="B7557">
        <v>7.66</v>
      </c>
      <c r="C7557" t="s">
        <v>4</v>
      </c>
    </row>
    <row r="7558" spans="1:3" x14ac:dyDescent="0.35">
      <c r="A7558" s="1">
        <v>42935.895138888889</v>
      </c>
      <c r="B7558">
        <v>7.67</v>
      </c>
      <c r="C7558" t="s">
        <v>4</v>
      </c>
    </row>
    <row r="7559" spans="1:3" x14ac:dyDescent="0.35">
      <c r="A7559" s="1">
        <v>42935.961111111108</v>
      </c>
      <c r="B7559">
        <v>7.66</v>
      </c>
      <c r="C7559" t="s">
        <v>4</v>
      </c>
    </row>
    <row r="7560" spans="1:3" x14ac:dyDescent="0.35">
      <c r="A7560" s="1">
        <v>42935.98333333333</v>
      </c>
      <c r="B7560">
        <v>7.67</v>
      </c>
      <c r="C7560" t="s">
        <v>4</v>
      </c>
    </row>
    <row r="7561" spans="1:3" x14ac:dyDescent="0.35">
      <c r="A7561" s="1">
        <v>42936.006944444445</v>
      </c>
      <c r="B7561">
        <v>7.66</v>
      </c>
      <c r="C7561" t="s">
        <v>4</v>
      </c>
    </row>
    <row r="7562" spans="1:3" x14ac:dyDescent="0.35">
      <c r="A7562" s="1">
        <v>42936.02847222222</v>
      </c>
      <c r="B7562">
        <v>7.67</v>
      </c>
      <c r="C7562" t="s">
        <v>4</v>
      </c>
    </row>
    <row r="7563" spans="1:3" x14ac:dyDescent="0.35">
      <c r="A7563" s="1">
        <v>42936.050694444442</v>
      </c>
      <c r="B7563">
        <v>7.66</v>
      </c>
      <c r="C7563" t="s">
        <v>4</v>
      </c>
    </row>
    <row r="7564" spans="1:3" x14ac:dyDescent="0.35">
      <c r="A7564" s="1">
        <v>42936.095138888886</v>
      </c>
      <c r="B7564">
        <v>7.65</v>
      </c>
      <c r="C7564" t="s">
        <v>4</v>
      </c>
    </row>
    <row r="7565" spans="1:3" x14ac:dyDescent="0.35">
      <c r="A7565" s="1">
        <v>42936.138888888891</v>
      </c>
      <c r="B7565">
        <v>7.66</v>
      </c>
      <c r="C7565" t="s">
        <v>4</v>
      </c>
    </row>
    <row r="7566" spans="1:3" x14ac:dyDescent="0.35">
      <c r="A7566" s="1">
        <v>42936.183333333334</v>
      </c>
      <c r="B7566">
        <v>7.65</v>
      </c>
      <c r="C7566" t="s">
        <v>4</v>
      </c>
    </row>
    <row r="7567" spans="1:3" x14ac:dyDescent="0.35">
      <c r="A7567" s="1">
        <v>42936.205555555556</v>
      </c>
      <c r="B7567">
        <v>7.66</v>
      </c>
      <c r="C7567" t="s">
        <v>4</v>
      </c>
    </row>
    <row r="7568" spans="1:3" x14ac:dyDescent="0.35">
      <c r="A7568" s="1">
        <v>42936.293749999997</v>
      </c>
      <c r="B7568">
        <v>7.67</v>
      </c>
      <c r="C7568" t="s">
        <v>4</v>
      </c>
    </row>
    <row r="7569" spans="1:3" x14ac:dyDescent="0.35">
      <c r="A7569" s="1">
        <v>42936.315972222219</v>
      </c>
      <c r="B7569">
        <v>7.71</v>
      </c>
      <c r="C7569" t="s">
        <v>4</v>
      </c>
    </row>
    <row r="7570" spans="1:3" x14ac:dyDescent="0.35">
      <c r="A7570" s="1">
        <v>42936.339583333334</v>
      </c>
      <c r="B7570">
        <v>7.72</v>
      </c>
      <c r="C7570" t="s">
        <v>4</v>
      </c>
    </row>
    <row r="7571" spans="1:3" x14ac:dyDescent="0.35">
      <c r="A7571" s="1">
        <v>42936.361805555556</v>
      </c>
      <c r="B7571">
        <v>7.76</v>
      </c>
      <c r="C7571" t="s">
        <v>4</v>
      </c>
    </row>
    <row r="7572" spans="1:3" x14ac:dyDescent="0.35">
      <c r="A7572" s="1">
        <v>42936.382638888892</v>
      </c>
      <c r="B7572">
        <v>8.01</v>
      </c>
      <c r="C7572" t="s">
        <v>4</v>
      </c>
    </row>
    <row r="7573" spans="1:3" x14ac:dyDescent="0.35">
      <c r="A7573" s="1">
        <v>42936.404861111114</v>
      </c>
      <c r="B7573">
        <v>7.8</v>
      </c>
      <c r="C7573" t="s">
        <v>4</v>
      </c>
    </row>
    <row r="7574" spans="1:3" x14ac:dyDescent="0.35">
      <c r="A7574" s="1">
        <v>42936.448611111111</v>
      </c>
      <c r="B7574">
        <v>7.82</v>
      </c>
      <c r="C7574" t="s">
        <v>4</v>
      </c>
    </row>
    <row r="7575" spans="1:3" x14ac:dyDescent="0.35">
      <c r="A7575" s="1">
        <v>42936.470833333333</v>
      </c>
      <c r="B7575">
        <v>7.8</v>
      </c>
      <c r="C7575" t="s">
        <v>4</v>
      </c>
    </row>
    <row r="7576" spans="1:3" x14ac:dyDescent="0.35">
      <c r="A7576" s="1">
        <v>42936.51458333333</v>
      </c>
      <c r="B7576">
        <v>7.79</v>
      </c>
      <c r="C7576" t="s">
        <v>4</v>
      </c>
    </row>
    <row r="7577" spans="1:3" x14ac:dyDescent="0.35">
      <c r="A7577" s="1">
        <v>42936.536805555559</v>
      </c>
      <c r="B7577">
        <v>7.82</v>
      </c>
      <c r="C7577" t="s">
        <v>4</v>
      </c>
    </row>
    <row r="7578" spans="1:3" x14ac:dyDescent="0.35">
      <c r="A7578" s="1">
        <v>42936.559027777781</v>
      </c>
      <c r="B7578">
        <v>7.79</v>
      </c>
      <c r="C7578" t="s">
        <v>4</v>
      </c>
    </row>
    <row r="7579" spans="1:3" x14ac:dyDescent="0.35">
      <c r="A7579" s="1">
        <v>42936.581250000003</v>
      </c>
      <c r="B7579">
        <v>7.8</v>
      </c>
      <c r="C7579" t="s">
        <v>4</v>
      </c>
    </row>
    <row r="7580" spans="1:3" x14ac:dyDescent="0.35">
      <c r="A7580" s="1">
        <v>42936.603472222225</v>
      </c>
      <c r="B7580">
        <v>7.83</v>
      </c>
      <c r="C7580" t="s">
        <v>4</v>
      </c>
    </row>
    <row r="7581" spans="1:3" x14ac:dyDescent="0.35">
      <c r="A7581" s="1">
        <v>42936.625</v>
      </c>
      <c r="B7581">
        <v>7.82</v>
      </c>
      <c r="C7581" t="s">
        <v>4</v>
      </c>
    </row>
    <row r="7582" spans="1:3" x14ac:dyDescent="0.35">
      <c r="A7582" s="1">
        <v>42936.647222222222</v>
      </c>
      <c r="B7582">
        <v>7.83</v>
      </c>
      <c r="C7582" t="s">
        <v>4</v>
      </c>
    </row>
    <row r="7583" spans="1:3" x14ac:dyDescent="0.35">
      <c r="A7583" s="1">
        <v>42936.669444444444</v>
      </c>
      <c r="B7583">
        <v>7.8</v>
      </c>
      <c r="C7583" t="s">
        <v>4</v>
      </c>
    </row>
    <row r="7584" spans="1:3" x14ac:dyDescent="0.35">
      <c r="A7584" s="1">
        <v>42936.691666666666</v>
      </c>
      <c r="B7584">
        <v>7.79</v>
      </c>
      <c r="C7584" t="s">
        <v>4</v>
      </c>
    </row>
    <row r="7585" spans="1:3" x14ac:dyDescent="0.35">
      <c r="A7585" s="1">
        <v>42936.757638888892</v>
      </c>
      <c r="B7585">
        <v>7.78</v>
      </c>
      <c r="C7585" t="s">
        <v>4</v>
      </c>
    </row>
    <row r="7586" spans="1:3" x14ac:dyDescent="0.35">
      <c r="A7586" s="1">
        <v>42936.779166666667</v>
      </c>
      <c r="B7586">
        <v>7.77</v>
      </c>
      <c r="C7586" t="s">
        <v>4</v>
      </c>
    </row>
    <row r="7587" spans="1:3" x14ac:dyDescent="0.35">
      <c r="A7587" s="1">
        <v>42936.801388888889</v>
      </c>
      <c r="B7587">
        <v>7.76</v>
      </c>
      <c r="C7587" t="s">
        <v>4</v>
      </c>
    </row>
    <row r="7588" spans="1:3" x14ac:dyDescent="0.35">
      <c r="A7588" s="1">
        <v>42936.823611111111</v>
      </c>
      <c r="B7588">
        <v>7.74</v>
      </c>
      <c r="C7588" t="s">
        <v>4</v>
      </c>
    </row>
    <row r="7589" spans="1:3" x14ac:dyDescent="0.35">
      <c r="A7589" s="1">
        <v>42936.845833333333</v>
      </c>
      <c r="B7589">
        <v>7.71</v>
      </c>
      <c r="C7589" t="s">
        <v>4</v>
      </c>
    </row>
    <row r="7590" spans="1:3" x14ac:dyDescent="0.35">
      <c r="A7590" s="1">
        <v>42936.867361111108</v>
      </c>
      <c r="B7590">
        <v>7.72</v>
      </c>
      <c r="C7590" t="s">
        <v>4</v>
      </c>
    </row>
    <row r="7591" spans="1:3" x14ac:dyDescent="0.35">
      <c r="A7591" s="1">
        <v>42936.890972222223</v>
      </c>
      <c r="B7591">
        <v>7.71</v>
      </c>
      <c r="C7591" t="s">
        <v>4</v>
      </c>
    </row>
    <row r="7592" spans="1:3" x14ac:dyDescent="0.35">
      <c r="A7592" s="1">
        <v>42936.956944444442</v>
      </c>
      <c r="B7592">
        <v>7.69</v>
      </c>
      <c r="C7592" t="s">
        <v>4</v>
      </c>
    </row>
    <row r="7593" spans="1:3" x14ac:dyDescent="0.35">
      <c r="A7593" s="1">
        <v>42937.001388888886</v>
      </c>
      <c r="B7593">
        <v>7.7</v>
      </c>
      <c r="C7593" t="s">
        <v>4</v>
      </c>
    </row>
    <row r="7594" spans="1:3" x14ac:dyDescent="0.35">
      <c r="A7594" s="1">
        <v>42937.023611111108</v>
      </c>
      <c r="B7594">
        <v>7.68</v>
      </c>
      <c r="C7594" t="s">
        <v>4</v>
      </c>
    </row>
    <row r="7595" spans="1:3" x14ac:dyDescent="0.35">
      <c r="A7595" s="1">
        <v>42937.067361111112</v>
      </c>
      <c r="B7595">
        <v>7.66</v>
      </c>
      <c r="C7595" t="s">
        <v>4</v>
      </c>
    </row>
    <row r="7596" spans="1:3" x14ac:dyDescent="0.35">
      <c r="A7596" s="1">
        <v>42937.089583333334</v>
      </c>
      <c r="B7596">
        <v>7.67</v>
      </c>
      <c r="C7596" t="s">
        <v>4</v>
      </c>
    </row>
    <row r="7597" spans="1:3" x14ac:dyDescent="0.35">
      <c r="A7597" s="1">
        <v>42937.111805555556</v>
      </c>
      <c r="B7597">
        <v>7.68</v>
      </c>
      <c r="C7597" t="s">
        <v>4</v>
      </c>
    </row>
    <row r="7598" spans="1:3" x14ac:dyDescent="0.35">
      <c r="A7598" s="1">
        <v>42937.134027777778</v>
      </c>
      <c r="B7598">
        <v>7.69</v>
      </c>
      <c r="C7598" t="s">
        <v>4</v>
      </c>
    </row>
    <row r="7599" spans="1:3" x14ac:dyDescent="0.35">
      <c r="A7599" s="1">
        <v>42937.311111111114</v>
      </c>
      <c r="B7599">
        <v>7.74</v>
      </c>
      <c r="C7599" t="s">
        <v>4</v>
      </c>
    </row>
    <row r="7600" spans="1:3" x14ac:dyDescent="0.35">
      <c r="A7600" s="1">
        <v>42937.332638888889</v>
      </c>
      <c r="B7600">
        <v>7.76</v>
      </c>
      <c r="C7600" t="s">
        <v>4</v>
      </c>
    </row>
    <row r="7601" spans="1:3" x14ac:dyDescent="0.35">
      <c r="A7601" s="1">
        <v>42937.354861111111</v>
      </c>
      <c r="B7601">
        <v>7.79</v>
      </c>
      <c r="C7601" t="s">
        <v>4</v>
      </c>
    </row>
    <row r="7602" spans="1:3" x14ac:dyDescent="0.35">
      <c r="A7602" s="1">
        <v>42937.377083333333</v>
      </c>
      <c r="B7602">
        <v>7.82</v>
      </c>
      <c r="C7602" t="s">
        <v>4</v>
      </c>
    </row>
    <row r="7603" spans="1:3" x14ac:dyDescent="0.35">
      <c r="A7603" s="1">
        <v>42937.399305555555</v>
      </c>
      <c r="B7603">
        <v>7.83</v>
      </c>
      <c r="C7603" t="s">
        <v>4</v>
      </c>
    </row>
    <row r="7604" spans="1:3" x14ac:dyDescent="0.35">
      <c r="A7604" s="1">
        <v>42937.443055555559</v>
      </c>
      <c r="B7604">
        <v>7.82</v>
      </c>
      <c r="C7604" t="s">
        <v>4</v>
      </c>
    </row>
    <row r="7605" spans="1:3" x14ac:dyDescent="0.35">
      <c r="A7605" s="1">
        <v>42937.487500000003</v>
      </c>
      <c r="B7605">
        <v>7.8</v>
      </c>
      <c r="C7605" t="s">
        <v>4</v>
      </c>
    </row>
    <row r="7606" spans="1:3" x14ac:dyDescent="0.35">
      <c r="A7606" s="1">
        <v>42937.509722222225</v>
      </c>
      <c r="B7606">
        <v>7.82</v>
      </c>
      <c r="C7606" t="s">
        <v>4</v>
      </c>
    </row>
    <row r="7607" spans="1:3" x14ac:dyDescent="0.35">
      <c r="A7607" s="1">
        <v>42937.53125</v>
      </c>
      <c r="B7607">
        <v>7.8</v>
      </c>
      <c r="C7607" t="s">
        <v>4</v>
      </c>
    </row>
    <row r="7608" spans="1:3" x14ac:dyDescent="0.35">
      <c r="A7608" s="1">
        <v>42937.665277777778</v>
      </c>
      <c r="B7608">
        <v>7.79</v>
      </c>
      <c r="C7608" t="s">
        <v>4</v>
      </c>
    </row>
    <row r="7609" spans="1:3" x14ac:dyDescent="0.35">
      <c r="A7609" s="1">
        <v>42937.6875</v>
      </c>
      <c r="B7609">
        <v>7.77</v>
      </c>
      <c r="C7609" t="s">
        <v>4</v>
      </c>
    </row>
    <row r="7610" spans="1:3" x14ac:dyDescent="0.35">
      <c r="A7610" s="1">
        <v>42937.731249999997</v>
      </c>
      <c r="B7610">
        <v>7.76</v>
      </c>
      <c r="C7610" t="s">
        <v>4</v>
      </c>
    </row>
    <row r="7611" spans="1:3" x14ac:dyDescent="0.35">
      <c r="A7611" s="1">
        <v>42937.753472222219</v>
      </c>
      <c r="B7611">
        <v>7.75</v>
      </c>
      <c r="C7611" t="s">
        <v>4</v>
      </c>
    </row>
    <row r="7612" spans="1:3" x14ac:dyDescent="0.35">
      <c r="A7612" s="1">
        <v>42937.775694444441</v>
      </c>
      <c r="B7612">
        <v>7.72</v>
      </c>
      <c r="C7612" t="s">
        <v>4</v>
      </c>
    </row>
    <row r="7613" spans="1:3" x14ac:dyDescent="0.35">
      <c r="A7613" s="1">
        <v>42937.79791666667</v>
      </c>
      <c r="B7613">
        <v>7.71</v>
      </c>
      <c r="C7613" t="s">
        <v>4</v>
      </c>
    </row>
    <row r="7614" spans="1:3" x14ac:dyDescent="0.35">
      <c r="A7614" s="1">
        <v>42937.819444444445</v>
      </c>
      <c r="B7614">
        <v>7.7</v>
      </c>
      <c r="C7614" t="s">
        <v>4</v>
      </c>
    </row>
    <row r="7615" spans="1:3" x14ac:dyDescent="0.35">
      <c r="A7615" s="1">
        <v>42937.841666666667</v>
      </c>
      <c r="B7615">
        <v>7.69</v>
      </c>
      <c r="C7615" t="s">
        <v>4</v>
      </c>
    </row>
    <row r="7616" spans="1:3" x14ac:dyDescent="0.35">
      <c r="A7616" s="1">
        <v>42937.863888888889</v>
      </c>
      <c r="B7616">
        <v>7.68</v>
      </c>
      <c r="C7616" t="s">
        <v>4</v>
      </c>
    </row>
    <row r="7617" spans="1:3" x14ac:dyDescent="0.35">
      <c r="A7617" s="1">
        <v>42937.95208333333</v>
      </c>
      <c r="B7617">
        <v>7.67</v>
      </c>
      <c r="C7617" t="s">
        <v>4</v>
      </c>
    </row>
    <row r="7618" spans="1:3" x14ac:dyDescent="0.35">
      <c r="A7618" s="1">
        <v>42938.084722222222</v>
      </c>
      <c r="B7618">
        <v>7.66</v>
      </c>
      <c r="C7618" t="s">
        <v>4</v>
      </c>
    </row>
    <row r="7619" spans="1:3" x14ac:dyDescent="0.35">
      <c r="A7619" s="1">
        <v>42938.203472222223</v>
      </c>
      <c r="B7619">
        <v>7.67</v>
      </c>
      <c r="C7619" t="s">
        <v>4</v>
      </c>
    </row>
    <row r="7620" spans="1:3" x14ac:dyDescent="0.35">
      <c r="A7620" s="1">
        <v>42938.225694444445</v>
      </c>
      <c r="B7620">
        <v>7.66</v>
      </c>
      <c r="C7620" t="s">
        <v>4</v>
      </c>
    </row>
    <row r="7621" spans="1:3" x14ac:dyDescent="0.35">
      <c r="A7621" s="1">
        <v>42938.291666666664</v>
      </c>
      <c r="B7621">
        <v>7.68</v>
      </c>
      <c r="C7621" t="s">
        <v>4</v>
      </c>
    </row>
    <row r="7622" spans="1:3" x14ac:dyDescent="0.35">
      <c r="A7622" s="1">
        <v>42938.313888888886</v>
      </c>
      <c r="B7622">
        <v>7.7</v>
      </c>
      <c r="C7622" t="s">
        <v>4</v>
      </c>
    </row>
    <row r="7623" spans="1:3" x14ac:dyDescent="0.35">
      <c r="A7623" s="1">
        <v>42938.336111111108</v>
      </c>
      <c r="B7623">
        <v>7.74</v>
      </c>
      <c r="C7623" t="s">
        <v>4</v>
      </c>
    </row>
    <row r="7624" spans="1:3" x14ac:dyDescent="0.35">
      <c r="A7624" s="1">
        <v>42938.357638888891</v>
      </c>
      <c r="B7624">
        <v>7.75</v>
      </c>
      <c r="C7624" t="s">
        <v>4</v>
      </c>
    </row>
    <row r="7625" spans="1:3" x14ac:dyDescent="0.35">
      <c r="A7625" s="1">
        <v>42938.379861111112</v>
      </c>
      <c r="B7625">
        <v>7.8</v>
      </c>
      <c r="C7625" t="s">
        <v>4</v>
      </c>
    </row>
    <row r="7626" spans="1:3" x14ac:dyDescent="0.35">
      <c r="A7626" s="1">
        <v>42938.402083333334</v>
      </c>
      <c r="B7626">
        <v>7.78</v>
      </c>
      <c r="C7626" t="s">
        <v>4</v>
      </c>
    </row>
    <row r="7627" spans="1:3" x14ac:dyDescent="0.35">
      <c r="A7627" s="1">
        <v>42938.445833333331</v>
      </c>
      <c r="B7627">
        <v>7.76</v>
      </c>
      <c r="C7627" t="s">
        <v>4</v>
      </c>
    </row>
    <row r="7628" spans="1:3" x14ac:dyDescent="0.35">
      <c r="A7628" s="1">
        <v>42938.540972222225</v>
      </c>
      <c r="B7628">
        <v>7.77</v>
      </c>
      <c r="C7628" t="s">
        <v>4</v>
      </c>
    </row>
    <row r="7629" spans="1:3" x14ac:dyDescent="0.35">
      <c r="A7629" s="1">
        <v>42938.585416666669</v>
      </c>
      <c r="B7629">
        <v>7.78</v>
      </c>
      <c r="C7629" t="s">
        <v>4</v>
      </c>
    </row>
    <row r="7630" spans="1:3" x14ac:dyDescent="0.35">
      <c r="A7630" s="1">
        <v>42938.629166666666</v>
      </c>
      <c r="B7630">
        <v>7.77</v>
      </c>
      <c r="C7630" t="s">
        <v>4</v>
      </c>
    </row>
    <row r="7631" spans="1:3" x14ac:dyDescent="0.35">
      <c r="A7631" s="1">
        <v>42938.673611111109</v>
      </c>
      <c r="B7631">
        <v>7.76</v>
      </c>
      <c r="C7631" t="s">
        <v>4</v>
      </c>
    </row>
    <row r="7632" spans="1:3" x14ac:dyDescent="0.35">
      <c r="A7632" s="1">
        <v>42938.695833333331</v>
      </c>
      <c r="B7632">
        <v>7.77</v>
      </c>
      <c r="C7632" t="s">
        <v>4</v>
      </c>
    </row>
    <row r="7633" spans="1:3" x14ac:dyDescent="0.35">
      <c r="A7633" s="1">
        <v>42938.718055555553</v>
      </c>
      <c r="B7633">
        <v>7.74</v>
      </c>
      <c r="C7633" t="s">
        <v>4</v>
      </c>
    </row>
    <row r="7634" spans="1:3" x14ac:dyDescent="0.35">
      <c r="A7634" s="1">
        <v>42938.739583333336</v>
      </c>
      <c r="B7634">
        <v>7.72</v>
      </c>
      <c r="C7634" t="s">
        <v>4</v>
      </c>
    </row>
    <row r="7635" spans="1:3" x14ac:dyDescent="0.35">
      <c r="A7635" s="1">
        <v>42938.78402777778</v>
      </c>
      <c r="B7635">
        <v>7.71</v>
      </c>
      <c r="C7635" t="s">
        <v>4</v>
      </c>
    </row>
    <row r="7636" spans="1:3" x14ac:dyDescent="0.35">
      <c r="A7636" s="1">
        <v>42938.806250000001</v>
      </c>
      <c r="B7636">
        <v>7.69</v>
      </c>
      <c r="C7636" t="s">
        <v>4</v>
      </c>
    </row>
    <row r="7637" spans="1:3" x14ac:dyDescent="0.35">
      <c r="A7637" s="1">
        <v>42938.827777777777</v>
      </c>
      <c r="B7637">
        <v>7.67</v>
      </c>
      <c r="C7637" t="s">
        <v>4</v>
      </c>
    </row>
    <row r="7638" spans="1:3" x14ac:dyDescent="0.35">
      <c r="A7638" s="1">
        <v>42938.85</v>
      </c>
      <c r="B7638">
        <v>7.66</v>
      </c>
      <c r="C7638" t="s">
        <v>4</v>
      </c>
    </row>
    <row r="7639" spans="1:3" x14ac:dyDescent="0.35">
      <c r="A7639" s="1">
        <v>42938.87222222222</v>
      </c>
      <c r="B7639">
        <v>7.65</v>
      </c>
      <c r="C7639" t="s">
        <v>4</v>
      </c>
    </row>
    <row r="7640" spans="1:3" x14ac:dyDescent="0.35">
      <c r="A7640" s="1">
        <v>42938.894444444442</v>
      </c>
      <c r="B7640">
        <v>7.63</v>
      </c>
      <c r="C7640" t="s">
        <v>4</v>
      </c>
    </row>
    <row r="7641" spans="1:3" x14ac:dyDescent="0.35">
      <c r="A7641" s="1">
        <v>42938.915972222225</v>
      </c>
      <c r="B7641">
        <v>7.65</v>
      </c>
      <c r="C7641" t="s">
        <v>4</v>
      </c>
    </row>
    <row r="7642" spans="1:3" x14ac:dyDescent="0.35">
      <c r="A7642" s="1">
        <v>42938.938194444447</v>
      </c>
      <c r="B7642">
        <v>7.63</v>
      </c>
      <c r="C7642" t="s">
        <v>4</v>
      </c>
    </row>
    <row r="7643" spans="1:3" x14ac:dyDescent="0.35">
      <c r="A7643" s="1">
        <v>42938.960416666669</v>
      </c>
      <c r="B7643">
        <v>7.66</v>
      </c>
      <c r="C7643" t="s">
        <v>4</v>
      </c>
    </row>
    <row r="7644" spans="1:3" x14ac:dyDescent="0.35">
      <c r="A7644" s="1">
        <v>42938.981944444444</v>
      </c>
      <c r="B7644">
        <v>7.65</v>
      </c>
      <c r="C7644" t="s">
        <v>4</v>
      </c>
    </row>
    <row r="7645" spans="1:3" x14ac:dyDescent="0.35">
      <c r="A7645" s="1">
        <v>42939.026388888888</v>
      </c>
      <c r="B7645">
        <v>7.66</v>
      </c>
      <c r="C7645" t="s">
        <v>4</v>
      </c>
    </row>
    <row r="7646" spans="1:3" x14ac:dyDescent="0.35">
      <c r="A7646" s="1">
        <v>42939.048611111109</v>
      </c>
      <c r="B7646">
        <v>7.65</v>
      </c>
      <c r="C7646" t="s">
        <v>4</v>
      </c>
    </row>
    <row r="7647" spans="1:3" x14ac:dyDescent="0.35">
      <c r="A7647" s="1">
        <v>42939.136805555558</v>
      </c>
      <c r="B7647">
        <v>7.66</v>
      </c>
      <c r="C7647" t="s">
        <v>4</v>
      </c>
    </row>
    <row r="7648" spans="1:3" x14ac:dyDescent="0.35">
      <c r="A7648" s="1">
        <v>42939.150694444441</v>
      </c>
      <c r="B7648">
        <v>7.65</v>
      </c>
      <c r="C7648" t="s">
        <v>4</v>
      </c>
    </row>
    <row r="7649" spans="1:3" x14ac:dyDescent="0.35">
      <c r="A7649" s="1">
        <v>42939.17291666667</v>
      </c>
      <c r="B7649">
        <v>7.66</v>
      </c>
      <c r="C7649" t="s">
        <v>4</v>
      </c>
    </row>
    <row r="7650" spans="1:3" x14ac:dyDescent="0.35">
      <c r="A7650" s="1">
        <v>42939.194444444445</v>
      </c>
      <c r="B7650">
        <v>7.65</v>
      </c>
      <c r="C7650" t="s">
        <v>4</v>
      </c>
    </row>
    <row r="7651" spans="1:3" x14ac:dyDescent="0.35">
      <c r="A7651" s="1">
        <v>42939.248611111114</v>
      </c>
      <c r="B7651">
        <v>7.66</v>
      </c>
      <c r="C7651" t="s">
        <v>4</v>
      </c>
    </row>
    <row r="7652" spans="1:3" x14ac:dyDescent="0.35">
      <c r="A7652" s="1">
        <v>42939.292361111111</v>
      </c>
      <c r="B7652">
        <v>7.68</v>
      </c>
      <c r="C7652" t="s">
        <v>4</v>
      </c>
    </row>
    <row r="7653" spans="1:3" x14ac:dyDescent="0.35">
      <c r="A7653" s="1">
        <v>42939.314583333333</v>
      </c>
      <c r="B7653">
        <v>7.72</v>
      </c>
      <c r="C7653" t="s">
        <v>4</v>
      </c>
    </row>
    <row r="7654" spans="1:3" x14ac:dyDescent="0.35">
      <c r="A7654" s="1">
        <v>42939.336805555555</v>
      </c>
      <c r="B7654">
        <v>7.76</v>
      </c>
      <c r="C7654" t="s">
        <v>4</v>
      </c>
    </row>
    <row r="7655" spans="1:3" x14ac:dyDescent="0.35">
      <c r="A7655" s="1">
        <v>42939.359027777777</v>
      </c>
      <c r="B7655">
        <v>7.79</v>
      </c>
      <c r="C7655" t="s">
        <v>4</v>
      </c>
    </row>
    <row r="7656" spans="1:3" x14ac:dyDescent="0.35">
      <c r="A7656" s="1">
        <v>42939.381249999999</v>
      </c>
      <c r="B7656">
        <v>7.82</v>
      </c>
      <c r="C7656" t="s">
        <v>4</v>
      </c>
    </row>
    <row r="7657" spans="1:3" x14ac:dyDescent="0.35">
      <c r="A7657" s="1">
        <v>42939.402777777781</v>
      </c>
      <c r="B7657">
        <v>7.83</v>
      </c>
      <c r="C7657" t="s">
        <v>4</v>
      </c>
    </row>
    <row r="7658" spans="1:3" x14ac:dyDescent="0.35">
      <c r="A7658" s="1">
        <v>42939.513194444444</v>
      </c>
      <c r="B7658">
        <v>7.82</v>
      </c>
      <c r="C7658" t="s">
        <v>4</v>
      </c>
    </row>
    <row r="7659" spans="1:3" x14ac:dyDescent="0.35">
      <c r="A7659" s="1">
        <v>42939.535416666666</v>
      </c>
      <c r="B7659">
        <v>7.78</v>
      </c>
      <c r="C7659" t="s">
        <v>4</v>
      </c>
    </row>
    <row r="7660" spans="1:3" x14ac:dyDescent="0.35">
      <c r="A7660" s="1">
        <v>42939.57916666667</v>
      </c>
      <c r="B7660">
        <v>7.79</v>
      </c>
      <c r="C7660" t="s">
        <v>4</v>
      </c>
    </row>
    <row r="7661" spans="1:3" x14ac:dyDescent="0.35">
      <c r="A7661" s="1">
        <v>42939.601388888892</v>
      </c>
      <c r="B7661">
        <v>7.82</v>
      </c>
      <c r="C7661" t="s">
        <v>4</v>
      </c>
    </row>
    <row r="7662" spans="1:3" x14ac:dyDescent="0.35">
      <c r="A7662" s="1">
        <v>42939.689583333333</v>
      </c>
      <c r="B7662">
        <v>7.8</v>
      </c>
      <c r="C7662" t="s">
        <v>4</v>
      </c>
    </row>
    <row r="7663" spans="1:3" x14ac:dyDescent="0.35">
      <c r="A7663" s="1">
        <v>42939.711805555555</v>
      </c>
      <c r="B7663">
        <v>7.79</v>
      </c>
      <c r="C7663" t="s">
        <v>4</v>
      </c>
    </row>
    <row r="7664" spans="1:3" x14ac:dyDescent="0.35">
      <c r="A7664" s="1">
        <v>42939.73333333333</v>
      </c>
      <c r="B7664">
        <v>7.78</v>
      </c>
      <c r="C7664" t="s">
        <v>4</v>
      </c>
    </row>
    <row r="7665" spans="1:3" x14ac:dyDescent="0.35">
      <c r="A7665" s="1">
        <v>42939.755555555559</v>
      </c>
      <c r="B7665">
        <v>7.77</v>
      </c>
      <c r="C7665" t="s">
        <v>4</v>
      </c>
    </row>
    <row r="7666" spans="1:3" x14ac:dyDescent="0.35">
      <c r="A7666" s="1">
        <v>42939.777777777781</v>
      </c>
      <c r="B7666">
        <v>7.75</v>
      </c>
      <c r="C7666" t="s">
        <v>4</v>
      </c>
    </row>
    <row r="7667" spans="1:3" x14ac:dyDescent="0.35">
      <c r="A7667" s="1">
        <v>42939.798611111109</v>
      </c>
      <c r="B7667">
        <v>7.71</v>
      </c>
      <c r="C7667" t="s">
        <v>4</v>
      </c>
    </row>
    <row r="7668" spans="1:3" x14ac:dyDescent="0.35">
      <c r="A7668" s="1">
        <v>42939.819444444445</v>
      </c>
      <c r="B7668">
        <v>7.69</v>
      </c>
      <c r="C7668" t="s">
        <v>4</v>
      </c>
    </row>
    <row r="7669" spans="1:3" x14ac:dyDescent="0.35">
      <c r="A7669" s="1">
        <v>42939.847916666666</v>
      </c>
      <c r="B7669">
        <v>7.66</v>
      </c>
      <c r="C7669" t="s">
        <v>4</v>
      </c>
    </row>
    <row r="7670" spans="1:3" x14ac:dyDescent="0.35">
      <c r="A7670" s="1">
        <v>42939.870138888888</v>
      </c>
      <c r="B7670">
        <v>7.65</v>
      </c>
      <c r="C7670" t="s">
        <v>4</v>
      </c>
    </row>
    <row r="7671" spans="1:3" x14ac:dyDescent="0.35">
      <c r="A7671" s="1">
        <v>42939.892361111109</v>
      </c>
      <c r="B7671">
        <v>7.66</v>
      </c>
      <c r="C7671" t="s">
        <v>4</v>
      </c>
    </row>
    <row r="7672" spans="1:3" x14ac:dyDescent="0.35">
      <c r="A7672" s="1">
        <v>42939.936111111114</v>
      </c>
      <c r="B7672">
        <v>7.65</v>
      </c>
      <c r="C7672" t="s">
        <v>4</v>
      </c>
    </row>
    <row r="7673" spans="1:3" x14ac:dyDescent="0.35">
      <c r="A7673" s="1">
        <v>42939.958333333336</v>
      </c>
      <c r="B7673">
        <v>7.66</v>
      </c>
      <c r="C7673" t="s">
        <v>4</v>
      </c>
    </row>
    <row r="7674" spans="1:3" x14ac:dyDescent="0.35">
      <c r="A7674" s="1">
        <v>42939.980555555558</v>
      </c>
      <c r="B7674">
        <v>7.63</v>
      </c>
      <c r="C7674" t="s">
        <v>4</v>
      </c>
    </row>
    <row r="7675" spans="1:3" x14ac:dyDescent="0.35">
      <c r="A7675" s="1">
        <v>42940.00277777778</v>
      </c>
      <c r="B7675">
        <v>7.65</v>
      </c>
      <c r="C7675" t="s">
        <v>4</v>
      </c>
    </row>
    <row r="7676" spans="1:3" x14ac:dyDescent="0.35">
      <c r="A7676" s="1">
        <v>42940.024305555555</v>
      </c>
      <c r="B7676">
        <v>7.63</v>
      </c>
      <c r="C7676" t="s">
        <v>4</v>
      </c>
    </row>
    <row r="7677" spans="1:3" x14ac:dyDescent="0.35">
      <c r="A7677" s="1">
        <v>42940.046527777777</v>
      </c>
      <c r="B7677">
        <v>7.65</v>
      </c>
      <c r="C7677" t="s">
        <v>4</v>
      </c>
    </row>
    <row r="7678" spans="1:3" x14ac:dyDescent="0.35">
      <c r="A7678" s="1">
        <v>42940.09097222222</v>
      </c>
      <c r="B7678">
        <v>7.63</v>
      </c>
      <c r="C7678" t="s">
        <v>4</v>
      </c>
    </row>
    <row r="7679" spans="1:3" x14ac:dyDescent="0.35">
      <c r="A7679" s="1">
        <v>42940.112500000003</v>
      </c>
      <c r="B7679">
        <v>7.65</v>
      </c>
      <c r="C7679" t="s">
        <v>4</v>
      </c>
    </row>
    <row r="7680" spans="1:3" x14ac:dyDescent="0.35">
      <c r="A7680" s="1">
        <v>42940.179166666669</v>
      </c>
      <c r="B7680">
        <v>7.66</v>
      </c>
      <c r="C7680" t="s">
        <v>4</v>
      </c>
    </row>
    <row r="7681" spans="1:3" x14ac:dyDescent="0.35">
      <c r="A7681" s="1">
        <v>42940.201388888891</v>
      </c>
      <c r="B7681">
        <v>7.67</v>
      </c>
      <c r="C7681" t="s">
        <v>4</v>
      </c>
    </row>
    <row r="7682" spans="1:3" x14ac:dyDescent="0.35">
      <c r="A7682" s="1">
        <v>42940.222916666666</v>
      </c>
      <c r="B7682">
        <v>7.66</v>
      </c>
      <c r="C7682" t="s">
        <v>4</v>
      </c>
    </row>
    <row r="7683" spans="1:3" x14ac:dyDescent="0.35">
      <c r="A7683" s="1">
        <v>42940.245138888888</v>
      </c>
      <c r="B7683">
        <v>7.67</v>
      </c>
      <c r="C7683" t="s">
        <v>4</v>
      </c>
    </row>
    <row r="7684" spans="1:3" x14ac:dyDescent="0.35">
      <c r="A7684" s="1">
        <v>42940.289583333331</v>
      </c>
      <c r="B7684">
        <v>7.68</v>
      </c>
      <c r="C7684" t="s">
        <v>4</v>
      </c>
    </row>
    <row r="7685" spans="1:3" x14ac:dyDescent="0.35">
      <c r="A7685" s="1">
        <v>42940.311805555553</v>
      </c>
      <c r="B7685">
        <v>7.7</v>
      </c>
      <c r="C7685" t="s">
        <v>4</v>
      </c>
    </row>
    <row r="7686" spans="1:3" x14ac:dyDescent="0.35">
      <c r="A7686" s="1">
        <v>42940.333333333336</v>
      </c>
      <c r="B7686">
        <v>7.75</v>
      </c>
      <c r="C7686" t="s">
        <v>4</v>
      </c>
    </row>
    <row r="7687" spans="1:3" x14ac:dyDescent="0.35">
      <c r="A7687" s="1">
        <v>42940.355555555558</v>
      </c>
      <c r="B7687">
        <v>7.78</v>
      </c>
      <c r="C7687" t="s">
        <v>4</v>
      </c>
    </row>
    <row r="7688" spans="1:3" x14ac:dyDescent="0.35">
      <c r="A7688" s="1">
        <v>42940.37777777778</v>
      </c>
      <c r="B7688">
        <v>7.82</v>
      </c>
      <c r="C7688" t="s">
        <v>4</v>
      </c>
    </row>
    <row r="7689" spans="1:3" x14ac:dyDescent="0.35">
      <c r="A7689" s="1">
        <v>42940.401388888888</v>
      </c>
      <c r="B7689">
        <v>7.84</v>
      </c>
      <c r="C7689" t="s">
        <v>4</v>
      </c>
    </row>
    <row r="7690" spans="1:3" x14ac:dyDescent="0.35">
      <c r="A7690" s="1">
        <v>42940.445138888892</v>
      </c>
      <c r="B7690">
        <v>7.83</v>
      </c>
      <c r="C7690" t="s">
        <v>4</v>
      </c>
    </row>
    <row r="7691" spans="1:3" x14ac:dyDescent="0.35">
      <c r="A7691" s="1">
        <v>42940.467361111114</v>
      </c>
      <c r="B7691">
        <v>7.8</v>
      </c>
      <c r="C7691" t="s">
        <v>4</v>
      </c>
    </row>
    <row r="7692" spans="1:3" x14ac:dyDescent="0.35">
      <c r="A7692" s="1">
        <v>42940.477083333331</v>
      </c>
      <c r="B7692">
        <v>7.82</v>
      </c>
      <c r="C7692" t="s">
        <v>4</v>
      </c>
    </row>
    <row r="7693" spans="1:3" x14ac:dyDescent="0.35">
      <c r="A7693" s="1">
        <v>42940.520833333336</v>
      </c>
      <c r="B7693">
        <v>7.83</v>
      </c>
      <c r="C7693" t="s">
        <v>4</v>
      </c>
    </row>
    <row r="7694" spans="1:3" x14ac:dyDescent="0.35">
      <c r="A7694" s="1">
        <v>42940.56527777778</v>
      </c>
      <c r="B7694">
        <v>7.82</v>
      </c>
      <c r="C7694" t="s">
        <v>4</v>
      </c>
    </row>
    <row r="7695" spans="1:3" x14ac:dyDescent="0.35">
      <c r="A7695" s="1">
        <v>42940.60833333333</v>
      </c>
      <c r="B7695">
        <v>7.83</v>
      </c>
      <c r="C7695" t="s">
        <v>4</v>
      </c>
    </row>
    <row r="7696" spans="1:3" x14ac:dyDescent="0.35">
      <c r="A7696" s="1">
        <v>42940.654861111114</v>
      </c>
      <c r="B7696">
        <v>7.82</v>
      </c>
      <c r="C7696" t="s">
        <v>4</v>
      </c>
    </row>
    <row r="7697" spans="1:3" x14ac:dyDescent="0.35">
      <c r="A7697" s="1">
        <v>42940.697916666664</v>
      </c>
      <c r="B7697">
        <v>7.8</v>
      </c>
      <c r="C7697" t="s">
        <v>4</v>
      </c>
    </row>
    <row r="7698" spans="1:3" x14ac:dyDescent="0.35">
      <c r="A7698" s="1">
        <v>42940.75</v>
      </c>
      <c r="B7698">
        <v>7.77</v>
      </c>
      <c r="C7698" t="s">
        <v>4</v>
      </c>
    </row>
    <row r="7699" spans="1:3" x14ac:dyDescent="0.35">
      <c r="A7699" s="1">
        <v>42940.771527777775</v>
      </c>
      <c r="B7699">
        <v>7.75</v>
      </c>
      <c r="C7699" t="s">
        <v>4</v>
      </c>
    </row>
    <row r="7700" spans="1:3" x14ac:dyDescent="0.35">
      <c r="A7700" s="1">
        <v>42940.793749999997</v>
      </c>
      <c r="B7700">
        <v>7.72</v>
      </c>
      <c r="C7700" t="s">
        <v>4</v>
      </c>
    </row>
    <row r="7701" spans="1:3" x14ac:dyDescent="0.35">
      <c r="A7701" s="1">
        <v>42940.815972222219</v>
      </c>
      <c r="B7701">
        <v>7.71</v>
      </c>
      <c r="C7701" t="s">
        <v>4</v>
      </c>
    </row>
    <row r="7702" spans="1:3" x14ac:dyDescent="0.35">
      <c r="A7702" s="1">
        <v>42940.837500000001</v>
      </c>
      <c r="B7702">
        <v>7.69</v>
      </c>
      <c r="C7702" t="s">
        <v>4</v>
      </c>
    </row>
    <row r="7703" spans="1:3" x14ac:dyDescent="0.35">
      <c r="A7703" s="1">
        <v>42940.881944444445</v>
      </c>
      <c r="B7703">
        <v>7.68</v>
      </c>
      <c r="C7703" t="s">
        <v>4</v>
      </c>
    </row>
    <row r="7704" spans="1:3" x14ac:dyDescent="0.35">
      <c r="A7704" s="1">
        <v>42940.925694444442</v>
      </c>
      <c r="B7704">
        <v>7.67</v>
      </c>
      <c r="C7704" t="s">
        <v>4</v>
      </c>
    </row>
    <row r="7705" spans="1:3" x14ac:dyDescent="0.35">
      <c r="A7705" s="1">
        <v>42941.036111111112</v>
      </c>
      <c r="B7705">
        <v>7.65</v>
      </c>
      <c r="C7705" t="s">
        <v>4</v>
      </c>
    </row>
    <row r="7706" spans="1:3" x14ac:dyDescent="0.35">
      <c r="A7706" s="1">
        <v>42941.080555555556</v>
      </c>
      <c r="B7706">
        <v>7.66</v>
      </c>
      <c r="C7706" t="s">
        <v>4</v>
      </c>
    </row>
    <row r="7707" spans="1:3" x14ac:dyDescent="0.35">
      <c r="A7707" s="1">
        <v>42941.146527777775</v>
      </c>
      <c r="B7707">
        <v>7.65</v>
      </c>
      <c r="C7707" t="s">
        <v>4</v>
      </c>
    </row>
    <row r="7708" spans="1:3" x14ac:dyDescent="0.35">
      <c r="A7708" s="1">
        <v>42941.170138888891</v>
      </c>
      <c r="B7708">
        <v>7.66</v>
      </c>
      <c r="C7708" t="s">
        <v>4</v>
      </c>
    </row>
    <row r="7709" spans="1:3" x14ac:dyDescent="0.35">
      <c r="A7709" s="1">
        <v>42941.192361111112</v>
      </c>
      <c r="B7709">
        <v>7.65</v>
      </c>
      <c r="C7709" t="s">
        <v>4</v>
      </c>
    </row>
    <row r="7710" spans="1:3" x14ac:dyDescent="0.35">
      <c r="A7710" s="1">
        <v>42941.213888888888</v>
      </c>
      <c r="B7710">
        <v>7.63</v>
      </c>
      <c r="C7710" t="s">
        <v>4</v>
      </c>
    </row>
    <row r="7711" spans="1:3" x14ac:dyDescent="0.35">
      <c r="A7711" s="1">
        <v>42941.236111111109</v>
      </c>
      <c r="B7711">
        <v>7.61</v>
      </c>
      <c r="C7711" t="s">
        <v>4</v>
      </c>
    </row>
    <row r="7712" spans="1:3" x14ac:dyDescent="0.35">
      <c r="A7712" s="1">
        <v>42941.258333333331</v>
      </c>
      <c r="B7712">
        <v>7.62</v>
      </c>
      <c r="C7712" t="s">
        <v>4</v>
      </c>
    </row>
    <row r="7713" spans="1:3" x14ac:dyDescent="0.35">
      <c r="A7713" s="1">
        <v>42941.280555555553</v>
      </c>
      <c r="B7713">
        <v>7.66</v>
      </c>
      <c r="C7713" t="s">
        <v>4</v>
      </c>
    </row>
    <row r="7714" spans="1:3" x14ac:dyDescent="0.35">
      <c r="A7714" s="1">
        <v>42941.302777777775</v>
      </c>
      <c r="B7714">
        <v>7.68</v>
      </c>
      <c r="C7714" t="s">
        <v>4</v>
      </c>
    </row>
    <row r="7715" spans="1:3" x14ac:dyDescent="0.35">
      <c r="A7715" s="1">
        <v>42941.324305555558</v>
      </c>
      <c r="B7715">
        <v>7.72</v>
      </c>
      <c r="C7715" t="s">
        <v>4</v>
      </c>
    </row>
    <row r="7716" spans="1:3" x14ac:dyDescent="0.35">
      <c r="A7716" s="1">
        <v>42941.34652777778</v>
      </c>
      <c r="B7716">
        <v>7.76</v>
      </c>
      <c r="C7716" t="s">
        <v>4</v>
      </c>
    </row>
    <row r="7717" spans="1:3" x14ac:dyDescent="0.35">
      <c r="A7717" s="1">
        <v>42941.368750000001</v>
      </c>
      <c r="B7717">
        <v>7.79</v>
      </c>
      <c r="C7717" t="s">
        <v>4</v>
      </c>
    </row>
    <row r="7718" spans="1:3" x14ac:dyDescent="0.35">
      <c r="A7718" s="1">
        <v>42941.390972222223</v>
      </c>
      <c r="B7718">
        <v>7.83</v>
      </c>
      <c r="C7718" t="s">
        <v>4</v>
      </c>
    </row>
    <row r="7719" spans="1:3" x14ac:dyDescent="0.35">
      <c r="A7719" s="1">
        <v>42941.413194444445</v>
      </c>
      <c r="B7719">
        <v>7.84</v>
      </c>
      <c r="C7719" t="s">
        <v>4</v>
      </c>
    </row>
    <row r="7720" spans="1:3" x14ac:dyDescent="0.35">
      <c r="A7720" s="1">
        <v>42941.589583333334</v>
      </c>
      <c r="B7720">
        <v>7.85</v>
      </c>
      <c r="C7720" t="s">
        <v>4</v>
      </c>
    </row>
    <row r="7721" spans="1:3" x14ac:dyDescent="0.35">
      <c r="A7721" s="1">
        <v>42941.611111111109</v>
      </c>
      <c r="B7721">
        <v>7.84</v>
      </c>
      <c r="C7721" t="s">
        <v>4</v>
      </c>
    </row>
    <row r="7722" spans="1:3" x14ac:dyDescent="0.35">
      <c r="A7722" s="1">
        <v>42941.655555555553</v>
      </c>
      <c r="B7722">
        <v>7.83</v>
      </c>
      <c r="C7722" t="s">
        <v>4</v>
      </c>
    </row>
    <row r="7723" spans="1:3" x14ac:dyDescent="0.35">
      <c r="A7723" s="1">
        <v>42941.699305555558</v>
      </c>
      <c r="B7723">
        <v>7.8</v>
      </c>
      <c r="C7723" t="s">
        <v>4</v>
      </c>
    </row>
    <row r="7724" spans="1:3" x14ac:dyDescent="0.35">
      <c r="A7724" s="1">
        <v>42941.72152777778</v>
      </c>
      <c r="B7724">
        <v>7.78</v>
      </c>
      <c r="C7724" t="s">
        <v>4</v>
      </c>
    </row>
    <row r="7725" spans="1:3" x14ac:dyDescent="0.35">
      <c r="A7725" s="1">
        <v>42941.745138888888</v>
      </c>
      <c r="B7725">
        <v>7.77</v>
      </c>
      <c r="C7725" t="s">
        <v>4</v>
      </c>
    </row>
    <row r="7726" spans="1:3" x14ac:dyDescent="0.35">
      <c r="A7726" s="1">
        <v>42941.76666666667</v>
      </c>
      <c r="B7726">
        <v>7.76</v>
      </c>
      <c r="C7726" t="s">
        <v>4</v>
      </c>
    </row>
    <row r="7727" spans="1:3" x14ac:dyDescent="0.35">
      <c r="A7727" s="1">
        <v>42941.788888888892</v>
      </c>
      <c r="B7727">
        <v>7.74</v>
      </c>
      <c r="C7727" t="s">
        <v>4</v>
      </c>
    </row>
    <row r="7728" spans="1:3" x14ac:dyDescent="0.35">
      <c r="A7728" s="1">
        <v>42941.811111111114</v>
      </c>
      <c r="B7728">
        <v>7.72</v>
      </c>
      <c r="C7728" t="s">
        <v>4</v>
      </c>
    </row>
    <row r="7729" spans="1:3" x14ac:dyDescent="0.35">
      <c r="A7729" s="1">
        <v>42941.832638888889</v>
      </c>
      <c r="B7729">
        <v>7.7</v>
      </c>
      <c r="C7729" t="s">
        <v>4</v>
      </c>
    </row>
    <row r="7730" spans="1:3" x14ac:dyDescent="0.35">
      <c r="A7730" s="1">
        <v>42941.854861111111</v>
      </c>
      <c r="B7730">
        <v>7.68</v>
      </c>
      <c r="C7730" t="s">
        <v>4</v>
      </c>
    </row>
    <row r="7731" spans="1:3" x14ac:dyDescent="0.35">
      <c r="A7731" s="1">
        <v>42941.92083333333</v>
      </c>
      <c r="B7731">
        <v>7.67</v>
      </c>
      <c r="C7731" t="s">
        <v>4</v>
      </c>
    </row>
    <row r="7732" spans="1:3" x14ac:dyDescent="0.35">
      <c r="A7732" s="1">
        <v>42942.03125</v>
      </c>
      <c r="B7732">
        <v>7.68</v>
      </c>
      <c r="C7732" t="s">
        <v>4</v>
      </c>
    </row>
    <row r="7733" spans="1:3" x14ac:dyDescent="0.35">
      <c r="A7733" s="1">
        <v>42942.053472222222</v>
      </c>
      <c r="B7733">
        <v>7.66</v>
      </c>
      <c r="C7733" t="s">
        <v>4</v>
      </c>
    </row>
    <row r="7734" spans="1:3" x14ac:dyDescent="0.35">
      <c r="A7734" s="1">
        <v>42942.14166666667</v>
      </c>
      <c r="B7734">
        <v>7.67</v>
      </c>
      <c r="C7734" t="s">
        <v>4</v>
      </c>
    </row>
    <row r="7735" spans="1:3" x14ac:dyDescent="0.35">
      <c r="A7735" s="1">
        <v>42942.163888888892</v>
      </c>
      <c r="B7735">
        <v>7.66</v>
      </c>
      <c r="C7735" t="s">
        <v>4</v>
      </c>
    </row>
    <row r="7736" spans="1:3" x14ac:dyDescent="0.35">
      <c r="A7736" s="1">
        <v>42942.197916666664</v>
      </c>
      <c r="B7736">
        <v>7.67</v>
      </c>
      <c r="C7736" t="s">
        <v>4</v>
      </c>
    </row>
    <row r="7737" spans="1:3" x14ac:dyDescent="0.35">
      <c r="A7737" s="1">
        <v>42942.220138888886</v>
      </c>
      <c r="B7737">
        <v>7.66</v>
      </c>
      <c r="C7737" t="s">
        <v>4</v>
      </c>
    </row>
    <row r="7738" spans="1:3" x14ac:dyDescent="0.35">
      <c r="A7738" s="1">
        <v>42942.26458333333</v>
      </c>
      <c r="B7738">
        <v>7.67</v>
      </c>
      <c r="C7738" t="s">
        <v>4</v>
      </c>
    </row>
    <row r="7739" spans="1:3" x14ac:dyDescent="0.35">
      <c r="A7739" s="1">
        <v>42942.308333333334</v>
      </c>
      <c r="B7739">
        <v>7.7</v>
      </c>
      <c r="C7739" t="s">
        <v>4</v>
      </c>
    </row>
    <row r="7740" spans="1:3" x14ac:dyDescent="0.35">
      <c r="A7740" s="1">
        <v>42942.330555555556</v>
      </c>
      <c r="B7740">
        <v>7.74</v>
      </c>
      <c r="C7740" t="s">
        <v>4</v>
      </c>
    </row>
    <row r="7741" spans="1:3" x14ac:dyDescent="0.35">
      <c r="A7741" s="1">
        <v>42942.352777777778</v>
      </c>
      <c r="B7741">
        <v>7.77</v>
      </c>
      <c r="C7741" t="s">
        <v>4</v>
      </c>
    </row>
    <row r="7742" spans="1:3" x14ac:dyDescent="0.35">
      <c r="A7742" s="1">
        <v>42942.397222222222</v>
      </c>
      <c r="B7742">
        <v>7.83</v>
      </c>
      <c r="C7742" t="s">
        <v>4</v>
      </c>
    </row>
    <row r="7743" spans="1:3" x14ac:dyDescent="0.35">
      <c r="A7743" s="1">
        <v>42942.418749999997</v>
      </c>
      <c r="B7743">
        <v>7.84</v>
      </c>
      <c r="C7743" t="s">
        <v>4</v>
      </c>
    </row>
    <row r="7744" spans="1:3" x14ac:dyDescent="0.35">
      <c r="A7744" s="1">
        <v>42942.440972222219</v>
      </c>
      <c r="B7744">
        <v>7.85</v>
      </c>
      <c r="C7744" t="s">
        <v>4</v>
      </c>
    </row>
    <row r="7745" spans="1:3" x14ac:dyDescent="0.35">
      <c r="A7745" s="1">
        <v>42942.48541666667</v>
      </c>
      <c r="B7745">
        <v>7.84</v>
      </c>
      <c r="C7745" t="s">
        <v>4</v>
      </c>
    </row>
    <row r="7746" spans="1:3" x14ac:dyDescent="0.35">
      <c r="A7746" s="1">
        <v>42942.509027777778</v>
      </c>
      <c r="B7746">
        <v>7.8</v>
      </c>
      <c r="C7746" t="s">
        <v>4</v>
      </c>
    </row>
    <row r="7747" spans="1:3" x14ac:dyDescent="0.35">
      <c r="A7747" s="1">
        <v>42942.530555555553</v>
      </c>
      <c r="B7747">
        <v>7.83</v>
      </c>
      <c r="C7747" t="s">
        <v>4</v>
      </c>
    </row>
    <row r="7748" spans="1:3" x14ac:dyDescent="0.35">
      <c r="A7748" s="1">
        <v>42942.552777777775</v>
      </c>
      <c r="B7748">
        <v>7.84</v>
      </c>
      <c r="C7748" t="s">
        <v>4</v>
      </c>
    </row>
    <row r="7749" spans="1:3" x14ac:dyDescent="0.35">
      <c r="A7749" s="1">
        <v>42942.597222222219</v>
      </c>
      <c r="B7749">
        <v>7.85</v>
      </c>
      <c r="C7749" t="s">
        <v>4</v>
      </c>
    </row>
    <row r="7750" spans="1:3" x14ac:dyDescent="0.35">
      <c r="A7750" s="1">
        <v>42942.652083333334</v>
      </c>
      <c r="B7750">
        <v>7.83</v>
      </c>
      <c r="C7750" t="s">
        <v>4</v>
      </c>
    </row>
    <row r="7751" spans="1:3" x14ac:dyDescent="0.35">
      <c r="A7751" s="1">
        <v>42942.699305555558</v>
      </c>
      <c r="B7751">
        <v>7.82</v>
      </c>
      <c r="C7751" t="s">
        <v>4</v>
      </c>
    </row>
    <row r="7752" spans="1:3" x14ac:dyDescent="0.35">
      <c r="A7752" s="1">
        <v>42942.71597222222</v>
      </c>
      <c r="B7752">
        <v>7.79</v>
      </c>
      <c r="C7752" t="s">
        <v>4</v>
      </c>
    </row>
    <row r="7753" spans="1:3" x14ac:dyDescent="0.35">
      <c r="A7753" s="1">
        <v>42942.748611111114</v>
      </c>
      <c r="B7753">
        <v>7.78</v>
      </c>
      <c r="C7753" t="s">
        <v>4</v>
      </c>
    </row>
    <row r="7754" spans="1:3" x14ac:dyDescent="0.35">
      <c r="A7754" s="1">
        <v>42942.765277777777</v>
      </c>
      <c r="B7754">
        <v>7.77</v>
      </c>
      <c r="C7754" t="s">
        <v>4</v>
      </c>
    </row>
    <row r="7755" spans="1:3" x14ac:dyDescent="0.35">
      <c r="A7755" s="1">
        <v>42942.781944444447</v>
      </c>
      <c r="B7755">
        <v>7.75</v>
      </c>
      <c r="C7755" t="s">
        <v>4</v>
      </c>
    </row>
    <row r="7756" spans="1:3" x14ac:dyDescent="0.35">
      <c r="A7756" s="1">
        <v>42942.79791666667</v>
      </c>
      <c r="B7756">
        <v>7.74</v>
      </c>
      <c r="C7756" t="s">
        <v>4</v>
      </c>
    </row>
    <row r="7757" spans="1:3" x14ac:dyDescent="0.35">
      <c r="A7757" s="1">
        <v>42942.814583333333</v>
      </c>
      <c r="B7757">
        <v>7.72</v>
      </c>
      <c r="C7757" t="s">
        <v>4</v>
      </c>
    </row>
    <row r="7758" spans="1:3" x14ac:dyDescent="0.35">
      <c r="A7758" s="1">
        <v>42942.847916666666</v>
      </c>
      <c r="B7758">
        <v>7.7</v>
      </c>
      <c r="C7758" t="s">
        <v>4</v>
      </c>
    </row>
    <row r="7759" spans="1:3" x14ac:dyDescent="0.35">
      <c r="A7759" s="1">
        <v>42942.881944444445</v>
      </c>
      <c r="B7759">
        <v>7.68</v>
      </c>
      <c r="C7759" t="s">
        <v>4</v>
      </c>
    </row>
    <row r="7760" spans="1:3" x14ac:dyDescent="0.35">
      <c r="A7760" s="1">
        <v>42942.898611111108</v>
      </c>
      <c r="B7760">
        <v>7.69</v>
      </c>
      <c r="C7760" t="s">
        <v>4</v>
      </c>
    </row>
    <row r="7761" spans="1:3" x14ac:dyDescent="0.35">
      <c r="A7761" s="1">
        <v>42942.996527777781</v>
      </c>
      <c r="B7761">
        <v>7.66</v>
      </c>
      <c r="C7761" t="s">
        <v>4</v>
      </c>
    </row>
    <row r="7762" spans="1:3" x14ac:dyDescent="0.35">
      <c r="A7762" s="1">
        <v>42943.02847222222</v>
      </c>
      <c r="B7762">
        <v>7.67</v>
      </c>
      <c r="C7762" t="s">
        <v>4</v>
      </c>
    </row>
    <row r="7763" spans="1:3" x14ac:dyDescent="0.35">
      <c r="A7763" s="1">
        <v>42943.045138888891</v>
      </c>
      <c r="B7763">
        <v>7.68</v>
      </c>
      <c r="C7763" t="s">
        <v>4</v>
      </c>
    </row>
    <row r="7764" spans="1:3" x14ac:dyDescent="0.35">
      <c r="A7764" s="1">
        <v>42943.15902777778</v>
      </c>
      <c r="B7764">
        <v>7.69</v>
      </c>
      <c r="C7764" t="s">
        <v>4</v>
      </c>
    </row>
    <row r="7765" spans="1:3" x14ac:dyDescent="0.35">
      <c r="A7765" s="1">
        <v>42943.286805555559</v>
      </c>
      <c r="B7765">
        <v>7.7</v>
      </c>
      <c r="C7765" t="s">
        <v>4</v>
      </c>
    </row>
    <row r="7766" spans="1:3" x14ac:dyDescent="0.35">
      <c r="A7766" s="1">
        <v>42943.302777777775</v>
      </c>
      <c r="B7766">
        <v>7.72</v>
      </c>
      <c r="C7766" t="s">
        <v>4</v>
      </c>
    </row>
    <row r="7767" spans="1:3" x14ac:dyDescent="0.35">
      <c r="A7767" s="1">
        <v>42943.318749999999</v>
      </c>
      <c r="B7767">
        <v>7.76</v>
      </c>
      <c r="C7767" t="s">
        <v>4</v>
      </c>
    </row>
    <row r="7768" spans="1:3" x14ac:dyDescent="0.35">
      <c r="A7768" s="1">
        <v>42943.334722222222</v>
      </c>
      <c r="B7768">
        <v>7.79</v>
      </c>
      <c r="C7768" t="s">
        <v>4</v>
      </c>
    </row>
    <row r="7769" spans="1:3" x14ac:dyDescent="0.35">
      <c r="A7769" s="1">
        <v>42943.350694444445</v>
      </c>
      <c r="B7769">
        <v>7.8</v>
      </c>
      <c r="C7769" t="s">
        <v>4</v>
      </c>
    </row>
    <row r="7770" spans="1:3" x14ac:dyDescent="0.35">
      <c r="A7770" s="1">
        <v>42943.367361111108</v>
      </c>
      <c r="B7770">
        <v>7.83</v>
      </c>
      <c r="C7770" t="s">
        <v>4</v>
      </c>
    </row>
    <row r="7771" spans="1:3" x14ac:dyDescent="0.35">
      <c r="A7771" s="1">
        <v>42943.382638888892</v>
      </c>
      <c r="B7771">
        <v>7.85</v>
      </c>
      <c r="C7771" t="s">
        <v>4</v>
      </c>
    </row>
    <row r="7772" spans="1:3" x14ac:dyDescent="0.35">
      <c r="A7772" s="1">
        <v>42943.397916666669</v>
      </c>
      <c r="B7772">
        <v>7.86</v>
      </c>
      <c r="C7772" t="s">
        <v>4</v>
      </c>
    </row>
    <row r="7773" spans="1:3" x14ac:dyDescent="0.35">
      <c r="A7773" s="1">
        <v>42943.413888888892</v>
      </c>
      <c r="B7773">
        <v>7.85</v>
      </c>
      <c r="C7773" t="s">
        <v>4</v>
      </c>
    </row>
    <row r="7774" spans="1:3" x14ac:dyDescent="0.35">
      <c r="A7774" s="1">
        <v>42943.446527777778</v>
      </c>
      <c r="B7774">
        <v>7.83</v>
      </c>
      <c r="C7774" t="s">
        <v>4</v>
      </c>
    </row>
    <row r="7775" spans="1:3" x14ac:dyDescent="0.35">
      <c r="A7775" s="1">
        <v>42943.479861111111</v>
      </c>
      <c r="B7775">
        <v>7.8</v>
      </c>
      <c r="C7775" t="s">
        <v>4</v>
      </c>
    </row>
    <row r="7776" spans="1:3" x14ac:dyDescent="0.35">
      <c r="A7776" s="1">
        <v>42943.495833333334</v>
      </c>
      <c r="B7776">
        <v>7.82</v>
      </c>
      <c r="C7776" t="s">
        <v>4</v>
      </c>
    </row>
    <row r="7777" spans="1:3" x14ac:dyDescent="0.35">
      <c r="A7777" s="1">
        <v>42943.511111111111</v>
      </c>
      <c r="B7777">
        <v>7.83</v>
      </c>
      <c r="C7777" t="s">
        <v>4</v>
      </c>
    </row>
    <row r="7778" spans="1:3" x14ac:dyDescent="0.35">
      <c r="A7778" s="1">
        <v>42943.559027777781</v>
      </c>
      <c r="B7778">
        <v>7.84</v>
      </c>
      <c r="C7778" t="s">
        <v>4</v>
      </c>
    </row>
    <row r="7779" spans="1:3" x14ac:dyDescent="0.35">
      <c r="A7779" s="1">
        <v>42943.590277777781</v>
      </c>
      <c r="B7779">
        <v>7.85</v>
      </c>
      <c r="C7779" t="s">
        <v>4</v>
      </c>
    </row>
    <row r="7780" spans="1:3" x14ac:dyDescent="0.35">
      <c r="A7780" s="1">
        <v>42943.606944444444</v>
      </c>
      <c r="B7780">
        <v>7.84</v>
      </c>
      <c r="C7780" t="s">
        <v>4</v>
      </c>
    </row>
    <row r="7781" spans="1:3" x14ac:dyDescent="0.35">
      <c r="A7781" s="1">
        <v>42943.657638888886</v>
      </c>
      <c r="B7781">
        <v>7.83</v>
      </c>
      <c r="C7781" t="s">
        <v>4</v>
      </c>
    </row>
    <row r="7782" spans="1:3" x14ac:dyDescent="0.35">
      <c r="A7782" s="1">
        <v>42943.674305555556</v>
      </c>
      <c r="B7782">
        <v>7.82</v>
      </c>
      <c r="C7782" t="s">
        <v>4</v>
      </c>
    </row>
    <row r="7783" spans="1:3" x14ac:dyDescent="0.35">
      <c r="A7783" s="1">
        <v>42943.69027777778</v>
      </c>
      <c r="B7783">
        <v>7.8</v>
      </c>
      <c r="C7783" t="s">
        <v>4</v>
      </c>
    </row>
    <row r="7784" spans="1:3" x14ac:dyDescent="0.35">
      <c r="A7784" s="1">
        <v>42943.738194444442</v>
      </c>
      <c r="B7784">
        <v>7.79</v>
      </c>
      <c r="C7784" t="s">
        <v>4</v>
      </c>
    </row>
    <row r="7785" spans="1:3" x14ac:dyDescent="0.35">
      <c r="A7785" s="1">
        <v>42943.754861111112</v>
      </c>
      <c r="B7785">
        <v>7.77</v>
      </c>
      <c r="C7785" t="s">
        <v>4</v>
      </c>
    </row>
    <row r="7786" spans="1:3" x14ac:dyDescent="0.35">
      <c r="A7786" s="1">
        <v>42943.770138888889</v>
      </c>
      <c r="B7786">
        <v>7.76</v>
      </c>
      <c r="C7786" t="s">
        <v>4</v>
      </c>
    </row>
    <row r="7787" spans="1:3" x14ac:dyDescent="0.35">
      <c r="A7787" s="1">
        <v>42943.786111111112</v>
      </c>
      <c r="B7787">
        <v>7.75</v>
      </c>
      <c r="C7787" t="s">
        <v>4</v>
      </c>
    </row>
    <row r="7788" spans="1:3" x14ac:dyDescent="0.35">
      <c r="A7788" s="1">
        <v>42943.802777777775</v>
      </c>
      <c r="B7788">
        <v>7.74</v>
      </c>
      <c r="C7788" t="s">
        <v>4</v>
      </c>
    </row>
    <row r="7789" spans="1:3" x14ac:dyDescent="0.35">
      <c r="A7789" s="1">
        <v>42943.819444444445</v>
      </c>
      <c r="B7789">
        <v>7.72</v>
      </c>
      <c r="C7789" t="s">
        <v>4</v>
      </c>
    </row>
    <row r="7790" spans="1:3" x14ac:dyDescent="0.35">
      <c r="A7790" s="1">
        <v>42943.836111111108</v>
      </c>
      <c r="B7790">
        <v>7.71</v>
      </c>
      <c r="C7790" t="s">
        <v>4</v>
      </c>
    </row>
    <row r="7791" spans="1:3" x14ac:dyDescent="0.35">
      <c r="A7791" s="1">
        <v>42943.85</v>
      </c>
      <c r="B7791">
        <v>7.7</v>
      </c>
      <c r="C7791" t="s">
        <v>4</v>
      </c>
    </row>
    <row r="7792" spans="1:3" x14ac:dyDescent="0.35">
      <c r="A7792" s="1">
        <v>42943.866666666669</v>
      </c>
      <c r="B7792">
        <v>7.71</v>
      </c>
      <c r="C7792" t="s">
        <v>4</v>
      </c>
    </row>
    <row r="7793" spans="1:3" x14ac:dyDescent="0.35">
      <c r="A7793" s="1">
        <v>42943.929166666669</v>
      </c>
      <c r="B7793">
        <v>7.7</v>
      </c>
      <c r="C7793" t="s">
        <v>4</v>
      </c>
    </row>
    <row r="7794" spans="1:3" x14ac:dyDescent="0.35">
      <c r="A7794" s="1">
        <v>42943.961111111108</v>
      </c>
      <c r="B7794">
        <v>7.71</v>
      </c>
      <c r="C7794" t="s">
        <v>4</v>
      </c>
    </row>
    <row r="7795" spans="1:3" x14ac:dyDescent="0.35">
      <c r="A7795" s="1">
        <v>42943.977777777778</v>
      </c>
      <c r="B7795">
        <v>7.7</v>
      </c>
      <c r="C7795" t="s">
        <v>4</v>
      </c>
    </row>
    <row r="7796" spans="1:3" x14ac:dyDescent="0.35">
      <c r="A7796" s="1">
        <v>42944.025000000001</v>
      </c>
      <c r="B7796">
        <v>7.68</v>
      </c>
      <c r="C7796" t="s">
        <v>4</v>
      </c>
    </row>
    <row r="7797" spans="1:3" x14ac:dyDescent="0.35">
      <c r="A7797" s="1">
        <v>42944.056944444441</v>
      </c>
      <c r="B7797">
        <v>7.7</v>
      </c>
      <c r="C7797" t="s">
        <v>4</v>
      </c>
    </row>
    <row r="7798" spans="1:3" x14ac:dyDescent="0.35">
      <c r="A7798" s="1">
        <v>42944.131249999999</v>
      </c>
      <c r="B7798">
        <v>7.71</v>
      </c>
      <c r="C7798" t="s">
        <v>4</v>
      </c>
    </row>
    <row r="7799" spans="1:3" x14ac:dyDescent="0.35">
      <c r="A7799" s="1">
        <v>42944.145833333336</v>
      </c>
      <c r="B7799">
        <v>7.7</v>
      </c>
      <c r="C7799" t="s">
        <v>4</v>
      </c>
    </row>
    <row r="7800" spans="1:3" x14ac:dyDescent="0.35">
      <c r="A7800" s="1">
        <v>42944.161111111112</v>
      </c>
      <c r="B7800">
        <v>7.71</v>
      </c>
      <c r="C7800" t="s">
        <v>4</v>
      </c>
    </row>
    <row r="7801" spans="1:3" x14ac:dyDescent="0.35">
      <c r="A7801" s="1">
        <v>42944.206250000003</v>
      </c>
      <c r="B7801">
        <v>7.72</v>
      </c>
      <c r="C7801" t="s">
        <v>4</v>
      </c>
    </row>
    <row r="7802" spans="1:3" x14ac:dyDescent="0.35">
      <c r="A7802" s="1">
        <v>42944.236111111109</v>
      </c>
      <c r="B7802">
        <v>7.71</v>
      </c>
      <c r="C7802" t="s">
        <v>4</v>
      </c>
    </row>
    <row r="7803" spans="1:3" x14ac:dyDescent="0.35">
      <c r="A7803" s="1">
        <v>42944.251388888886</v>
      </c>
      <c r="B7803">
        <v>7.72</v>
      </c>
      <c r="C7803" t="s">
        <v>4</v>
      </c>
    </row>
    <row r="7804" spans="1:3" x14ac:dyDescent="0.35">
      <c r="A7804" s="1">
        <v>42944.26666666667</v>
      </c>
      <c r="B7804">
        <v>7.74</v>
      </c>
      <c r="C7804" t="s">
        <v>4</v>
      </c>
    </row>
    <row r="7805" spans="1:3" x14ac:dyDescent="0.35">
      <c r="A7805" s="1">
        <v>42944.28125</v>
      </c>
      <c r="B7805">
        <v>7.75</v>
      </c>
      <c r="C7805" t="s">
        <v>4</v>
      </c>
    </row>
    <row r="7806" spans="1:3" x14ac:dyDescent="0.35">
      <c r="A7806" s="1">
        <v>42944.296527777777</v>
      </c>
      <c r="B7806">
        <v>7.77</v>
      </c>
      <c r="C7806" t="s">
        <v>4</v>
      </c>
    </row>
    <row r="7807" spans="1:3" x14ac:dyDescent="0.35">
      <c r="A7807" s="1">
        <v>42944.311805555553</v>
      </c>
      <c r="B7807">
        <v>7.79</v>
      </c>
      <c r="C7807" t="s">
        <v>4</v>
      </c>
    </row>
    <row r="7808" spans="1:3" x14ac:dyDescent="0.35">
      <c r="A7808" s="1">
        <v>42944.32708333333</v>
      </c>
      <c r="B7808">
        <v>7.82</v>
      </c>
      <c r="C7808" t="s">
        <v>4</v>
      </c>
    </row>
    <row r="7809" spans="1:3" x14ac:dyDescent="0.35">
      <c r="A7809" s="1">
        <v>42944.341666666667</v>
      </c>
      <c r="B7809">
        <v>7.83</v>
      </c>
      <c r="C7809" t="s">
        <v>4</v>
      </c>
    </row>
    <row r="7810" spans="1:3" x14ac:dyDescent="0.35">
      <c r="A7810" s="1">
        <v>42944.356944444444</v>
      </c>
      <c r="B7810">
        <v>7.84</v>
      </c>
      <c r="C7810" t="s">
        <v>4</v>
      </c>
    </row>
    <row r="7811" spans="1:3" x14ac:dyDescent="0.35">
      <c r="A7811" s="1">
        <v>42944.37222222222</v>
      </c>
      <c r="B7811">
        <v>7.86</v>
      </c>
      <c r="C7811" t="s">
        <v>4</v>
      </c>
    </row>
    <row r="7812" spans="1:3" x14ac:dyDescent="0.35">
      <c r="A7812" s="1">
        <v>42944.388194444444</v>
      </c>
      <c r="B7812">
        <v>7.84</v>
      </c>
      <c r="C7812" t="s">
        <v>4</v>
      </c>
    </row>
    <row r="7813" spans="1:3" x14ac:dyDescent="0.35">
      <c r="A7813" s="1">
        <v>42944.40625</v>
      </c>
      <c r="B7813">
        <v>7.83</v>
      </c>
      <c r="C7813" t="s">
        <v>4</v>
      </c>
    </row>
    <row r="7814" spans="1:3" x14ac:dyDescent="0.35">
      <c r="A7814" s="1">
        <v>42944.436805555553</v>
      </c>
      <c r="B7814">
        <v>7.84</v>
      </c>
      <c r="C7814" t="s">
        <v>4</v>
      </c>
    </row>
    <row r="7815" spans="1:3" x14ac:dyDescent="0.35">
      <c r="A7815" s="1">
        <v>42944.467361111114</v>
      </c>
      <c r="B7815">
        <v>7.83</v>
      </c>
      <c r="C7815" t="s">
        <v>4</v>
      </c>
    </row>
    <row r="7816" spans="1:3" x14ac:dyDescent="0.35">
      <c r="A7816" s="1">
        <v>42944.482638888891</v>
      </c>
      <c r="B7816">
        <v>7.8</v>
      </c>
      <c r="C7816" t="s">
        <v>4</v>
      </c>
    </row>
    <row r="7817" spans="1:3" x14ac:dyDescent="0.35">
      <c r="A7817" s="1">
        <v>42944.513888888891</v>
      </c>
      <c r="B7817">
        <v>7.82</v>
      </c>
      <c r="C7817" t="s">
        <v>4</v>
      </c>
    </row>
    <row r="7818" spans="1:3" x14ac:dyDescent="0.35">
      <c r="A7818" s="1">
        <v>42944.527777777781</v>
      </c>
      <c r="B7818">
        <v>7.83</v>
      </c>
      <c r="C7818" t="s">
        <v>4</v>
      </c>
    </row>
    <row r="7819" spans="1:3" x14ac:dyDescent="0.35">
      <c r="A7819" s="1">
        <v>42944.542361111111</v>
      </c>
      <c r="B7819">
        <v>7.84</v>
      </c>
      <c r="C7819" t="s">
        <v>4</v>
      </c>
    </row>
    <row r="7820" spans="1:3" x14ac:dyDescent="0.35">
      <c r="A7820" s="1">
        <v>42944.598611111112</v>
      </c>
      <c r="B7820">
        <v>7.85</v>
      </c>
      <c r="C7820" t="s">
        <v>4</v>
      </c>
    </row>
    <row r="7821" spans="1:3" x14ac:dyDescent="0.35">
      <c r="A7821" s="1">
        <v>42944.688194444447</v>
      </c>
      <c r="B7821">
        <v>7.83</v>
      </c>
      <c r="C7821" t="s">
        <v>4</v>
      </c>
    </row>
    <row r="7822" spans="1:3" x14ac:dyDescent="0.35">
      <c r="A7822" s="1">
        <v>42944.719444444447</v>
      </c>
      <c r="B7822">
        <v>7.82</v>
      </c>
      <c r="C7822" t="s">
        <v>4</v>
      </c>
    </row>
    <row r="7823" spans="1:3" x14ac:dyDescent="0.35">
      <c r="A7823" s="1">
        <v>42944.73333333333</v>
      </c>
      <c r="B7823">
        <v>7.8</v>
      </c>
      <c r="C7823" t="s">
        <v>4</v>
      </c>
    </row>
    <row r="7824" spans="1:3" x14ac:dyDescent="0.35">
      <c r="A7824" s="1">
        <v>42944.748611111114</v>
      </c>
      <c r="B7824">
        <v>7.79</v>
      </c>
      <c r="C7824" t="s">
        <v>4</v>
      </c>
    </row>
    <row r="7825" spans="1:3" x14ac:dyDescent="0.35">
      <c r="A7825" s="1">
        <v>42944.763194444444</v>
      </c>
      <c r="B7825">
        <v>7.78</v>
      </c>
      <c r="C7825" t="s">
        <v>4</v>
      </c>
    </row>
    <row r="7826" spans="1:3" x14ac:dyDescent="0.35">
      <c r="A7826" s="1">
        <v>42944.793055555558</v>
      </c>
      <c r="B7826">
        <v>7.77</v>
      </c>
      <c r="C7826" t="s">
        <v>4</v>
      </c>
    </row>
    <row r="7827" spans="1:3" x14ac:dyDescent="0.35">
      <c r="A7827" s="1">
        <v>42944.808333333334</v>
      </c>
      <c r="B7827">
        <v>7.75</v>
      </c>
      <c r="C7827" t="s">
        <v>4</v>
      </c>
    </row>
    <row r="7828" spans="1:3" x14ac:dyDescent="0.35">
      <c r="A7828" s="1">
        <v>42944.823611111111</v>
      </c>
      <c r="B7828">
        <v>7.74</v>
      </c>
      <c r="C7828" t="s">
        <v>4</v>
      </c>
    </row>
    <row r="7829" spans="1:3" x14ac:dyDescent="0.35">
      <c r="A7829" s="1">
        <v>42944.837500000001</v>
      </c>
      <c r="B7829">
        <v>7.72</v>
      </c>
      <c r="C7829" t="s">
        <v>4</v>
      </c>
    </row>
    <row r="7830" spans="1:3" x14ac:dyDescent="0.35">
      <c r="A7830" s="1">
        <v>42944.881944444445</v>
      </c>
      <c r="B7830">
        <v>7.7</v>
      </c>
      <c r="C7830" t="s">
        <v>4</v>
      </c>
    </row>
    <row r="7831" spans="1:3" x14ac:dyDescent="0.35">
      <c r="A7831" s="1">
        <v>42944.911111111112</v>
      </c>
      <c r="B7831">
        <v>7.69</v>
      </c>
      <c r="C7831" t="s">
        <v>4</v>
      </c>
    </row>
    <row r="7832" spans="1:3" x14ac:dyDescent="0.35">
      <c r="A7832" s="1">
        <v>42944.942361111112</v>
      </c>
      <c r="B7832">
        <v>7.7</v>
      </c>
      <c r="C7832" t="s">
        <v>4</v>
      </c>
    </row>
    <row r="7833" spans="1:3" x14ac:dyDescent="0.35">
      <c r="A7833" s="1">
        <v>42944.956250000003</v>
      </c>
      <c r="B7833">
        <v>7.69</v>
      </c>
      <c r="C7833" t="s">
        <v>4</v>
      </c>
    </row>
    <row r="7834" spans="1:3" x14ac:dyDescent="0.35">
      <c r="A7834" s="1">
        <v>42944.97152777778</v>
      </c>
      <c r="B7834">
        <v>7.7</v>
      </c>
      <c r="C7834" t="s">
        <v>4</v>
      </c>
    </row>
    <row r="7835" spans="1:3" x14ac:dyDescent="0.35">
      <c r="A7835" s="1">
        <v>42944.986111111109</v>
      </c>
      <c r="B7835">
        <v>7.68</v>
      </c>
      <c r="C7835" t="s">
        <v>4</v>
      </c>
    </row>
    <row r="7836" spans="1:3" x14ac:dyDescent="0.35">
      <c r="A7836" s="1">
        <v>42945.015972222223</v>
      </c>
      <c r="B7836">
        <v>7.69</v>
      </c>
      <c r="C7836" t="s">
        <v>4</v>
      </c>
    </row>
    <row r="7837" spans="1:3" x14ac:dyDescent="0.35">
      <c r="A7837" s="1">
        <v>42945.092361111114</v>
      </c>
      <c r="B7837">
        <v>7.67</v>
      </c>
      <c r="C7837" t="s">
        <v>4</v>
      </c>
    </row>
    <row r="7838" spans="1:3" x14ac:dyDescent="0.35">
      <c r="A7838" s="1">
        <v>42945.106944444444</v>
      </c>
      <c r="B7838">
        <v>7.68</v>
      </c>
      <c r="C7838" t="s">
        <v>4</v>
      </c>
    </row>
    <row r="7839" spans="1:3" x14ac:dyDescent="0.35">
      <c r="A7839" s="1">
        <v>42945.12222222222</v>
      </c>
      <c r="B7839">
        <v>7.69</v>
      </c>
      <c r="C7839" t="s">
        <v>4</v>
      </c>
    </row>
    <row r="7840" spans="1:3" x14ac:dyDescent="0.35">
      <c r="A7840" s="1">
        <v>42945.152777777781</v>
      </c>
      <c r="B7840">
        <v>7.7</v>
      </c>
      <c r="C7840" t="s">
        <v>4</v>
      </c>
    </row>
    <row r="7841" spans="1:3" x14ac:dyDescent="0.35">
      <c r="A7841" s="1">
        <v>42945.197916666664</v>
      </c>
      <c r="B7841">
        <v>7.71</v>
      </c>
      <c r="C7841" t="s">
        <v>4</v>
      </c>
    </row>
    <row r="7842" spans="1:3" x14ac:dyDescent="0.35">
      <c r="A7842" s="1">
        <v>42945.244444444441</v>
      </c>
      <c r="B7842">
        <v>7.7</v>
      </c>
      <c r="C7842" t="s">
        <v>4</v>
      </c>
    </row>
    <row r="7843" spans="1:3" x14ac:dyDescent="0.35">
      <c r="A7843" s="1">
        <v>42945.259722222225</v>
      </c>
      <c r="B7843">
        <v>7.71</v>
      </c>
      <c r="C7843" t="s">
        <v>4</v>
      </c>
    </row>
    <row r="7844" spans="1:3" x14ac:dyDescent="0.35">
      <c r="A7844" s="1">
        <v>42945.275000000001</v>
      </c>
      <c r="B7844">
        <v>7.74</v>
      </c>
      <c r="C7844" t="s">
        <v>4</v>
      </c>
    </row>
    <row r="7845" spans="1:3" x14ac:dyDescent="0.35">
      <c r="A7845" s="1">
        <v>42945.290277777778</v>
      </c>
      <c r="B7845">
        <v>7.75</v>
      </c>
      <c r="C7845" t="s">
        <v>4</v>
      </c>
    </row>
    <row r="7846" spans="1:3" x14ac:dyDescent="0.35">
      <c r="A7846" s="1">
        <v>42945.306250000001</v>
      </c>
      <c r="B7846">
        <v>7.78</v>
      </c>
      <c r="C7846" t="s">
        <v>4</v>
      </c>
    </row>
    <row r="7847" spans="1:3" x14ac:dyDescent="0.35">
      <c r="A7847" s="1">
        <v>42945.320138888892</v>
      </c>
      <c r="B7847">
        <v>7.79</v>
      </c>
      <c r="C7847" t="s">
        <v>4</v>
      </c>
    </row>
    <row r="7848" spans="1:3" x14ac:dyDescent="0.35">
      <c r="A7848" s="1">
        <v>42945.32708333333</v>
      </c>
      <c r="B7848">
        <v>7.8</v>
      </c>
      <c r="C7848" t="s">
        <v>4</v>
      </c>
    </row>
    <row r="7849" spans="1:3" x14ac:dyDescent="0.35">
      <c r="A7849" s="1">
        <v>42945.343055555553</v>
      </c>
      <c r="B7849">
        <v>7.83</v>
      </c>
      <c r="C7849" t="s">
        <v>4</v>
      </c>
    </row>
    <row r="7850" spans="1:3" x14ac:dyDescent="0.35">
      <c r="A7850" s="1">
        <v>42945.35833333333</v>
      </c>
      <c r="B7850">
        <v>7.84</v>
      </c>
      <c r="C7850" t="s">
        <v>4</v>
      </c>
    </row>
    <row r="7851" spans="1:3" x14ac:dyDescent="0.35">
      <c r="A7851" s="1">
        <v>42945.388888888891</v>
      </c>
      <c r="B7851">
        <v>7.85</v>
      </c>
      <c r="C7851" t="s">
        <v>4</v>
      </c>
    </row>
    <row r="7852" spans="1:3" x14ac:dyDescent="0.35">
      <c r="A7852" s="1">
        <v>42945.404166666667</v>
      </c>
      <c r="B7852">
        <v>7.86</v>
      </c>
      <c r="C7852" t="s">
        <v>4</v>
      </c>
    </row>
    <row r="7853" spans="1:3" x14ac:dyDescent="0.35">
      <c r="A7853" s="1">
        <v>42945.420138888891</v>
      </c>
      <c r="B7853">
        <v>7.85</v>
      </c>
      <c r="C7853" t="s">
        <v>4</v>
      </c>
    </row>
    <row r="7854" spans="1:3" x14ac:dyDescent="0.35">
      <c r="A7854" s="1">
        <v>42945.434027777781</v>
      </c>
      <c r="B7854">
        <v>7.84</v>
      </c>
      <c r="C7854" t="s">
        <v>4</v>
      </c>
    </row>
    <row r="7855" spans="1:3" x14ac:dyDescent="0.35">
      <c r="A7855" s="1">
        <v>42945.495833333334</v>
      </c>
      <c r="B7855">
        <v>7.83</v>
      </c>
      <c r="C7855" t="s">
        <v>4</v>
      </c>
    </row>
    <row r="7856" spans="1:3" x14ac:dyDescent="0.35">
      <c r="A7856" s="1">
        <v>42945.511111111111</v>
      </c>
      <c r="B7856">
        <v>7.84</v>
      </c>
      <c r="C7856" t="s">
        <v>4</v>
      </c>
    </row>
    <row r="7857" spans="1:3" x14ac:dyDescent="0.35">
      <c r="A7857" s="1">
        <v>42945.543055555558</v>
      </c>
      <c r="B7857">
        <v>7.85</v>
      </c>
      <c r="C7857" t="s">
        <v>4</v>
      </c>
    </row>
    <row r="7858" spans="1:3" x14ac:dyDescent="0.35">
      <c r="A7858" s="1">
        <v>42945.574305555558</v>
      </c>
      <c r="B7858">
        <v>7.86</v>
      </c>
      <c r="C7858" t="s">
        <v>4</v>
      </c>
    </row>
    <row r="7859" spans="1:3" x14ac:dyDescent="0.35">
      <c r="A7859" s="1">
        <v>42945.645833333336</v>
      </c>
      <c r="B7859">
        <v>7.85</v>
      </c>
      <c r="C7859" t="s">
        <v>4</v>
      </c>
    </row>
    <row r="7860" spans="1:3" x14ac:dyDescent="0.35">
      <c r="A7860" s="1">
        <v>42945.661111111112</v>
      </c>
      <c r="B7860">
        <v>7.91</v>
      </c>
      <c r="C7860" t="s">
        <v>4</v>
      </c>
    </row>
    <row r="7861" spans="1:3" x14ac:dyDescent="0.35">
      <c r="A7861" s="1">
        <v>42945.675000000003</v>
      </c>
      <c r="B7861">
        <v>7.89</v>
      </c>
      <c r="C7861" t="s">
        <v>4</v>
      </c>
    </row>
    <row r="7862" spans="1:3" x14ac:dyDescent="0.35">
      <c r="A7862" s="1">
        <v>42945.692361111112</v>
      </c>
      <c r="B7862">
        <v>7.87</v>
      </c>
      <c r="C7862" t="s">
        <v>4</v>
      </c>
    </row>
    <row r="7863" spans="1:3" x14ac:dyDescent="0.35">
      <c r="A7863" s="1">
        <v>42945.722916666666</v>
      </c>
      <c r="B7863">
        <v>7.85</v>
      </c>
      <c r="C7863" t="s">
        <v>4</v>
      </c>
    </row>
    <row r="7864" spans="1:3" x14ac:dyDescent="0.35">
      <c r="A7864" s="1">
        <v>42945.736805555556</v>
      </c>
      <c r="B7864">
        <v>7.84</v>
      </c>
      <c r="C7864" t="s">
        <v>4</v>
      </c>
    </row>
    <row r="7865" spans="1:3" x14ac:dyDescent="0.35">
      <c r="A7865" s="1">
        <v>42945.751388888886</v>
      </c>
      <c r="B7865">
        <v>7.83</v>
      </c>
      <c r="C7865" t="s">
        <v>4</v>
      </c>
    </row>
    <row r="7866" spans="1:3" x14ac:dyDescent="0.35">
      <c r="A7866" s="1">
        <v>42945.765277777777</v>
      </c>
      <c r="B7866">
        <v>7.78</v>
      </c>
      <c r="C7866" t="s">
        <v>4</v>
      </c>
    </row>
    <row r="7867" spans="1:3" x14ac:dyDescent="0.35">
      <c r="A7867" s="1">
        <v>42945.779861111114</v>
      </c>
      <c r="B7867">
        <v>7.77</v>
      </c>
      <c r="C7867" t="s">
        <v>4</v>
      </c>
    </row>
    <row r="7868" spans="1:3" x14ac:dyDescent="0.35">
      <c r="A7868" s="1">
        <v>42945.796527777777</v>
      </c>
      <c r="B7868">
        <v>7.76</v>
      </c>
      <c r="C7868" t="s">
        <v>4</v>
      </c>
    </row>
    <row r="7869" spans="1:3" x14ac:dyDescent="0.35">
      <c r="A7869" s="1">
        <v>42945.810416666667</v>
      </c>
      <c r="B7869">
        <v>7.75</v>
      </c>
      <c r="C7869" t="s">
        <v>4</v>
      </c>
    </row>
    <row r="7870" spans="1:3" x14ac:dyDescent="0.35">
      <c r="A7870" s="1">
        <v>42945.841666666667</v>
      </c>
      <c r="B7870">
        <v>7.74</v>
      </c>
      <c r="C7870" t="s">
        <v>4</v>
      </c>
    </row>
    <row r="7871" spans="1:3" x14ac:dyDescent="0.35">
      <c r="A7871" s="1">
        <v>42945.856944444444</v>
      </c>
      <c r="B7871">
        <v>7.75</v>
      </c>
      <c r="C7871" t="s">
        <v>4</v>
      </c>
    </row>
    <row r="7872" spans="1:3" x14ac:dyDescent="0.35">
      <c r="A7872" s="1">
        <v>42945.87222222222</v>
      </c>
      <c r="B7872">
        <v>7.74</v>
      </c>
      <c r="C7872" t="s">
        <v>4</v>
      </c>
    </row>
    <row r="7873" spans="1:3" x14ac:dyDescent="0.35">
      <c r="A7873" s="1">
        <v>42945.917361111111</v>
      </c>
      <c r="B7873">
        <v>7.72</v>
      </c>
      <c r="C7873" t="s">
        <v>4</v>
      </c>
    </row>
    <row r="7874" spans="1:3" x14ac:dyDescent="0.35">
      <c r="A7874" s="1">
        <v>42945.963194444441</v>
      </c>
      <c r="B7874">
        <v>7.74</v>
      </c>
      <c r="C7874" t="s">
        <v>4</v>
      </c>
    </row>
    <row r="7875" spans="1:3" x14ac:dyDescent="0.35">
      <c r="A7875" s="1">
        <v>42945.978472222225</v>
      </c>
      <c r="B7875">
        <v>7.72</v>
      </c>
      <c r="C7875" t="s">
        <v>4</v>
      </c>
    </row>
    <row r="7876" spans="1:3" x14ac:dyDescent="0.35">
      <c r="A7876" s="1">
        <v>42945.993055555555</v>
      </c>
      <c r="B7876">
        <v>7.74</v>
      </c>
      <c r="C7876" t="s">
        <v>4</v>
      </c>
    </row>
    <row r="7877" spans="1:3" x14ac:dyDescent="0.35">
      <c r="A7877" s="1">
        <v>42946.007638888892</v>
      </c>
      <c r="B7877">
        <v>7.71</v>
      </c>
      <c r="C7877" t="s">
        <v>4</v>
      </c>
    </row>
    <row r="7878" spans="1:3" x14ac:dyDescent="0.35">
      <c r="A7878" s="1">
        <v>42946.038194444445</v>
      </c>
      <c r="B7878">
        <v>7.72</v>
      </c>
      <c r="C7878" t="s">
        <v>4</v>
      </c>
    </row>
    <row r="7879" spans="1:3" x14ac:dyDescent="0.35">
      <c r="A7879" s="1">
        <v>42946.112500000003</v>
      </c>
      <c r="B7879">
        <v>7.74</v>
      </c>
      <c r="C7879" t="s">
        <v>4</v>
      </c>
    </row>
    <row r="7880" spans="1:3" x14ac:dyDescent="0.35">
      <c r="A7880" s="1">
        <v>42946.157638888886</v>
      </c>
      <c r="B7880">
        <v>7.75</v>
      </c>
      <c r="C7880" t="s">
        <v>4</v>
      </c>
    </row>
    <row r="7881" spans="1:3" x14ac:dyDescent="0.35">
      <c r="A7881" s="1">
        <v>42946.21875</v>
      </c>
      <c r="B7881">
        <v>7.76</v>
      </c>
      <c r="C7881" t="s">
        <v>4</v>
      </c>
    </row>
    <row r="7882" spans="1:3" x14ac:dyDescent="0.35">
      <c r="A7882" s="1">
        <v>42946.234027777777</v>
      </c>
      <c r="B7882">
        <v>7.74</v>
      </c>
      <c r="C7882" t="s">
        <v>4</v>
      </c>
    </row>
    <row r="7883" spans="1:3" x14ac:dyDescent="0.35">
      <c r="A7883" s="1">
        <v>42946.249305555553</v>
      </c>
      <c r="B7883">
        <v>7.75</v>
      </c>
      <c r="C7883" t="s">
        <v>4</v>
      </c>
    </row>
    <row r="7884" spans="1:3" x14ac:dyDescent="0.35">
      <c r="A7884" s="1">
        <v>42946.265277777777</v>
      </c>
      <c r="B7884">
        <v>7.76</v>
      </c>
      <c r="C7884" t="s">
        <v>4</v>
      </c>
    </row>
    <row r="7885" spans="1:3" x14ac:dyDescent="0.35">
      <c r="A7885" s="1">
        <v>42946.281944444447</v>
      </c>
      <c r="B7885">
        <v>7.82</v>
      </c>
      <c r="C7885" t="s">
        <v>4</v>
      </c>
    </row>
    <row r="7886" spans="1:3" x14ac:dyDescent="0.35">
      <c r="A7886" s="1">
        <v>42946.297222222223</v>
      </c>
      <c r="B7886">
        <v>7.85</v>
      </c>
      <c r="C7886" t="s">
        <v>4</v>
      </c>
    </row>
    <row r="7887" spans="1:3" x14ac:dyDescent="0.35">
      <c r="A7887" s="1">
        <v>42946.32708333333</v>
      </c>
      <c r="B7887">
        <v>7.87</v>
      </c>
      <c r="C7887" t="s">
        <v>4</v>
      </c>
    </row>
    <row r="7888" spans="1:3" x14ac:dyDescent="0.35">
      <c r="A7888" s="1">
        <v>42946.37222222222</v>
      </c>
      <c r="B7888">
        <v>7.86</v>
      </c>
      <c r="C7888" t="s">
        <v>4</v>
      </c>
    </row>
    <row r="7889" spans="1:3" x14ac:dyDescent="0.35">
      <c r="A7889" s="1">
        <v>42946.387499999997</v>
      </c>
      <c r="B7889">
        <v>7.87</v>
      </c>
      <c r="C7889" t="s">
        <v>4</v>
      </c>
    </row>
    <row r="7890" spans="1:3" x14ac:dyDescent="0.35">
      <c r="A7890" s="1">
        <v>42946.402777777781</v>
      </c>
      <c r="B7890">
        <v>7.85</v>
      </c>
      <c r="C7890" t="s">
        <v>4</v>
      </c>
    </row>
    <row r="7891" spans="1:3" x14ac:dyDescent="0.35">
      <c r="A7891" s="1">
        <v>42946.434027777781</v>
      </c>
      <c r="B7891">
        <v>7.86</v>
      </c>
      <c r="C7891" t="s">
        <v>4</v>
      </c>
    </row>
    <row r="7892" spans="1:3" x14ac:dyDescent="0.35">
      <c r="A7892" s="1">
        <v>42946.464583333334</v>
      </c>
      <c r="B7892">
        <v>7.87</v>
      </c>
      <c r="C7892" t="s">
        <v>4</v>
      </c>
    </row>
    <row r="7893" spans="1:3" x14ac:dyDescent="0.35">
      <c r="A7893" s="1">
        <v>42946.494444444441</v>
      </c>
      <c r="B7893">
        <v>7.88</v>
      </c>
      <c r="C7893" t="s">
        <v>4</v>
      </c>
    </row>
    <row r="7894" spans="1:3" x14ac:dyDescent="0.35">
      <c r="A7894" s="1">
        <v>42946.511111111111</v>
      </c>
      <c r="B7894">
        <v>7.89</v>
      </c>
      <c r="C7894" t="s">
        <v>4</v>
      </c>
    </row>
    <row r="7895" spans="1:3" x14ac:dyDescent="0.35">
      <c r="A7895" s="1">
        <v>42946.540972222225</v>
      </c>
      <c r="B7895">
        <v>7.93</v>
      </c>
      <c r="C7895" t="s">
        <v>4</v>
      </c>
    </row>
    <row r="7896" spans="1:3" x14ac:dyDescent="0.35">
      <c r="A7896" s="1">
        <v>42946.556250000001</v>
      </c>
      <c r="B7896">
        <v>7.95</v>
      </c>
      <c r="C7896" t="s">
        <v>4</v>
      </c>
    </row>
    <row r="7897" spans="1:3" x14ac:dyDescent="0.35">
      <c r="A7897" s="1">
        <v>42946.571527777778</v>
      </c>
      <c r="B7897">
        <v>7.96</v>
      </c>
      <c r="C7897" t="s">
        <v>4</v>
      </c>
    </row>
    <row r="7898" spans="1:3" x14ac:dyDescent="0.35">
      <c r="A7898" s="1">
        <v>42946.586805555555</v>
      </c>
      <c r="B7898">
        <v>7.98</v>
      </c>
      <c r="C7898" t="s">
        <v>4</v>
      </c>
    </row>
    <row r="7899" spans="1:3" x14ac:dyDescent="0.35">
      <c r="A7899" s="1">
        <v>42946.603472222225</v>
      </c>
      <c r="B7899">
        <v>8.01</v>
      </c>
      <c r="C7899" t="s">
        <v>4</v>
      </c>
    </row>
    <row r="7900" spans="1:3" x14ac:dyDescent="0.35">
      <c r="A7900" s="1">
        <v>42946.620138888888</v>
      </c>
      <c r="B7900">
        <v>8.02</v>
      </c>
      <c r="C7900" t="s">
        <v>4</v>
      </c>
    </row>
    <row r="7901" spans="1:3" x14ac:dyDescent="0.35">
      <c r="A7901" s="1">
        <v>42946.636111111111</v>
      </c>
      <c r="B7901">
        <v>8.0299999999999994</v>
      </c>
      <c r="C7901" t="s">
        <v>4</v>
      </c>
    </row>
    <row r="7902" spans="1:3" x14ac:dyDescent="0.35">
      <c r="A7902" s="1">
        <v>42946.652777777781</v>
      </c>
      <c r="B7902">
        <v>8.0399999999999991</v>
      </c>
      <c r="C7902" t="s">
        <v>4</v>
      </c>
    </row>
    <row r="7903" spans="1:3" x14ac:dyDescent="0.35">
      <c r="A7903" s="1">
        <v>42946.669444444444</v>
      </c>
      <c r="B7903">
        <v>8.0500000000000007</v>
      </c>
      <c r="C7903" t="s">
        <v>4</v>
      </c>
    </row>
    <row r="7904" spans="1:3" x14ac:dyDescent="0.35">
      <c r="A7904" s="1">
        <v>42946.685416666667</v>
      </c>
      <c r="B7904">
        <v>8.0399999999999991</v>
      </c>
      <c r="C7904" t="s">
        <v>4</v>
      </c>
    </row>
    <row r="7905" spans="1:3" x14ac:dyDescent="0.35">
      <c r="A7905" s="1">
        <v>42946.701388888891</v>
      </c>
      <c r="B7905">
        <v>8.0500000000000007</v>
      </c>
      <c r="C7905" t="s">
        <v>4</v>
      </c>
    </row>
    <row r="7906" spans="1:3" x14ac:dyDescent="0.35">
      <c r="A7906" s="1">
        <v>42946.716666666667</v>
      </c>
      <c r="B7906">
        <v>8.06</v>
      </c>
      <c r="C7906" t="s">
        <v>4</v>
      </c>
    </row>
    <row r="7907" spans="1:3" x14ac:dyDescent="0.35">
      <c r="A7907" s="1">
        <v>42946.732638888891</v>
      </c>
      <c r="B7907">
        <v>8.0500000000000007</v>
      </c>
      <c r="C7907" t="s">
        <v>4</v>
      </c>
    </row>
    <row r="7908" spans="1:3" x14ac:dyDescent="0.35">
      <c r="A7908" s="1">
        <v>42946.748611111114</v>
      </c>
      <c r="B7908">
        <v>8.06</v>
      </c>
      <c r="C7908" t="s">
        <v>4</v>
      </c>
    </row>
    <row r="7909" spans="1:3" x14ac:dyDescent="0.35">
      <c r="A7909" s="1">
        <v>42946.76458333333</v>
      </c>
      <c r="B7909">
        <v>8.0500000000000007</v>
      </c>
      <c r="C7909" t="s">
        <v>4</v>
      </c>
    </row>
    <row r="7910" spans="1:3" x14ac:dyDescent="0.35">
      <c r="A7910" s="1">
        <v>42946.78125</v>
      </c>
      <c r="B7910">
        <v>8.0399999999999991</v>
      </c>
      <c r="C7910" t="s">
        <v>4</v>
      </c>
    </row>
    <row r="7911" spans="1:3" x14ac:dyDescent="0.35">
      <c r="A7911" s="1">
        <v>42947.24722222222</v>
      </c>
      <c r="B7911">
        <v>8.0500000000000007</v>
      </c>
      <c r="C7911" t="s">
        <v>4</v>
      </c>
    </row>
    <row r="7912" spans="1:3" x14ac:dyDescent="0.35">
      <c r="A7912" s="1">
        <v>42947.263194444444</v>
      </c>
      <c r="B7912">
        <v>8.06</v>
      </c>
      <c r="C7912" t="s">
        <v>4</v>
      </c>
    </row>
    <row r="7913" spans="1:3" x14ac:dyDescent="0.35">
      <c r="A7913" s="1">
        <v>42947.279861111114</v>
      </c>
      <c r="B7913">
        <v>8.1</v>
      </c>
      <c r="C7913" t="s">
        <v>4</v>
      </c>
    </row>
    <row r="7914" spans="1:3" x14ac:dyDescent="0.35">
      <c r="A7914" s="1">
        <v>42947.296527777777</v>
      </c>
      <c r="B7914">
        <v>8.1300000000000008</v>
      </c>
      <c r="C7914" t="s">
        <v>4</v>
      </c>
    </row>
    <row r="7915" spans="1:3" x14ac:dyDescent="0.35">
      <c r="A7915" s="1">
        <v>42947.313194444447</v>
      </c>
      <c r="B7915">
        <v>8.15</v>
      </c>
      <c r="C7915" t="s">
        <v>4</v>
      </c>
    </row>
    <row r="7916" spans="1:3" x14ac:dyDescent="0.35">
      <c r="A7916" s="1">
        <v>42947.345833333333</v>
      </c>
      <c r="B7916">
        <v>8.17</v>
      </c>
      <c r="C7916" t="s">
        <v>4</v>
      </c>
    </row>
    <row r="7917" spans="1:3" x14ac:dyDescent="0.35">
      <c r="A7917" s="1">
        <v>42947.40347222222</v>
      </c>
      <c r="B7917">
        <v>8.15</v>
      </c>
      <c r="C7917" t="s">
        <v>4</v>
      </c>
    </row>
    <row r="7918" spans="1:3" x14ac:dyDescent="0.35">
      <c r="A7918" s="1">
        <v>42947.420138888891</v>
      </c>
      <c r="B7918">
        <v>8.14</v>
      </c>
      <c r="C7918" t="s">
        <v>4</v>
      </c>
    </row>
    <row r="7919" spans="1:3" x14ac:dyDescent="0.35">
      <c r="A7919" s="1">
        <v>42947.595833333333</v>
      </c>
      <c r="B7919">
        <v>7.93</v>
      </c>
      <c r="C7919" t="s">
        <v>4</v>
      </c>
    </row>
    <row r="7920" spans="1:3" x14ac:dyDescent="0.35">
      <c r="A7920" s="1">
        <v>42947.617361111108</v>
      </c>
      <c r="B7920">
        <v>7.92</v>
      </c>
      <c r="C7920" t="s">
        <v>4</v>
      </c>
    </row>
    <row r="7921" spans="1:3" x14ac:dyDescent="0.35">
      <c r="A7921" s="1">
        <v>42947.634722222225</v>
      </c>
      <c r="B7921">
        <v>7.93</v>
      </c>
      <c r="C7921" t="s">
        <v>4</v>
      </c>
    </row>
    <row r="7922" spans="1:3" x14ac:dyDescent="0.35">
      <c r="A7922" s="1">
        <v>42947.651388888888</v>
      </c>
      <c r="B7922">
        <v>7.91</v>
      </c>
      <c r="C7922" t="s">
        <v>4</v>
      </c>
    </row>
    <row r="7923" spans="1:3" x14ac:dyDescent="0.35">
      <c r="A7923" s="1">
        <v>42947.666666666664</v>
      </c>
      <c r="B7923">
        <v>7.89</v>
      </c>
      <c r="C7923" t="s">
        <v>4</v>
      </c>
    </row>
    <row r="7924" spans="1:3" x14ac:dyDescent="0.35">
      <c r="A7924" s="1">
        <v>42947.683333333334</v>
      </c>
      <c r="B7924">
        <v>7.88</v>
      </c>
      <c r="C7924" t="s">
        <v>4</v>
      </c>
    </row>
    <row r="7925" spans="1:3" x14ac:dyDescent="0.35">
      <c r="A7925" s="1">
        <v>42947.698611111111</v>
      </c>
      <c r="B7925">
        <v>7.87</v>
      </c>
      <c r="C7925" t="s">
        <v>4</v>
      </c>
    </row>
    <row r="7926" spans="1:3" x14ac:dyDescent="0.35">
      <c r="A7926" s="1">
        <v>42947.713888888888</v>
      </c>
      <c r="B7926">
        <v>7.84</v>
      </c>
      <c r="C7926" t="s">
        <v>4</v>
      </c>
    </row>
    <row r="7927" spans="1:3" x14ac:dyDescent="0.35">
      <c r="A7927" s="1">
        <v>42947.730555555558</v>
      </c>
      <c r="B7927">
        <v>7.83</v>
      </c>
      <c r="C7927" t="s">
        <v>4</v>
      </c>
    </row>
    <row r="7928" spans="1:3" x14ac:dyDescent="0.35">
      <c r="A7928" s="1">
        <v>42947.745833333334</v>
      </c>
      <c r="B7928">
        <v>7.82</v>
      </c>
      <c r="C7928" t="s">
        <v>4</v>
      </c>
    </row>
    <row r="7929" spans="1:3" x14ac:dyDescent="0.35">
      <c r="A7929" s="1">
        <v>42947.761111111111</v>
      </c>
      <c r="B7929">
        <v>7.79</v>
      </c>
      <c r="C7929" t="s">
        <v>4</v>
      </c>
    </row>
    <row r="7930" spans="1:3" x14ac:dyDescent="0.35">
      <c r="A7930" s="1">
        <v>42947.777777777781</v>
      </c>
      <c r="B7930">
        <v>7.78</v>
      </c>
      <c r="C7930" t="s">
        <v>4</v>
      </c>
    </row>
    <row r="7931" spans="1:3" x14ac:dyDescent="0.35">
      <c r="A7931" s="1">
        <v>42947.794444444444</v>
      </c>
      <c r="B7931">
        <v>7.77</v>
      </c>
      <c r="C7931" t="s">
        <v>4</v>
      </c>
    </row>
    <row r="7932" spans="1:3" x14ac:dyDescent="0.35">
      <c r="A7932" s="1">
        <v>42947.811111111114</v>
      </c>
      <c r="B7932">
        <v>7.75</v>
      </c>
      <c r="C7932" t="s">
        <v>4</v>
      </c>
    </row>
    <row r="7933" spans="1:3" x14ac:dyDescent="0.35">
      <c r="A7933" s="1">
        <v>42947.843055555553</v>
      </c>
      <c r="B7933">
        <v>7.74</v>
      </c>
      <c r="C7933" t="s">
        <v>4</v>
      </c>
    </row>
    <row r="7934" spans="1:3" x14ac:dyDescent="0.35">
      <c r="A7934" s="1">
        <v>42947.859722222223</v>
      </c>
      <c r="B7934">
        <v>7.72</v>
      </c>
      <c r="C7934" t="s">
        <v>4</v>
      </c>
    </row>
    <row r="7935" spans="1:3" x14ac:dyDescent="0.35">
      <c r="A7935" s="1">
        <v>42947.875694444447</v>
      </c>
      <c r="B7935">
        <v>7.75</v>
      </c>
      <c r="C7935" t="s">
        <v>4</v>
      </c>
    </row>
    <row r="7936" spans="1:3" x14ac:dyDescent="0.35">
      <c r="A7936" s="1">
        <v>42947.892361111109</v>
      </c>
      <c r="B7936">
        <v>7.72</v>
      </c>
      <c r="C7936" t="s">
        <v>4</v>
      </c>
    </row>
    <row r="7937" spans="1:3" x14ac:dyDescent="0.35">
      <c r="A7937" s="1">
        <v>42947.90902777778</v>
      </c>
      <c r="B7937">
        <v>7.71</v>
      </c>
      <c r="C7937" t="s">
        <v>4</v>
      </c>
    </row>
    <row r="7938" spans="1:3" x14ac:dyDescent="0.35">
      <c r="A7938" s="1">
        <v>42947.925694444442</v>
      </c>
      <c r="B7938">
        <v>7.72</v>
      </c>
      <c r="C7938" t="s">
        <v>4</v>
      </c>
    </row>
    <row r="7939" spans="1:3" x14ac:dyDescent="0.35">
      <c r="A7939" s="1">
        <v>42947.941666666666</v>
      </c>
      <c r="B7939">
        <v>7.74</v>
      </c>
      <c r="C7939" t="s">
        <v>4</v>
      </c>
    </row>
    <row r="7940" spans="1:3" x14ac:dyDescent="0.35">
      <c r="A7940" s="1">
        <v>42947.974999999999</v>
      </c>
      <c r="B7940">
        <v>7.72</v>
      </c>
      <c r="C7940" t="s">
        <v>4</v>
      </c>
    </row>
    <row r="7941" spans="1:3" x14ac:dyDescent="0.35">
      <c r="A7941" s="1">
        <v>42948.057638888888</v>
      </c>
      <c r="B7941">
        <v>7.74</v>
      </c>
      <c r="C7941" t="s">
        <v>4</v>
      </c>
    </row>
    <row r="7942" spans="1:3" x14ac:dyDescent="0.35">
      <c r="A7942" s="1">
        <v>42948.074305555558</v>
      </c>
      <c r="B7942">
        <v>7.72</v>
      </c>
      <c r="C7942" t="s">
        <v>4</v>
      </c>
    </row>
    <row r="7943" spans="1:3" x14ac:dyDescent="0.35">
      <c r="A7943" s="1">
        <v>42948.14166666667</v>
      </c>
      <c r="B7943">
        <v>7.75</v>
      </c>
      <c r="C7943" t="s">
        <v>4</v>
      </c>
    </row>
    <row r="7944" spans="1:3" x14ac:dyDescent="0.35">
      <c r="A7944" s="1">
        <v>42948.158333333333</v>
      </c>
      <c r="B7944">
        <v>7.74</v>
      </c>
      <c r="C7944" t="s">
        <v>4</v>
      </c>
    </row>
    <row r="7945" spans="1:3" x14ac:dyDescent="0.35">
      <c r="A7945" s="1">
        <v>42948.175694444442</v>
      </c>
      <c r="B7945">
        <v>7.72</v>
      </c>
      <c r="C7945" t="s">
        <v>4</v>
      </c>
    </row>
    <row r="7946" spans="1:3" x14ac:dyDescent="0.35">
      <c r="A7946" s="1">
        <v>42948.209027777775</v>
      </c>
      <c r="B7946">
        <v>7.74</v>
      </c>
      <c r="C7946" t="s">
        <v>4</v>
      </c>
    </row>
    <row r="7947" spans="1:3" x14ac:dyDescent="0.35">
      <c r="A7947" s="1">
        <v>42948.241666666669</v>
      </c>
      <c r="B7947">
        <v>7.76</v>
      </c>
      <c r="C7947" t="s">
        <v>4</v>
      </c>
    </row>
    <row r="7948" spans="1:3" x14ac:dyDescent="0.35">
      <c r="A7948" s="1">
        <v>42948.290277777778</v>
      </c>
      <c r="B7948">
        <v>7.83</v>
      </c>
      <c r="C7948" t="s">
        <v>4</v>
      </c>
    </row>
    <row r="7949" spans="1:3" x14ac:dyDescent="0.35">
      <c r="A7949" s="1">
        <v>42948.306944444441</v>
      </c>
      <c r="B7949">
        <v>7.85</v>
      </c>
      <c r="C7949" t="s">
        <v>4</v>
      </c>
    </row>
    <row r="7950" spans="1:3" x14ac:dyDescent="0.35">
      <c r="A7950" s="1">
        <v>42948.323611111111</v>
      </c>
      <c r="B7950">
        <v>7.86</v>
      </c>
      <c r="C7950" t="s">
        <v>4</v>
      </c>
    </row>
    <row r="7951" spans="1:3" x14ac:dyDescent="0.35">
      <c r="A7951" s="1">
        <v>42948.339583333334</v>
      </c>
      <c r="B7951">
        <v>7.87</v>
      </c>
      <c r="C7951" t="s">
        <v>4</v>
      </c>
    </row>
    <row r="7952" spans="1:3" x14ac:dyDescent="0.35">
      <c r="A7952" s="1">
        <v>42948.388194444444</v>
      </c>
      <c r="B7952">
        <v>7.67</v>
      </c>
      <c r="C7952" t="s">
        <v>4</v>
      </c>
    </row>
    <row r="7953" spans="1:3" x14ac:dyDescent="0.35">
      <c r="A7953" s="1">
        <v>42948.40347222222</v>
      </c>
      <c r="B7953">
        <v>7.8</v>
      </c>
      <c r="C7953" t="s">
        <v>4</v>
      </c>
    </row>
    <row r="7954" spans="1:3" x14ac:dyDescent="0.35">
      <c r="A7954" s="1">
        <v>42948.420138888891</v>
      </c>
      <c r="B7954">
        <v>7.84</v>
      </c>
      <c r="C7954" t="s">
        <v>4</v>
      </c>
    </row>
    <row r="7955" spans="1:3" x14ac:dyDescent="0.35">
      <c r="A7955" s="1">
        <v>42948.436805555553</v>
      </c>
      <c r="B7955">
        <v>7.8</v>
      </c>
      <c r="C7955" t="s">
        <v>4</v>
      </c>
    </row>
    <row r="7956" spans="1:3" x14ac:dyDescent="0.35">
      <c r="A7956" s="1">
        <v>42948.45208333333</v>
      </c>
      <c r="B7956">
        <v>7.82</v>
      </c>
      <c r="C7956" t="s">
        <v>4</v>
      </c>
    </row>
    <row r="7957" spans="1:3" x14ac:dyDescent="0.35">
      <c r="A7957" s="1">
        <v>42948.48333333333</v>
      </c>
      <c r="B7957">
        <v>7.8</v>
      </c>
      <c r="C7957" t="s">
        <v>4</v>
      </c>
    </row>
    <row r="7958" spans="1:3" x14ac:dyDescent="0.35">
      <c r="A7958" s="1">
        <v>42948.498611111114</v>
      </c>
      <c r="B7958">
        <v>7.82</v>
      </c>
      <c r="C7958" t="s">
        <v>4</v>
      </c>
    </row>
    <row r="7959" spans="1:3" x14ac:dyDescent="0.35">
      <c r="A7959" s="1">
        <v>42948.513888888891</v>
      </c>
      <c r="B7959">
        <v>7.83</v>
      </c>
      <c r="C7959" t="s">
        <v>4</v>
      </c>
    </row>
    <row r="7960" spans="1:3" x14ac:dyDescent="0.35">
      <c r="A7960" s="1">
        <v>42948.547222222223</v>
      </c>
      <c r="B7960">
        <v>7.84</v>
      </c>
      <c r="C7960" t="s">
        <v>4</v>
      </c>
    </row>
    <row r="7961" spans="1:3" x14ac:dyDescent="0.35">
      <c r="A7961" s="1">
        <v>42948.563194444447</v>
      </c>
      <c r="B7961">
        <v>7.83</v>
      </c>
      <c r="C7961" t="s">
        <v>4</v>
      </c>
    </row>
    <row r="7962" spans="1:3" x14ac:dyDescent="0.35">
      <c r="A7962" s="1">
        <v>42948.57916666667</v>
      </c>
      <c r="B7962">
        <v>7.84</v>
      </c>
      <c r="C7962" t="s">
        <v>4</v>
      </c>
    </row>
    <row r="7963" spans="1:3" x14ac:dyDescent="0.35">
      <c r="A7963" s="1">
        <v>42948.675694444442</v>
      </c>
      <c r="B7963">
        <v>7.8</v>
      </c>
      <c r="C7963" t="s">
        <v>4</v>
      </c>
    </row>
    <row r="7964" spans="1:3" x14ac:dyDescent="0.35">
      <c r="A7964" s="1">
        <v>42948.692361111112</v>
      </c>
      <c r="B7964">
        <v>7.82</v>
      </c>
      <c r="C7964" t="s">
        <v>4</v>
      </c>
    </row>
    <row r="7965" spans="1:3" x14ac:dyDescent="0.35">
      <c r="A7965" s="1">
        <v>42948.707638888889</v>
      </c>
      <c r="B7965">
        <v>7.83</v>
      </c>
      <c r="C7965" t="s">
        <v>4</v>
      </c>
    </row>
    <row r="7966" spans="1:3" x14ac:dyDescent="0.35">
      <c r="A7966" s="1">
        <v>42948.724305555559</v>
      </c>
      <c r="B7966">
        <v>7.82</v>
      </c>
      <c r="C7966" t="s">
        <v>4</v>
      </c>
    </row>
    <row r="7967" spans="1:3" x14ac:dyDescent="0.35">
      <c r="A7967" s="1">
        <v>42948.740972222222</v>
      </c>
      <c r="B7967">
        <v>7.8</v>
      </c>
      <c r="C7967" t="s">
        <v>4</v>
      </c>
    </row>
    <row r="7968" spans="1:3" x14ac:dyDescent="0.35">
      <c r="A7968" s="1">
        <v>42948.756249999999</v>
      </c>
      <c r="B7968">
        <v>7.78</v>
      </c>
      <c r="C7968" t="s">
        <v>4</v>
      </c>
    </row>
    <row r="7969" spans="1:3" x14ac:dyDescent="0.35">
      <c r="A7969" s="1">
        <v>42948.771527777775</v>
      </c>
      <c r="B7969">
        <v>7.77</v>
      </c>
      <c r="C7969" t="s">
        <v>4</v>
      </c>
    </row>
    <row r="7970" spans="1:3" x14ac:dyDescent="0.35">
      <c r="A7970" s="1">
        <v>42948.788194444445</v>
      </c>
      <c r="B7970">
        <v>7.76</v>
      </c>
      <c r="C7970" t="s">
        <v>4</v>
      </c>
    </row>
    <row r="7971" spans="1:3" x14ac:dyDescent="0.35">
      <c r="A7971" s="1">
        <v>42948.818749999999</v>
      </c>
      <c r="B7971">
        <v>7.75</v>
      </c>
      <c r="C7971" t="s">
        <v>4</v>
      </c>
    </row>
    <row r="7972" spans="1:3" x14ac:dyDescent="0.35">
      <c r="A7972" s="1">
        <v>42948.835416666669</v>
      </c>
      <c r="B7972">
        <v>7.76</v>
      </c>
      <c r="C7972" t="s">
        <v>4</v>
      </c>
    </row>
    <row r="7973" spans="1:3" x14ac:dyDescent="0.35">
      <c r="A7973" s="1">
        <v>42948.868750000001</v>
      </c>
      <c r="B7973">
        <v>7.75</v>
      </c>
      <c r="C7973" t="s">
        <v>4</v>
      </c>
    </row>
    <row r="7974" spans="1:3" x14ac:dyDescent="0.35">
      <c r="A7974" s="1">
        <v>42948.884722222225</v>
      </c>
      <c r="B7974">
        <v>7.76</v>
      </c>
      <c r="C7974" t="s">
        <v>4</v>
      </c>
    </row>
    <row r="7975" spans="1:3" x14ac:dyDescent="0.35">
      <c r="A7975" s="1">
        <v>42948.901388888888</v>
      </c>
      <c r="B7975">
        <v>7.75</v>
      </c>
      <c r="C7975" t="s">
        <v>4</v>
      </c>
    </row>
    <row r="7976" spans="1:3" x14ac:dyDescent="0.35">
      <c r="A7976" s="1">
        <v>42948.916666666664</v>
      </c>
      <c r="B7976">
        <v>7.76</v>
      </c>
      <c r="C7976" t="s">
        <v>4</v>
      </c>
    </row>
    <row r="7977" spans="1:3" x14ac:dyDescent="0.35">
      <c r="A7977" s="1">
        <v>42948.933333333334</v>
      </c>
      <c r="B7977">
        <v>7.75</v>
      </c>
      <c r="C7977" t="s">
        <v>4</v>
      </c>
    </row>
    <row r="7978" spans="1:3" x14ac:dyDescent="0.35">
      <c r="A7978" s="1">
        <v>42948.95</v>
      </c>
      <c r="B7978">
        <v>7.74</v>
      </c>
      <c r="C7978" t="s">
        <v>4</v>
      </c>
    </row>
    <row r="7979" spans="1:3" x14ac:dyDescent="0.35">
      <c r="A7979" s="1">
        <v>42948.966666666667</v>
      </c>
      <c r="B7979">
        <v>7.76</v>
      </c>
      <c r="C7979" t="s">
        <v>4</v>
      </c>
    </row>
    <row r="7980" spans="1:3" x14ac:dyDescent="0.35">
      <c r="A7980" s="1">
        <v>42948.98333333333</v>
      </c>
      <c r="B7980">
        <v>7.74</v>
      </c>
      <c r="C7980" t="s">
        <v>4</v>
      </c>
    </row>
    <row r="7981" spans="1:3" x14ac:dyDescent="0.35">
      <c r="A7981" s="1">
        <v>42948.999305555553</v>
      </c>
      <c r="B7981">
        <v>7.76</v>
      </c>
      <c r="C7981" t="s">
        <v>4</v>
      </c>
    </row>
    <row r="7982" spans="1:3" x14ac:dyDescent="0.35">
      <c r="A7982" s="1">
        <v>42949.015972222223</v>
      </c>
      <c r="B7982">
        <v>7.75</v>
      </c>
      <c r="C7982" t="s">
        <v>4</v>
      </c>
    </row>
    <row r="7983" spans="1:3" x14ac:dyDescent="0.35">
      <c r="A7983" s="1">
        <v>42949.065972222219</v>
      </c>
      <c r="B7983">
        <v>7.72</v>
      </c>
      <c r="C7983" t="s">
        <v>4</v>
      </c>
    </row>
    <row r="7984" spans="1:3" x14ac:dyDescent="0.35">
      <c r="A7984" s="1">
        <v>42949.082638888889</v>
      </c>
      <c r="B7984">
        <v>7.75</v>
      </c>
      <c r="C7984" t="s">
        <v>4</v>
      </c>
    </row>
    <row r="7985" spans="1:3" x14ac:dyDescent="0.35">
      <c r="A7985" s="1">
        <v>42949.098611111112</v>
      </c>
      <c r="B7985">
        <v>7.72</v>
      </c>
      <c r="C7985" t="s">
        <v>4</v>
      </c>
    </row>
    <row r="7986" spans="1:3" x14ac:dyDescent="0.35">
      <c r="A7986" s="1">
        <v>42949.115277777775</v>
      </c>
      <c r="B7986">
        <v>7.74</v>
      </c>
      <c r="C7986" t="s">
        <v>4</v>
      </c>
    </row>
    <row r="7987" spans="1:3" x14ac:dyDescent="0.35">
      <c r="A7987" s="1">
        <v>42949.130555555559</v>
      </c>
      <c r="B7987">
        <v>7.72</v>
      </c>
      <c r="C7987" t="s">
        <v>4</v>
      </c>
    </row>
    <row r="7988" spans="1:3" x14ac:dyDescent="0.35">
      <c r="A7988" s="1">
        <v>42949.147222222222</v>
      </c>
      <c r="B7988">
        <v>7.75</v>
      </c>
      <c r="C7988" t="s">
        <v>4</v>
      </c>
    </row>
    <row r="7989" spans="1:3" x14ac:dyDescent="0.35">
      <c r="A7989" s="1">
        <v>42949.163888888892</v>
      </c>
      <c r="B7989">
        <v>7.76</v>
      </c>
      <c r="C7989" t="s">
        <v>4</v>
      </c>
    </row>
    <row r="7990" spans="1:3" x14ac:dyDescent="0.35">
      <c r="A7990" s="1">
        <v>42949.196527777778</v>
      </c>
      <c r="B7990">
        <v>7.75</v>
      </c>
      <c r="C7990" t="s">
        <v>4</v>
      </c>
    </row>
    <row r="7991" spans="1:3" x14ac:dyDescent="0.35">
      <c r="A7991" s="1">
        <v>42949.213194444441</v>
      </c>
      <c r="B7991">
        <v>7.74</v>
      </c>
      <c r="C7991" t="s">
        <v>4</v>
      </c>
    </row>
    <row r="7992" spans="1:3" x14ac:dyDescent="0.35">
      <c r="A7992" s="1">
        <v>42949.246527777781</v>
      </c>
      <c r="B7992">
        <v>7.76</v>
      </c>
      <c r="C7992" t="s">
        <v>4</v>
      </c>
    </row>
    <row r="7993" spans="1:3" x14ac:dyDescent="0.35">
      <c r="A7993" s="1">
        <v>42949.262499999997</v>
      </c>
      <c r="B7993">
        <v>7.77</v>
      </c>
      <c r="C7993" t="s">
        <v>4</v>
      </c>
    </row>
    <row r="7994" spans="1:3" x14ac:dyDescent="0.35">
      <c r="A7994" s="1">
        <v>42949.279166666667</v>
      </c>
      <c r="B7994">
        <v>7.82</v>
      </c>
      <c r="C7994" t="s">
        <v>4</v>
      </c>
    </row>
    <row r="7995" spans="1:3" x14ac:dyDescent="0.35">
      <c r="A7995" s="1">
        <v>42949.29583333333</v>
      </c>
      <c r="B7995">
        <v>7.85</v>
      </c>
      <c r="C7995" t="s">
        <v>4</v>
      </c>
    </row>
    <row r="7996" spans="1:3" x14ac:dyDescent="0.35">
      <c r="A7996" s="1">
        <v>42949.3125</v>
      </c>
      <c r="B7996">
        <v>7.88</v>
      </c>
      <c r="C7996" t="s">
        <v>4</v>
      </c>
    </row>
    <row r="7997" spans="1:3" x14ac:dyDescent="0.35">
      <c r="A7997" s="1">
        <v>42949.32916666667</v>
      </c>
      <c r="B7997">
        <v>7.87</v>
      </c>
      <c r="C7997" t="s">
        <v>4</v>
      </c>
    </row>
    <row r="7998" spans="1:3" x14ac:dyDescent="0.35">
      <c r="A7998" s="1">
        <v>42949.344444444447</v>
      </c>
      <c r="B7998">
        <v>7.91</v>
      </c>
      <c r="C7998" t="s">
        <v>4</v>
      </c>
    </row>
    <row r="7999" spans="1:3" x14ac:dyDescent="0.35">
      <c r="A7999" s="1">
        <v>42949.352777777778</v>
      </c>
      <c r="B7999">
        <v>7.89</v>
      </c>
      <c r="C7999" t="s">
        <v>4</v>
      </c>
    </row>
    <row r="8000" spans="1:3" x14ac:dyDescent="0.35">
      <c r="A8000" s="1">
        <v>42949.370138888888</v>
      </c>
      <c r="B8000">
        <v>7.91</v>
      </c>
      <c r="C8000" t="s">
        <v>4</v>
      </c>
    </row>
    <row r="8001" spans="1:3" x14ac:dyDescent="0.35">
      <c r="A8001" s="1">
        <v>42949.386805555558</v>
      </c>
      <c r="B8001">
        <v>7.87</v>
      </c>
      <c r="C8001" t="s">
        <v>4</v>
      </c>
    </row>
    <row r="8002" spans="1:3" x14ac:dyDescent="0.35">
      <c r="A8002" s="1">
        <v>42949.40347222222</v>
      </c>
      <c r="B8002">
        <v>7.85</v>
      </c>
      <c r="C8002" t="s">
        <v>4</v>
      </c>
    </row>
    <row r="8003" spans="1:3" x14ac:dyDescent="0.35">
      <c r="A8003" s="1">
        <v>42949.420138888891</v>
      </c>
      <c r="B8003">
        <v>7.84</v>
      </c>
      <c r="C8003" t="s">
        <v>4</v>
      </c>
    </row>
    <row r="8004" spans="1:3" x14ac:dyDescent="0.35">
      <c r="A8004" s="1">
        <v>42949.443749999999</v>
      </c>
      <c r="B8004">
        <v>7.84</v>
      </c>
      <c r="C8004" t="s">
        <v>4</v>
      </c>
    </row>
    <row r="8005" spans="1:3" x14ac:dyDescent="0.35">
      <c r="A8005" s="1">
        <v>42949.51666666667</v>
      </c>
      <c r="B8005">
        <v>7.84</v>
      </c>
      <c r="C8005" t="s">
        <v>4</v>
      </c>
    </row>
    <row r="8006" spans="1:3" x14ac:dyDescent="0.35">
      <c r="A8006" s="1">
        <v>42949.521527777775</v>
      </c>
      <c r="B8006">
        <v>7.85</v>
      </c>
      <c r="C8006" t="s">
        <v>4</v>
      </c>
    </row>
    <row r="8007" spans="1:3" x14ac:dyDescent="0.35">
      <c r="A8007" s="1">
        <v>42949.538194444445</v>
      </c>
      <c r="B8007">
        <v>7.86</v>
      </c>
      <c r="C8007" t="s">
        <v>4</v>
      </c>
    </row>
    <row r="8008" spans="1:3" x14ac:dyDescent="0.35">
      <c r="A8008" s="1">
        <v>42949.554861111108</v>
      </c>
      <c r="B8008">
        <v>7.85</v>
      </c>
      <c r="C8008" t="s">
        <v>4</v>
      </c>
    </row>
    <row r="8009" spans="1:3" x14ac:dyDescent="0.35">
      <c r="A8009" s="1">
        <v>42949.570833333331</v>
      </c>
      <c r="B8009">
        <v>7.84</v>
      </c>
      <c r="C8009" t="s">
        <v>4</v>
      </c>
    </row>
    <row r="8010" spans="1:3" x14ac:dyDescent="0.35">
      <c r="A8010" s="1">
        <v>42949.587500000001</v>
      </c>
      <c r="B8010">
        <v>7.86</v>
      </c>
      <c r="C8010" t="s">
        <v>4</v>
      </c>
    </row>
    <row r="8011" spans="1:3" x14ac:dyDescent="0.35">
      <c r="A8011" s="1">
        <v>42949.62222222222</v>
      </c>
      <c r="B8011">
        <v>7.87</v>
      </c>
      <c r="C8011" t="s">
        <v>4</v>
      </c>
    </row>
    <row r="8012" spans="1:3" x14ac:dyDescent="0.35">
      <c r="A8012" s="1">
        <v>42949.65625</v>
      </c>
      <c r="B8012">
        <v>7.84</v>
      </c>
      <c r="C8012" t="s">
        <v>4</v>
      </c>
    </row>
    <row r="8013" spans="1:3" x14ac:dyDescent="0.35">
      <c r="A8013" s="1">
        <v>42949.688888888886</v>
      </c>
      <c r="B8013">
        <v>7.8</v>
      </c>
      <c r="C8013" t="s">
        <v>4</v>
      </c>
    </row>
    <row r="8014" spans="1:3" x14ac:dyDescent="0.35">
      <c r="A8014" s="1">
        <v>42949.704861111109</v>
      </c>
      <c r="B8014">
        <v>7.82</v>
      </c>
      <c r="C8014" t="s">
        <v>4</v>
      </c>
    </row>
    <row r="8015" spans="1:3" x14ac:dyDescent="0.35">
      <c r="A8015" s="1">
        <v>42949.72152777778</v>
      </c>
      <c r="B8015">
        <v>7.78</v>
      </c>
      <c r="C8015" t="s">
        <v>4</v>
      </c>
    </row>
    <row r="8016" spans="1:3" x14ac:dyDescent="0.35">
      <c r="A8016" s="1">
        <v>42949.738194444442</v>
      </c>
      <c r="B8016">
        <v>7.77</v>
      </c>
      <c r="C8016" t="s">
        <v>4</v>
      </c>
    </row>
    <row r="8017" spans="1:3" x14ac:dyDescent="0.35">
      <c r="A8017" s="1">
        <v>42949.754861111112</v>
      </c>
      <c r="B8017">
        <v>7.76</v>
      </c>
      <c r="C8017" t="s">
        <v>4</v>
      </c>
    </row>
    <row r="8018" spans="1:3" x14ac:dyDescent="0.35">
      <c r="A8018" s="1">
        <v>42949.770138888889</v>
      </c>
      <c r="B8018">
        <v>7.72</v>
      </c>
      <c r="C8018" t="s">
        <v>4</v>
      </c>
    </row>
    <row r="8019" spans="1:3" x14ac:dyDescent="0.35">
      <c r="A8019" s="1">
        <v>42949.786111111112</v>
      </c>
      <c r="B8019">
        <v>7.71</v>
      </c>
      <c r="C8019" t="s">
        <v>4</v>
      </c>
    </row>
    <row r="8020" spans="1:3" x14ac:dyDescent="0.35">
      <c r="A8020" s="1">
        <v>42949.819444444445</v>
      </c>
      <c r="B8020">
        <v>7.7</v>
      </c>
      <c r="C8020" t="s">
        <v>4</v>
      </c>
    </row>
    <row r="8021" spans="1:3" x14ac:dyDescent="0.35">
      <c r="A8021" s="1">
        <v>42949.836111111108</v>
      </c>
      <c r="B8021">
        <v>7.69</v>
      </c>
      <c r="C8021" t="s">
        <v>4</v>
      </c>
    </row>
    <row r="8022" spans="1:3" x14ac:dyDescent="0.35">
      <c r="A8022" s="1">
        <v>42949.902083333334</v>
      </c>
      <c r="B8022">
        <v>7.7</v>
      </c>
      <c r="C8022" t="s">
        <v>4</v>
      </c>
    </row>
    <row r="8023" spans="1:3" x14ac:dyDescent="0.35">
      <c r="A8023" s="1">
        <v>42949.917361111111</v>
      </c>
      <c r="B8023">
        <v>7.69</v>
      </c>
      <c r="C8023" t="s">
        <v>4</v>
      </c>
    </row>
    <row r="8024" spans="1:3" x14ac:dyDescent="0.35">
      <c r="A8024" s="1">
        <v>42949.934027777781</v>
      </c>
      <c r="B8024">
        <v>7.68</v>
      </c>
      <c r="C8024" t="s">
        <v>4</v>
      </c>
    </row>
    <row r="8025" spans="1:3" x14ac:dyDescent="0.35">
      <c r="A8025" s="1">
        <v>42949.966666666667</v>
      </c>
      <c r="B8025">
        <v>7.69</v>
      </c>
      <c r="C8025" t="s">
        <v>4</v>
      </c>
    </row>
    <row r="8026" spans="1:3" x14ac:dyDescent="0.35">
      <c r="A8026" s="1">
        <v>42950</v>
      </c>
      <c r="B8026">
        <v>7.7</v>
      </c>
      <c r="C8026" t="s">
        <v>4</v>
      </c>
    </row>
    <row r="8027" spans="1:3" x14ac:dyDescent="0.35">
      <c r="A8027" s="1">
        <v>42950.01666666667</v>
      </c>
      <c r="B8027">
        <v>7.69</v>
      </c>
      <c r="C8027" t="s">
        <v>4</v>
      </c>
    </row>
    <row r="8028" spans="1:3" x14ac:dyDescent="0.35">
      <c r="A8028" s="1">
        <v>42950.032638888886</v>
      </c>
      <c r="B8028">
        <v>7.7</v>
      </c>
      <c r="C8028" t="s">
        <v>4</v>
      </c>
    </row>
    <row r="8029" spans="1:3" x14ac:dyDescent="0.35">
      <c r="A8029" s="1">
        <v>42950.049305555556</v>
      </c>
      <c r="B8029">
        <v>7.69</v>
      </c>
      <c r="C8029" t="s">
        <v>4</v>
      </c>
    </row>
    <row r="8030" spans="1:3" x14ac:dyDescent="0.35">
      <c r="A8030" s="1">
        <v>42950.131249999999</v>
      </c>
      <c r="B8030">
        <v>7.71</v>
      </c>
      <c r="C8030" t="s">
        <v>4</v>
      </c>
    </row>
    <row r="8031" spans="1:3" x14ac:dyDescent="0.35">
      <c r="A8031" s="1">
        <v>42950.147222222222</v>
      </c>
      <c r="B8031">
        <v>7.69</v>
      </c>
      <c r="C8031" t="s">
        <v>4</v>
      </c>
    </row>
    <row r="8032" spans="1:3" x14ac:dyDescent="0.35">
      <c r="A8032" s="1">
        <v>42950.163888888892</v>
      </c>
      <c r="B8032">
        <v>7.71</v>
      </c>
      <c r="C8032" t="s">
        <v>4</v>
      </c>
    </row>
    <row r="8033" spans="1:3" x14ac:dyDescent="0.35">
      <c r="A8033" s="1">
        <v>42950.180555555555</v>
      </c>
      <c r="B8033">
        <v>7.7</v>
      </c>
      <c r="C8033" t="s">
        <v>4</v>
      </c>
    </row>
    <row r="8034" spans="1:3" x14ac:dyDescent="0.35">
      <c r="A8034" s="1">
        <v>42950.197222222225</v>
      </c>
      <c r="B8034">
        <v>7.69</v>
      </c>
      <c r="C8034" t="s">
        <v>4</v>
      </c>
    </row>
    <row r="8035" spans="1:3" x14ac:dyDescent="0.35">
      <c r="A8035" s="1">
        <v>42950.229861111111</v>
      </c>
      <c r="B8035">
        <v>7.7</v>
      </c>
      <c r="C8035" t="s">
        <v>4</v>
      </c>
    </row>
    <row r="8036" spans="1:3" x14ac:dyDescent="0.35">
      <c r="A8036" s="1">
        <v>42950.246527777781</v>
      </c>
      <c r="B8036">
        <v>7.69</v>
      </c>
      <c r="C8036" t="s">
        <v>4</v>
      </c>
    </row>
    <row r="8037" spans="1:3" x14ac:dyDescent="0.35">
      <c r="A8037" s="1">
        <v>42950.263194444444</v>
      </c>
      <c r="B8037">
        <v>7.7</v>
      </c>
      <c r="C8037" t="s">
        <v>4</v>
      </c>
    </row>
    <row r="8038" spans="1:3" x14ac:dyDescent="0.35">
      <c r="A8038" s="1">
        <v>42950.27847222222</v>
      </c>
      <c r="B8038">
        <v>7.77</v>
      </c>
      <c r="C8038" t="s">
        <v>4</v>
      </c>
    </row>
    <row r="8039" spans="1:3" x14ac:dyDescent="0.35">
      <c r="A8039" s="1">
        <v>42950.295138888891</v>
      </c>
      <c r="B8039">
        <v>7.79</v>
      </c>
      <c r="C8039" t="s">
        <v>4</v>
      </c>
    </row>
    <row r="8040" spans="1:3" x14ac:dyDescent="0.35">
      <c r="A8040" s="1">
        <v>42950.311805555553</v>
      </c>
      <c r="B8040">
        <v>7.84</v>
      </c>
      <c r="C8040" t="s">
        <v>4</v>
      </c>
    </row>
    <row r="8041" spans="1:3" x14ac:dyDescent="0.35">
      <c r="A8041" s="1">
        <v>42950.328472222223</v>
      </c>
      <c r="B8041">
        <v>7.85</v>
      </c>
      <c r="C8041" t="s">
        <v>4</v>
      </c>
    </row>
    <row r="8042" spans="1:3" x14ac:dyDescent="0.35">
      <c r="A8042" s="1">
        <v>42950.345138888886</v>
      </c>
      <c r="B8042">
        <v>7.89</v>
      </c>
      <c r="C8042" t="s">
        <v>4</v>
      </c>
    </row>
    <row r="8043" spans="1:3" x14ac:dyDescent="0.35">
      <c r="A8043" s="1">
        <v>42950.361111111109</v>
      </c>
      <c r="B8043">
        <v>7.87</v>
      </c>
      <c r="C8043" t="s">
        <v>4</v>
      </c>
    </row>
    <row r="8044" spans="1:3" x14ac:dyDescent="0.35">
      <c r="A8044" s="1">
        <v>42950.376388888886</v>
      </c>
      <c r="B8044">
        <v>7.84</v>
      </c>
      <c r="C8044" t="s">
        <v>4</v>
      </c>
    </row>
    <row r="8045" spans="1:3" x14ac:dyDescent="0.35">
      <c r="A8045" s="1">
        <v>42950.409722222219</v>
      </c>
      <c r="B8045">
        <v>7.82</v>
      </c>
      <c r="C8045" t="s">
        <v>4</v>
      </c>
    </row>
    <row r="8046" spans="1:3" x14ac:dyDescent="0.35">
      <c r="A8046" s="1">
        <v>42950.426388888889</v>
      </c>
      <c r="B8046">
        <v>7.83</v>
      </c>
      <c r="C8046" t="s">
        <v>4</v>
      </c>
    </row>
    <row r="8047" spans="1:3" x14ac:dyDescent="0.35">
      <c r="A8047" s="1">
        <v>42950.458333333336</v>
      </c>
      <c r="B8047">
        <v>7.84</v>
      </c>
      <c r="C8047" t="s">
        <v>4</v>
      </c>
    </row>
    <row r="8048" spans="1:3" x14ac:dyDescent="0.35">
      <c r="A8048" s="1">
        <v>42950.474305555559</v>
      </c>
      <c r="B8048">
        <v>7.67</v>
      </c>
      <c r="C8048" t="s">
        <v>4</v>
      </c>
    </row>
    <row r="8049" spans="1:3" x14ac:dyDescent="0.35">
      <c r="A8049" s="1">
        <v>42950.506944444445</v>
      </c>
      <c r="B8049">
        <v>7.66</v>
      </c>
      <c r="C8049" t="s">
        <v>4</v>
      </c>
    </row>
    <row r="8050" spans="1:3" x14ac:dyDescent="0.35">
      <c r="A8050" s="1">
        <v>42950.515972222223</v>
      </c>
      <c r="B8050">
        <v>7.66</v>
      </c>
      <c r="C8050" t="s">
        <v>4</v>
      </c>
    </row>
    <row r="8051" spans="1:3" x14ac:dyDescent="0.35">
      <c r="A8051" s="1">
        <v>42950.523611111108</v>
      </c>
      <c r="B8051">
        <v>7.7</v>
      </c>
      <c r="C8051" t="s">
        <v>4</v>
      </c>
    </row>
    <row r="8052" spans="1:3" x14ac:dyDescent="0.35">
      <c r="A8052" s="1">
        <v>42950.540277777778</v>
      </c>
      <c r="B8052">
        <v>7.6</v>
      </c>
      <c r="C8052" t="s">
        <v>4</v>
      </c>
    </row>
    <row r="8053" spans="1:3" x14ac:dyDescent="0.35">
      <c r="A8053" s="1">
        <v>42950.556250000001</v>
      </c>
      <c r="B8053">
        <v>7.66</v>
      </c>
      <c r="C8053" t="s">
        <v>4</v>
      </c>
    </row>
    <row r="8054" spans="1:3" x14ac:dyDescent="0.35">
      <c r="A8054" s="1">
        <v>42950.572916666664</v>
      </c>
      <c r="B8054">
        <v>7.65</v>
      </c>
      <c r="C8054" t="s">
        <v>4</v>
      </c>
    </row>
    <row r="8055" spans="1:3" x14ac:dyDescent="0.35">
      <c r="A8055" s="1">
        <v>42950.613194444442</v>
      </c>
      <c r="B8055">
        <v>7.66</v>
      </c>
      <c r="C8055" t="s">
        <v>4</v>
      </c>
    </row>
    <row r="8056" spans="1:3" x14ac:dyDescent="0.35">
      <c r="A8056" s="1">
        <v>42950.628472222219</v>
      </c>
      <c r="B8056">
        <v>7.67</v>
      </c>
      <c r="C8056" t="s">
        <v>4</v>
      </c>
    </row>
    <row r="8057" spans="1:3" x14ac:dyDescent="0.35">
      <c r="A8057" s="1">
        <v>42950.677083333336</v>
      </c>
      <c r="B8057">
        <v>7.66</v>
      </c>
      <c r="C8057" t="s">
        <v>4</v>
      </c>
    </row>
    <row r="8058" spans="1:3" x14ac:dyDescent="0.35">
      <c r="A8058" s="1">
        <v>42950.680555555555</v>
      </c>
      <c r="B8058">
        <v>7.66</v>
      </c>
      <c r="C8058" t="s">
        <v>4</v>
      </c>
    </row>
    <row r="8059" spans="1:3" x14ac:dyDescent="0.35">
      <c r="A8059" s="1">
        <v>42950.710416666669</v>
      </c>
      <c r="B8059">
        <v>7.68</v>
      </c>
      <c r="C8059" t="s">
        <v>4</v>
      </c>
    </row>
    <row r="8060" spans="1:3" x14ac:dyDescent="0.35">
      <c r="A8060" s="1">
        <v>42950.741666666669</v>
      </c>
      <c r="B8060">
        <v>7.67</v>
      </c>
      <c r="C8060" t="s">
        <v>4</v>
      </c>
    </row>
    <row r="8061" spans="1:3" x14ac:dyDescent="0.35">
      <c r="A8061" s="1">
        <v>42950.758333333331</v>
      </c>
      <c r="B8061">
        <v>7.68</v>
      </c>
      <c r="C8061" t="s">
        <v>4</v>
      </c>
    </row>
    <row r="8062" spans="1:3" x14ac:dyDescent="0.35">
      <c r="A8062" s="1">
        <v>42950.790277777778</v>
      </c>
      <c r="B8062">
        <v>7.67</v>
      </c>
      <c r="C8062" t="s">
        <v>4</v>
      </c>
    </row>
    <row r="8063" spans="1:3" x14ac:dyDescent="0.35">
      <c r="A8063" s="1">
        <v>42950.806944444441</v>
      </c>
      <c r="B8063">
        <v>7.68</v>
      </c>
      <c r="C8063" t="s">
        <v>4</v>
      </c>
    </row>
    <row r="8064" spans="1:3" x14ac:dyDescent="0.35">
      <c r="A8064" s="1">
        <v>42950.822916666664</v>
      </c>
      <c r="B8064">
        <v>7.69</v>
      </c>
      <c r="C8064" t="s">
        <v>4</v>
      </c>
    </row>
    <row r="8065" spans="1:3" x14ac:dyDescent="0.35">
      <c r="A8065" s="1">
        <v>42950.838194444441</v>
      </c>
      <c r="B8065">
        <v>7.68</v>
      </c>
      <c r="C8065" t="s">
        <v>4</v>
      </c>
    </row>
    <row r="8066" spans="1:3" x14ac:dyDescent="0.35">
      <c r="A8066" s="1">
        <v>42950.854861111111</v>
      </c>
      <c r="B8066">
        <v>7.66</v>
      </c>
      <c r="C8066" t="s">
        <v>4</v>
      </c>
    </row>
    <row r="8067" spans="1:3" x14ac:dyDescent="0.35">
      <c r="A8067" s="1">
        <v>42950.871527777781</v>
      </c>
      <c r="B8067">
        <v>7.68</v>
      </c>
      <c r="C8067" t="s">
        <v>4</v>
      </c>
    </row>
    <row r="8068" spans="1:3" x14ac:dyDescent="0.35">
      <c r="A8068" s="1">
        <v>42950.905555555553</v>
      </c>
      <c r="B8068">
        <v>7.69</v>
      </c>
      <c r="C8068" t="s">
        <v>4</v>
      </c>
    </row>
    <row r="8069" spans="1:3" x14ac:dyDescent="0.35">
      <c r="A8069" s="1">
        <v>42950.921527777777</v>
      </c>
      <c r="B8069">
        <v>7.68</v>
      </c>
      <c r="C8069" t="s">
        <v>4</v>
      </c>
    </row>
    <row r="8070" spans="1:3" x14ac:dyDescent="0.35">
      <c r="A8070" s="1">
        <v>42950.9375</v>
      </c>
      <c r="B8070">
        <v>7.69</v>
      </c>
      <c r="C8070" t="s">
        <v>4</v>
      </c>
    </row>
    <row r="8071" spans="1:3" x14ac:dyDescent="0.35">
      <c r="A8071" s="1">
        <v>42950.970833333333</v>
      </c>
      <c r="B8071">
        <v>7.7</v>
      </c>
      <c r="C8071" t="s">
        <v>4</v>
      </c>
    </row>
    <row r="8072" spans="1:3" x14ac:dyDescent="0.35">
      <c r="A8072" s="1">
        <v>42950.987500000003</v>
      </c>
      <c r="B8072">
        <v>7.69</v>
      </c>
      <c r="C8072" t="s">
        <v>4</v>
      </c>
    </row>
    <row r="8073" spans="1:3" x14ac:dyDescent="0.35">
      <c r="A8073" s="1">
        <v>42951.003472222219</v>
      </c>
      <c r="B8073">
        <v>7.7</v>
      </c>
      <c r="C8073" t="s">
        <v>4</v>
      </c>
    </row>
    <row r="8074" spans="1:3" x14ac:dyDescent="0.35">
      <c r="A8074" s="1">
        <v>42951.035416666666</v>
      </c>
      <c r="B8074">
        <v>7.69</v>
      </c>
      <c r="C8074" t="s">
        <v>4</v>
      </c>
    </row>
    <row r="8075" spans="1:3" x14ac:dyDescent="0.35">
      <c r="A8075" s="1">
        <v>42951.052083333336</v>
      </c>
      <c r="B8075">
        <v>7.7</v>
      </c>
      <c r="C8075" t="s">
        <v>4</v>
      </c>
    </row>
    <row r="8076" spans="1:3" x14ac:dyDescent="0.35">
      <c r="A8076" s="1">
        <v>42951.102083333331</v>
      </c>
      <c r="B8076">
        <v>7.71</v>
      </c>
      <c r="C8076" t="s">
        <v>4</v>
      </c>
    </row>
    <row r="8077" spans="1:3" x14ac:dyDescent="0.35">
      <c r="A8077" s="1">
        <v>42951.18472222222</v>
      </c>
      <c r="B8077">
        <v>7.72</v>
      </c>
      <c r="C8077" t="s">
        <v>4</v>
      </c>
    </row>
    <row r="8078" spans="1:3" x14ac:dyDescent="0.35">
      <c r="A8078" s="1">
        <v>42951.234027777777</v>
      </c>
      <c r="B8078">
        <v>7.74</v>
      </c>
      <c r="C8078" t="s">
        <v>4</v>
      </c>
    </row>
    <row r="8079" spans="1:3" x14ac:dyDescent="0.35">
      <c r="A8079" s="1">
        <v>42951.249305555553</v>
      </c>
      <c r="B8079">
        <v>7.72</v>
      </c>
      <c r="C8079" t="s">
        <v>4</v>
      </c>
    </row>
    <row r="8080" spans="1:3" x14ac:dyDescent="0.35">
      <c r="A8080" s="1">
        <v>42951.282638888886</v>
      </c>
      <c r="B8080">
        <v>7.74</v>
      </c>
      <c r="C8080" t="s">
        <v>4</v>
      </c>
    </row>
    <row r="8081" spans="1:3" x14ac:dyDescent="0.35">
      <c r="A8081" s="1">
        <v>42951.299305555556</v>
      </c>
      <c r="B8081">
        <v>7.75</v>
      </c>
      <c r="C8081" t="s">
        <v>4</v>
      </c>
    </row>
    <row r="8082" spans="1:3" x14ac:dyDescent="0.35">
      <c r="A8082" s="1">
        <v>42951.315972222219</v>
      </c>
      <c r="B8082">
        <v>7.76</v>
      </c>
      <c r="C8082" t="s">
        <v>4</v>
      </c>
    </row>
    <row r="8083" spans="1:3" x14ac:dyDescent="0.35">
      <c r="A8083" s="1">
        <v>42951.331250000003</v>
      </c>
      <c r="B8083">
        <v>7.77</v>
      </c>
      <c r="C8083" t="s">
        <v>4</v>
      </c>
    </row>
    <row r="8084" spans="1:3" x14ac:dyDescent="0.35">
      <c r="A8084" s="1">
        <v>42951.347222222219</v>
      </c>
      <c r="B8084">
        <v>7.76</v>
      </c>
      <c r="C8084" t="s">
        <v>4</v>
      </c>
    </row>
    <row r="8085" spans="1:3" x14ac:dyDescent="0.35">
      <c r="A8085" s="1">
        <v>42951.397222222222</v>
      </c>
      <c r="B8085">
        <v>7.75</v>
      </c>
      <c r="C8085" t="s">
        <v>4</v>
      </c>
    </row>
    <row r="8086" spans="1:3" x14ac:dyDescent="0.35">
      <c r="A8086" s="1">
        <v>42951.446527777778</v>
      </c>
      <c r="B8086">
        <v>7.76</v>
      </c>
      <c r="C8086" t="s">
        <v>4</v>
      </c>
    </row>
    <row r="8087" spans="1:3" x14ac:dyDescent="0.35">
      <c r="A8087" s="1">
        <v>42951.463194444441</v>
      </c>
      <c r="B8087">
        <v>7.75</v>
      </c>
      <c r="C8087" t="s">
        <v>4</v>
      </c>
    </row>
    <row r="8088" spans="1:3" x14ac:dyDescent="0.35">
      <c r="A8088" s="1">
        <v>42951.545138888891</v>
      </c>
      <c r="B8088">
        <v>7.76</v>
      </c>
      <c r="C8088" t="s">
        <v>4</v>
      </c>
    </row>
    <row r="8089" spans="1:3" x14ac:dyDescent="0.35">
      <c r="A8089" s="1">
        <v>42951.561111111114</v>
      </c>
      <c r="B8089">
        <v>7.77</v>
      </c>
      <c r="C8089" t="s">
        <v>4</v>
      </c>
    </row>
    <row r="8090" spans="1:3" x14ac:dyDescent="0.35">
      <c r="A8090" s="1">
        <v>42951.577777777777</v>
      </c>
      <c r="B8090">
        <v>7.76</v>
      </c>
      <c r="C8090" t="s">
        <v>4</v>
      </c>
    </row>
    <row r="8091" spans="1:3" x14ac:dyDescent="0.35">
      <c r="A8091" s="1">
        <v>42951.594444444447</v>
      </c>
      <c r="B8091">
        <v>7.77</v>
      </c>
      <c r="C8091" t="s">
        <v>4</v>
      </c>
    </row>
    <row r="8092" spans="1:3" x14ac:dyDescent="0.35">
      <c r="A8092" s="1">
        <v>42951.709027777775</v>
      </c>
      <c r="B8092">
        <v>7.78</v>
      </c>
      <c r="C8092" t="s">
        <v>4</v>
      </c>
    </row>
    <row r="8093" spans="1:3" x14ac:dyDescent="0.35">
      <c r="A8093" s="1">
        <v>42951.724999999999</v>
      </c>
      <c r="B8093">
        <v>7.77</v>
      </c>
      <c r="C8093" t="s">
        <v>4</v>
      </c>
    </row>
    <row r="8094" spans="1:3" x14ac:dyDescent="0.35">
      <c r="A8094" s="1">
        <v>42951.758333333331</v>
      </c>
      <c r="B8094">
        <v>7.78</v>
      </c>
      <c r="C8094" t="s">
        <v>4</v>
      </c>
    </row>
    <row r="8095" spans="1:3" x14ac:dyDescent="0.35">
      <c r="A8095" s="1">
        <v>42951.790972222225</v>
      </c>
      <c r="B8095">
        <v>7.77</v>
      </c>
      <c r="C8095" t="s">
        <v>4</v>
      </c>
    </row>
    <row r="8096" spans="1:3" x14ac:dyDescent="0.35">
      <c r="A8096" s="1">
        <v>42951.809027777781</v>
      </c>
      <c r="B8096">
        <v>7.78</v>
      </c>
      <c r="C8096" t="s">
        <v>4</v>
      </c>
    </row>
    <row r="8097" spans="1:3" x14ac:dyDescent="0.35">
      <c r="A8097" s="1">
        <v>42951.825694444444</v>
      </c>
      <c r="B8097">
        <v>7.77</v>
      </c>
      <c r="C8097" t="s">
        <v>4</v>
      </c>
    </row>
    <row r="8098" spans="1:3" x14ac:dyDescent="0.35">
      <c r="A8098" s="1">
        <v>42951.841666666667</v>
      </c>
      <c r="B8098">
        <v>7.78</v>
      </c>
      <c r="C8098" t="s">
        <v>4</v>
      </c>
    </row>
    <row r="8099" spans="1:3" x14ac:dyDescent="0.35">
      <c r="A8099" s="1">
        <v>42951.85833333333</v>
      </c>
      <c r="B8099">
        <v>7.77</v>
      </c>
      <c r="C8099" t="s">
        <v>4</v>
      </c>
    </row>
    <row r="8100" spans="1:3" x14ac:dyDescent="0.35">
      <c r="A8100" s="1">
        <v>42951.875</v>
      </c>
      <c r="B8100">
        <v>7.76</v>
      </c>
      <c r="C8100" t="s">
        <v>4</v>
      </c>
    </row>
    <row r="8101" spans="1:3" x14ac:dyDescent="0.35">
      <c r="A8101" s="1">
        <v>42951.89166666667</v>
      </c>
      <c r="B8101">
        <v>7.78</v>
      </c>
      <c r="C8101" t="s">
        <v>4</v>
      </c>
    </row>
    <row r="8102" spans="1:3" x14ac:dyDescent="0.35">
      <c r="A8102" s="1">
        <v>42951.957638888889</v>
      </c>
      <c r="B8102">
        <v>7.79</v>
      </c>
      <c r="C8102" t="s">
        <v>4</v>
      </c>
    </row>
    <row r="8103" spans="1:3" x14ac:dyDescent="0.35">
      <c r="A8103" s="1">
        <v>42952.103472222225</v>
      </c>
      <c r="B8103">
        <v>7.8</v>
      </c>
      <c r="C8103" t="s">
        <v>4</v>
      </c>
    </row>
    <row r="8104" spans="1:3" x14ac:dyDescent="0.35">
      <c r="A8104" s="1">
        <v>42952.285416666666</v>
      </c>
      <c r="B8104">
        <v>7.82</v>
      </c>
      <c r="C8104" t="s">
        <v>4</v>
      </c>
    </row>
    <row r="8105" spans="1:3" x14ac:dyDescent="0.35">
      <c r="A8105" s="1">
        <v>42952.302083333336</v>
      </c>
      <c r="B8105">
        <v>7.83</v>
      </c>
      <c r="C8105" t="s">
        <v>4</v>
      </c>
    </row>
    <row r="8106" spans="1:3" x14ac:dyDescent="0.35">
      <c r="A8106" s="1">
        <v>42952.318749999999</v>
      </c>
      <c r="B8106">
        <v>7.84</v>
      </c>
      <c r="C8106" t="s">
        <v>4</v>
      </c>
    </row>
    <row r="8107" spans="1:3" x14ac:dyDescent="0.35">
      <c r="A8107" s="1">
        <v>42952.335416666669</v>
      </c>
      <c r="B8107">
        <v>7.85</v>
      </c>
      <c r="C8107" t="s">
        <v>4</v>
      </c>
    </row>
    <row r="8108" spans="1:3" x14ac:dyDescent="0.35">
      <c r="A8108" s="1">
        <v>42952.368055555555</v>
      </c>
      <c r="B8108">
        <v>7.84</v>
      </c>
      <c r="C8108" t="s">
        <v>4</v>
      </c>
    </row>
    <row r="8109" spans="1:3" x14ac:dyDescent="0.35">
      <c r="A8109" s="1">
        <v>42952.418055555558</v>
      </c>
      <c r="B8109">
        <v>7.83</v>
      </c>
      <c r="C8109" t="s">
        <v>4</v>
      </c>
    </row>
    <row r="8110" spans="1:3" x14ac:dyDescent="0.35">
      <c r="A8110" s="1">
        <v>42952.450694444444</v>
      </c>
      <c r="B8110">
        <v>7.85</v>
      </c>
      <c r="C8110" t="s">
        <v>4</v>
      </c>
    </row>
    <row r="8111" spans="1:3" x14ac:dyDescent="0.35">
      <c r="A8111" s="1">
        <v>42952.46597222222</v>
      </c>
      <c r="B8111">
        <v>7.84</v>
      </c>
      <c r="C8111" t="s">
        <v>4</v>
      </c>
    </row>
    <row r="8112" spans="1:3" x14ac:dyDescent="0.35">
      <c r="A8112" s="1">
        <v>42952.531944444447</v>
      </c>
      <c r="B8112">
        <v>7.85</v>
      </c>
      <c r="C8112" t="s">
        <v>4</v>
      </c>
    </row>
    <row r="8113" spans="1:3" x14ac:dyDescent="0.35">
      <c r="A8113" s="1">
        <v>42952.56527777778</v>
      </c>
      <c r="B8113">
        <v>7.86</v>
      </c>
      <c r="C8113" t="s">
        <v>4</v>
      </c>
    </row>
    <row r="8114" spans="1:3" x14ac:dyDescent="0.35">
      <c r="A8114" s="1">
        <v>42952.647916666669</v>
      </c>
      <c r="B8114">
        <v>7.87</v>
      </c>
      <c r="C8114" t="s">
        <v>4</v>
      </c>
    </row>
    <row r="8115" spans="1:3" x14ac:dyDescent="0.35">
      <c r="A8115" s="1">
        <v>42952.663888888892</v>
      </c>
      <c r="B8115">
        <v>7.86</v>
      </c>
      <c r="C8115" t="s">
        <v>4</v>
      </c>
    </row>
    <row r="8116" spans="1:3" x14ac:dyDescent="0.35">
      <c r="A8116" s="1">
        <v>42952.697222222225</v>
      </c>
      <c r="B8116">
        <v>7.87</v>
      </c>
      <c r="C8116" t="s">
        <v>4</v>
      </c>
    </row>
    <row r="8117" spans="1:3" x14ac:dyDescent="0.35">
      <c r="A8117" s="1">
        <v>42952.713888888888</v>
      </c>
      <c r="B8117">
        <v>7.86</v>
      </c>
      <c r="C8117" t="s">
        <v>4</v>
      </c>
    </row>
    <row r="8118" spans="1:3" x14ac:dyDescent="0.35">
      <c r="A8118" s="1">
        <v>42952.845833333333</v>
      </c>
      <c r="B8118">
        <v>7.85</v>
      </c>
      <c r="C8118" t="s">
        <v>4</v>
      </c>
    </row>
    <row r="8119" spans="1:3" x14ac:dyDescent="0.35">
      <c r="A8119" s="1">
        <v>42952.861805555556</v>
      </c>
      <c r="B8119">
        <v>7.86</v>
      </c>
      <c r="C8119" t="s">
        <v>4</v>
      </c>
    </row>
    <row r="8120" spans="1:3" x14ac:dyDescent="0.35">
      <c r="A8120" s="1">
        <v>42952.895138888889</v>
      </c>
      <c r="B8120">
        <v>7.85</v>
      </c>
      <c r="C8120" t="s">
        <v>4</v>
      </c>
    </row>
    <row r="8121" spans="1:3" x14ac:dyDescent="0.35">
      <c r="A8121" s="1">
        <v>42952.911805555559</v>
      </c>
      <c r="B8121">
        <v>7.86</v>
      </c>
      <c r="C8121" t="s">
        <v>4</v>
      </c>
    </row>
    <row r="8122" spans="1:3" x14ac:dyDescent="0.35">
      <c r="A8122" s="1">
        <v>42952.944444444445</v>
      </c>
      <c r="B8122">
        <v>7.87</v>
      </c>
      <c r="C8122" t="s">
        <v>4</v>
      </c>
    </row>
    <row r="8123" spans="1:3" x14ac:dyDescent="0.35">
      <c r="A8123" s="1">
        <v>42952.993055555555</v>
      </c>
      <c r="B8123">
        <v>7.86</v>
      </c>
      <c r="C8123" t="s">
        <v>4</v>
      </c>
    </row>
    <row r="8124" spans="1:3" x14ac:dyDescent="0.35">
      <c r="A8124" s="1">
        <v>42953.008333333331</v>
      </c>
      <c r="B8124">
        <v>7.87</v>
      </c>
      <c r="C8124" t="s">
        <v>4</v>
      </c>
    </row>
    <row r="8125" spans="1:3" x14ac:dyDescent="0.35">
      <c r="A8125" s="1">
        <v>42953.089583333334</v>
      </c>
      <c r="B8125">
        <v>7.86</v>
      </c>
      <c r="C8125" t="s">
        <v>4</v>
      </c>
    </row>
    <row r="8126" spans="1:3" x14ac:dyDescent="0.35">
      <c r="A8126" s="1">
        <v>42953.106249999997</v>
      </c>
      <c r="B8126">
        <v>7.87</v>
      </c>
      <c r="C8126" t="s">
        <v>4</v>
      </c>
    </row>
    <row r="8127" spans="1:3" x14ac:dyDescent="0.35">
      <c r="A8127" s="1">
        <v>42953.173611111109</v>
      </c>
      <c r="B8127">
        <v>7.88</v>
      </c>
      <c r="C8127" t="s">
        <v>4</v>
      </c>
    </row>
    <row r="8128" spans="1:3" x14ac:dyDescent="0.35">
      <c r="A8128" s="1">
        <v>42953.288194444445</v>
      </c>
      <c r="B8128">
        <v>7.89</v>
      </c>
      <c r="C8128" t="s">
        <v>4</v>
      </c>
    </row>
    <row r="8129" spans="1:3" x14ac:dyDescent="0.35">
      <c r="A8129" s="1">
        <v>42953.304861111108</v>
      </c>
      <c r="B8129">
        <v>7.91</v>
      </c>
      <c r="C8129" t="s">
        <v>4</v>
      </c>
    </row>
    <row r="8130" spans="1:3" x14ac:dyDescent="0.35">
      <c r="A8130" s="1">
        <v>42953.321527777778</v>
      </c>
      <c r="B8130">
        <v>7.92</v>
      </c>
      <c r="C8130" t="s">
        <v>4</v>
      </c>
    </row>
    <row r="8131" spans="1:3" x14ac:dyDescent="0.35">
      <c r="A8131" s="1">
        <v>42953.370833333334</v>
      </c>
      <c r="B8131">
        <v>7.91</v>
      </c>
      <c r="C8131" t="s">
        <v>4</v>
      </c>
    </row>
    <row r="8132" spans="1:3" x14ac:dyDescent="0.35">
      <c r="A8132" s="1">
        <v>42953.4375</v>
      </c>
      <c r="B8132">
        <v>7.89</v>
      </c>
      <c r="C8132" t="s">
        <v>4</v>
      </c>
    </row>
    <row r="8133" spans="1:3" x14ac:dyDescent="0.35">
      <c r="A8133" s="1">
        <v>42953.453472222223</v>
      </c>
      <c r="B8133">
        <v>7.91</v>
      </c>
      <c r="C8133" t="s">
        <v>4</v>
      </c>
    </row>
    <row r="8134" spans="1:3" x14ac:dyDescent="0.35">
      <c r="A8134" s="1">
        <v>42953.555555555555</v>
      </c>
      <c r="B8134">
        <v>7.92</v>
      </c>
      <c r="C8134" t="s">
        <v>4</v>
      </c>
    </row>
    <row r="8135" spans="1:3" x14ac:dyDescent="0.35">
      <c r="A8135" s="1">
        <v>42953.638194444444</v>
      </c>
      <c r="B8135">
        <v>7.93</v>
      </c>
      <c r="C8135" t="s">
        <v>4</v>
      </c>
    </row>
    <row r="8136" spans="1:3" x14ac:dyDescent="0.35">
      <c r="A8136" s="1">
        <v>42953.654166666667</v>
      </c>
      <c r="B8136">
        <v>7.92</v>
      </c>
      <c r="C8136" t="s">
        <v>4</v>
      </c>
    </row>
    <row r="8137" spans="1:3" x14ac:dyDescent="0.35">
      <c r="A8137" s="1">
        <v>42953.685416666667</v>
      </c>
      <c r="B8137">
        <v>7.93</v>
      </c>
      <c r="C8137" t="s">
        <v>4</v>
      </c>
    </row>
    <row r="8138" spans="1:3" x14ac:dyDescent="0.35">
      <c r="A8138" s="1">
        <v>42953.701388888891</v>
      </c>
      <c r="B8138">
        <v>7.92</v>
      </c>
      <c r="C8138" t="s">
        <v>4</v>
      </c>
    </row>
    <row r="8139" spans="1:3" x14ac:dyDescent="0.35">
      <c r="A8139" s="1">
        <v>42953.718055555553</v>
      </c>
      <c r="B8139">
        <v>7.91</v>
      </c>
      <c r="C8139" t="s">
        <v>4</v>
      </c>
    </row>
    <row r="8140" spans="1:3" x14ac:dyDescent="0.35">
      <c r="A8140" s="1">
        <v>42953.73333333333</v>
      </c>
      <c r="B8140">
        <v>7.92</v>
      </c>
      <c r="C8140" t="s">
        <v>4</v>
      </c>
    </row>
    <row r="8141" spans="1:3" x14ac:dyDescent="0.35">
      <c r="A8141" s="1">
        <v>42953.75</v>
      </c>
      <c r="B8141">
        <v>7.93</v>
      </c>
      <c r="C8141" t="s">
        <v>4</v>
      </c>
    </row>
    <row r="8142" spans="1:3" x14ac:dyDescent="0.35">
      <c r="A8142" s="1">
        <v>42953.765277777777</v>
      </c>
      <c r="B8142">
        <v>7.92</v>
      </c>
      <c r="C8142" t="s">
        <v>4</v>
      </c>
    </row>
    <row r="8143" spans="1:3" x14ac:dyDescent="0.35">
      <c r="A8143" s="1">
        <v>42953.813888888886</v>
      </c>
      <c r="B8143">
        <v>7.91</v>
      </c>
      <c r="C8143" t="s">
        <v>4</v>
      </c>
    </row>
    <row r="8144" spans="1:3" x14ac:dyDescent="0.35">
      <c r="A8144" s="1">
        <v>42953.847222222219</v>
      </c>
      <c r="B8144">
        <v>7.89</v>
      </c>
      <c r="C8144" t="s">
        <v>4</v>
      </c>
    </row>
    <row r="8145" spans="1:3" x14ac:dyDescent="0.35">
      <c r="A8145" s="1">
        <v>42953.854861111111</v>
      </c>
      <c r="B8145">
        <v>7.92</v>
      </c>
      <c r="C8145" t="s">
        <v>4</v>
      </c>
    </row>
    <row r="8146" spans="1:3" x14ac:dyDescent="0.35">
      <c r="A8146" s="1">
        <v>42953.872916666667</v>
      </c>
      <c r="B8146">
        <v>7.89</v>
      </c>
      <c r="C8146" t="s">
        <v>4</v>
      </c>
    </row>
    <row r="8147" spans="1:3" x14ac:dyDescent="0.35">
      <c r="A8147" s="1">
        <v>42953.88958333333</v>
      </c>
      <c r="B8147">
        <v>7.91</v>
      </c>
      <c r="C8147" t="s">
        <v>4</v>
      </c>
    </row>
    <row r="8148" spans="1:3" x14ac:dyDescent="0.35">
      <c r="A8148" s="1">
        <v>42954.05</v>
      </c>
      <c r="B8148">
        <v>7.92</v>
      </c>
      <c r="C8148" t="s">
        <v>4</v>
      </c>
    </row>
    <row r="8149" spans="1:3" x14ac:dyDescent="0.35">
      <c r="A8149" s="1">
        <v>42954.066666666666</v>
      </c>
      <c r="B8149">
        <v>7.91</v>
      </c>
      <c r="C8149" t="s">
        <v>4</v>
      </c>
    </row>
    <row r="8150" spans="1:3" x14ac:dyDescent="0.35">
      <c r="A8150" s="1">
        <v>42954.091666666667</v>
      </c>
      <c r="B8150">
        <v>7.92</v>
      </c>
      <c r="C8150" t="s">
        <v>4</v>
      </c>
    </row>
    <row r="8151" spans="1:3" x14ac:dyDescent="0.35">
      <c r="A8151" s="1">
        <v>42954.107638888891</v>
      </c>
      <c r="B8151">
        <v>7.91</v>
      </c>
      <c r="C8151" t="s">
        <v>4</v>
      </c>
    </row>
    <row r="8152" spans="1:3" x14ac:dyDescent="0.35">
      <c r="A8152" s="1">
        <v>42954.124305555553</v>
      </c>
      <c r="B8152">
        <v>7.92</v>
      </c>
      <c r="C8152" t="s">
        <v>4</v>
      </c>
    </row>
    <row r="8153" spans="1:3" x14ac:dyDescent="0.35">
      <c r="A8153" s="1">
        <v>42954.223611111112</v>
      </c>
      <c r="B8153">
        <v>7.91</v>
      </c>
      <c r="C8153" t="s">
        <v>4</v>
      </c>
    </row>
    <row r="8154" spans="1:3" x14ac:dyDescent="0.35">
      <c r="A8154" s="1">
        <v>42954.240277777775</v>
      </c>
      <c r="B8154">
        <v>7.92</v>
      </c>
      <c r="C8154" t="s">
        <v>4</v>
      </c>
    </row>
    <row r="8155" spans="1:3" x14ac:dyDescent="0.35">
      <c r="A8155" s="1">
        <v>42954.289583333331</v>
      </c>
      <c r="B8155">
        <v>7.93</v>
      </c>
      <c r="C8155" t="s">
        <v>4</v>
      </c>
    </row>
    <row r="8156" spans="1:3" x14ac:dyDescent="0.35">
      <c r="A8156" s="1">
        <v>42954.322916666664</v>
      </c>
      <c r="B8156">
        <v>7.95</v>
      </c>
      <c r="C8156" t="s">
        <v>4</v>
      </c>
    </row>
    <row r="8157" spans="1:3" x14ac:dyDescent="0.35">
      <c r="A8157" s="1">
        <v>42954.356249999997</v>
      </c>
      <c r="B8157">
        <v>7.94</v>
      </c>
      <c r="C8157" t="s">
        <v>4</v>
      </c>
    </row>
    <row r="8158" spans="1:3" x14ac:dyDescent="0.35">
      <c r="A8158" s="1">
        <v>42954.465277777781</v>
      </c>
      <c r="B8158">
        <v>7.94</v>
      </c>
      <c r="C8158" t="s">
        <v>4</v>
      </c>
    </row>
    <row r="8159" spans="1:3" x14ac:dyDescent="0.35">
      <c r="A8159" s="1">
        <v>42954.554166666669</v>
      </c>
      <c r="B8159">
        <v>7.95</v>
      </c>
      <c r="C8159" t="s">
        <v>4</v>
      </c>
    </row>
    <row r="8160" spans="1:3" x14ac:dyDescent="0.35">
      <c r="A8160" s="1">
        <v>42954.65347222222</v>
      </c>
      <c r="B8160">
        <v>7.96</v>
      </c>
      <c r="C8160" t="s">
        <v>4</v>
      </c>
    </row>
    <row r="8161" spans="1:3" x14ac:dyDescent="0.35">
      <c r="A8161" s="1">
        <v>42954.702777777777</v>
      </c>
      <c r="B8161">
        <v>7.95</v>
      </c>
      <c r="C8161" t="s">
        <v>4</v>
      </c>
    </row>
    <row r="8162" spans="1:3" x14ac:dyDescent="0.35">
      <c r="A8162" s="1">
        <v>42954.719444444447</v>
      </c>
      <c r="B8162">
        <v>7.97</v>
      </c>
      <c r="C8162" t="s">
        <v>4</v>
      </c>
    </row>
    <row r="8163" spans="1:3" x14ac:dyDescent="0.35">
      <c r="A8163" s="1">
        <v>42954.768750000003</v>
      </c>
      <c r="B8163">
        <v>7.96</v>
      </c>
      <c r="C8163" t="s">
        <v>4</v>
      </c>
    </row>
    <row r="8164" spans="1:3" x14ac:dyDescent="0.35">
      <c r="A8164" s="1">
        <v>42954.784722222219</v>
      </c>
      <c r="B8164">
        <v>7.95</v>
      </c>
      <c r="C8164" t="s">
        <v>4</v>
      </c>
    </row>
    <row r="8165" spans="1:3" x14ac:dyDescent="0.35">
      <c r="A8165" s="1">
        <v>42954.800694444442</v>
      </c>
      <c r="B8165">
        <v>7.96</v>
      </c>
      <c r="C8165" t="s">
        <v>4</v>
      </c>
    </row>
    <row r="8166" spans="1:3" x14ac:dyDescent="0.35">
      <c r="A8166" s="1">
        <v>42954.831944444442</v>
      </c>
      <c r="B8166">
        <v>7.95</v>
      </c>
      <c r="C8166" t="s">
        <v>4</v>
      </c>
    </row>
    <row r="8167" spans="1:3" x14ac:dyDescent="0.35">
      <c r="A8167" s="1">
        <v>42954.865277777775</v>
      </c>
      <c r="B8167">
        <v>7.96</v>
      </c>
      <c r="C8167" t="s">
        <v>4</v>
      </c>
    </row>
    <row r="8168" spans="1:3" x14ac:dyDescent="0.35">
      <c r="A8168" s="1">
        <v>42954.881944444445</v>
      </c>
      <c r="B8168">
        <v>7.95</v>
      </c>
      <c r="C8168" t="s">
        <v>4</v>
      </c>
    </row>
    <row r="8169" spans="1:3" x14ac:dyDescent="0.35">
      <c r="A8169" s="1">
        <v>42954.898611111108</v>
      </c>
      <c r="B8169">
        <v>7.96</v>
      </c>
      <c r="C8169" t="s">
        <v>4</v>
      </c>
    </row>
    <row r="8170" spans="1:3" x14ac:dyDescent="0.35">
      <c r="A8170" s="1">
        <v>42954.992361111108</v>
      </c>
      <c r="B8170">
        <v>7.97</v>
      </c>
      <c r="C8170" t="s">
        <v>4</v>
      </c>
    </row>
    <row r="8171" spans="1:3" x14ac:dyDescent="0.35">
      <c r="A8171" s="1">
        <v>42955.024305555555</v>
      </c>
      <c r="B8171">
        <v>7.96</v>
      </c>
      <c r="C8171" t="s">
        <v>4</v>
      </c>
    </row>
    <row r="8172" spans="1:3" x14ac:dyDescent="0.35">
      <c r="A8172" s="1">
        <v>42955.040277777778</v>
      </c>
      <c r="B8172">
        <v>7.97</v>
      </c>
      <c r="C8172" t="s">
        <v>4</v>
      </c>
    </row>
    <row r="8173" spans="1:3" x14ac:dyDescent="0.35">
      <c r="A8173" s="1">
        <v>42955.140972222223</v>
      </c>
      <c r="B8173">
        <v>7.98</v>
      </c>
      <c r="C8173" t="s">
        <v>4</v>
      </c>
    </row>
    <row r="8174" spans="1:3" x14ac:dyDescent="0.35">
      <c r="A8174" s="1">
        <v>42955.15902777778</v>
      </c>
      <c r="B8174">
        <v>7.97</v>
      </c>
      <c r="C8174" t="s">
        <v>4</v>
      </c>
    </row>
    <row r="8175" spans="1:3" x14ac:dyDescent="0.35">
      <c r="A8175" s="1">
        <v>42955.190972222219</v>
      </c>
      <c r="B8175">
        <v>7.98</v>
      </c>
      <c r="C8175" t="s">
        <v>4</v>
      </c>
    </row>
    <row r="8176" spans="1:3" x14ac:dyDescent="0.35">
      <c r="A8176" s="1">
        <v>42955.207638888889</v>
      </c>
      <c r="B8176">
        <v>7.97</v>
      </c>
      <c r="C8176" t="s">
        <v>4</v>
      </c>
    </row>
    <row r="8177" spans="1:3" x14ac:dyDescent="0.35">
      <c r="A8177" s="1">
        <v>42955.224305555559</v>
      </c>
      <c r="B8177">
        <v>7.96</v>
      </c>
      <c r="C8177" t="s">
        <v>4</v>
      </c>
    </row>
    <row r="8178" spans="1:3" x14ac:dyDescent="0.35">
      <c r="A8178" s="1">
        <v>42955.240277777775</v>
      </c>
      <c r="B8178">
        <v>7.97</v>
      </c>
      <c r="C8178" t="s">
        <v>4</v>
      </c>
    </row>
    <row r="8179" spans="1:3" x14ac:dyDescent="0.35">
      <c r="A8179" s="1">
        <v>42955.256944444445</v>
      </c>
      <c r="B8179">
        <v>7.98</v>
      </c>
      <c r="C8179" t="s">
        <v>4</v>
      </c>
    </row>
    <row r="8180" spans="1:3" x14ac:dyDescent="0.35">
      <c r="A8180" s="1">
        <v>42955.273611111108</v>
      </c>
      <c r="B8180">
        <v>7.97</v>
      </c>
      <c r="C8180" t="s">
        <v>4</v>
      </c>
    </row>
    <row r="8181" spans="1:3" x14ac:dyDescent="0.35">
      <c r="A8181" s="1">
        <v>42955.288888888892</v>
      </c>
      <c r="B8181">
        <v>7.98</v>
      </c>
      <c r="C8181" t="s">
        <v>4</v>
      </c>
    </row>
    <row r="8182" spans="1:3" x14ac:dyDescent="0.35">
      <c r="A8182" s="1">
        <v>42955.305555555555</v>
      </c>
      <c r="B8182">
        <v>8</v>
      </c>
      <c r="C8182" t="s">
        <v>4</v>
      </c>
    </row>
    <row r="8183" spans="1:3" x14ac:dyDescent="0.35">
      <c r="A8183" s="1">
        <v>42955.338888888888</v>
      </c>
      <c r="B8183">
        <v>8.01</v>
      </c>
      <c r="C8183" t="s">
        <v>4</v>
      </c>
    </row>
    <row r="8184" spans="1:3" x14ac:dyDescent="0.35">
      <c r="A8184" s="1">
        <v>42955.355555555558</v>
      </c>
      <c r="B8184">
        <v>8</v>
      </c>
      <c r="C8184" t="s">
        <v>4</v>
      </c>
    </row>
    <row r="8185" spans="1:3" x14ac:dyDescent="0.35">
      <c r="A8185" s="1">
        <v>42955.35833333333</v>
      </c>
      <c r="B8185">
        <v>8.06</v>
      </c>
      <c r="C8185" t="s">
        <v>4</v>
      </c>
    </row>
    <row r="8186" spans="1:3" x14ac:dyDescent="0.35">
      <c r="A8186" s="1">
        <v>42955.373611111114</v>
      </c>
      <c r="B8186">
        <v>7.94</v>
      </c>
      <c r="C8186" t="s">
        <v>4</v>
      </c>
    </row>
    <row r="8187" spans="1:3" x14ac:dyDescent="0.35">
      <c r="A8187" s="1">
        <v>42955.40625</v>
      </c>
      <c r="B8187">
        <v>7.95</v>
      </c>
      <c r="C8187" t="s">
        <v>4</v>
      </c>
    </row>
    <row r="8188" spans="1:3" x14ac:dyDescent="0.35">
      <c r="A8188" s="1">
        <v>42955.42291666667</v>
      </c>
      <c r="B8188">
        <v>7.96</v>
      </c>
      <c r="C8188" t="s">
        <v>4</v>
      </c>
    </row>
    <row r="8189" spans="1:3" x14ac:dyDescent="0.35">
      <c r="A8189" s="1">
        <v>42955.439583333333</v>
      </c>
      <c r="B8189">
        <v>7.95</v>
      </c>
      <c r="C8189" t="s">
        <v>4</v>
      </c>
    </row>
    <row r="8190" spans="1:3" x14ac:dyDescent="0.35">
      <c r="A8190" s="1">
        <v>42955.456250000003</v>
      </c>
      <c r="B8190">
        <v>7.97</v>
      </c>
      <c r="C8190" t="s">
        <v>4</v>
      </c>
    </row>
    <row r="8191" spans="1:3" x14ac:dyDescent="0.35">
      <c r="A8191" s="1">
        <v>42955.472916666666</v>
      </c>
      <c r="B8191">
        <v>7.93</v>
      </c>
      <c r="C8191" t="s">
        <v>4</v>
      </c>
    </row>
    <row r="8192" spans="1:3" x14ac:dyDescent="0.35">
      <c r="A8192" s="1">
        <v>42955.488888888889</v>
      </c>
      <c r="B8192">
        <v>7.92</v>
      </c>
      <c r="C8192" t="s">
        <v>4</v>
      </c>
    </row>
    <row r="8193" spans="1:3" x14ac:dyDescent="0.35">
      <c r="A8193" s="1">
        <v>42955.505555555559</v>
      </c>
      <c r="B8193">
        <v>7.89</v>
      </c>
      <c r="C8193" t="s">
        <v>4</v>
      </c>
    </row>
    <row r="8194" spans="1:3" x14ac:dyDescent="0.35">
      <c r="A8194" s="1">
        <v>42955.522222222222</v>
      </c>
      <c r="B8194">
        <v>8.0500000000000007</v>
      </c>
      <c r="C8194" t="s">
        <v>4</v>
      </c>
    </row>
    <row r="8195" spans="1:3" x14ac:dyDescent="0.35">
      <c r="A8195" s="1">
        <v>42955.554166666669</v>
      </c>
      <c r="B8195">
        <v>8.06</v>
      </c>
      <c r="C8195" t="s">
        <v>4</v>
      </c>
    </row>
    <row r="8196" spans="1:3" x14ac:dyDescent="0.35">
      <c r="A8196" s="1">
        <v>42955.574999999997</v>
      </c>
      <c r="B8196">
        <v>8.06</v>
      </c>
      <c r="C8196" t="s">
        <v>4</v>
      </c>
    </row>
    <row r="8197" spans="1:3" x14ac:dyDescent="0.35">
      <c r="A8197" s="1">
        <v>42955.620138888888</v>
      </c>
      <c r="B8197">
        <v>8.0500000000000007</v>
      </c>
      <c r="C8197" t="s">
        <v>4</v>
      </c>
    </row>
    <row r="8198" spans="1:3" x14ac:dyDescent="0.35">
      <c r="A8198" s="1">
        <v>42955.626388888886</v>
      </c>
      <c r="B8198">
        <v>8.0500000000000007</v>
      </c>
      <c r="C8198" t="s">
        <v>4</v>
      </c>
    </row>
    <row r="8199" spans="1:3" x14ac:dyDescent="0.35">
      <c r="A8199" s="1">
        <v>42955.637499999997</v>
      </c>
      <c r="B8199">
        <v>8.06</v>
      </c>
      <c r="C8199" t="s">
        <v>4</v>
      </c>
    </row>
    <row r="8200" spans="1:3" x14ac:dyDescent="0.35">
      <c r="A8200" s="1">
        <v>42955.6875</v>
      </c>
      <c r="B8200">
        <v>8.08</v>
      </c>
      <c r="C8200" t="s">
        <v>4</v>
      </c>
    </row>
    <row r="8201" spans="1:3" x14ac:dyDescent="0.35">
      <c r="A8201" s="1">
        <v>42955.695833333331</v>
      </c>
      <c r="B8201">
        <v>8.06</v>
      </c>
      <c r="C8201" t="s">
        <v>4</v>
      </c>
    </row>
    <row r="8202" spans="1:3" x14ac:dyDescent="0.35">
      <c r="A8202" s="1">
        <v>42955.727777777778</v>
      </c>
      <c r="B8202">
        <v>8.0500000000000007</v>
      </c>
      <c r="C8202" t="s">
        <v>4</v>
      </c>
    </row>
    <row r="8203" spans="1:3" x14ac:dyDescent="0.35">
      <c r="A8203" s="1">
        <v>42955.744444444441</v>
      </c>
      <c r="B8203">
        <v>8.06</v>
      </c>
      <c r="C8203" t="s">
        <v>4</v>
      </c>
    </row>
    <row r="8204" spans="1:3" x14ac:dyDescent="0.35">
      <c r="A8204" s="1">
        <v>42955.763194444444</v>
      </c>
      <c r="B8204">
        <v>8.0500000000000007</v>
      </c>
      <c r="C8204" t="s">
        <v>4</v>
      </c>
    </row>
    <row r="8205" spans="1:3" x14ac:dyDescent="0.35">
      <c r="A8205" s="1">
        <v>42955.777777777781</v>
      </c>
      <c r="B8205">
        <v>8.0399999999999991</v>
      </c>
      <c r="C8205" t="s">
        <v>4</v>
      </c>
    </row>
    <row r="8206" spans="1:3" x14ac:dyDescent="0.35">
      <c r="A8206" s="1">
        <v>42955.844444444447</v>
      </c>
      <c r="B8206">
        <v>8.0299999999999994</v>
      </c>
      <c r="C8206" t="s">
        <v>4</v>
      </c>
    </row>
    <row r="8207" spans="1:3" x14ac:dyDescent="0.35">
      <c r="A8207" s="1">
        <v>42955.861111111109</v>
      </c>
      <c r="B8207">
        <v>8.0399999999999991</v>
      </c>
      <c r="C8207" t="s">
        <v>4</v>
      </c>
    </row>
    <row r="8208" spans="1:3" x14ac:dyDescent="0.35">
      <c r="A8208" s="1">
        <v>42955.894444444442</v>
      </c>
      <c r="B8208">
        <v>8.0299999999999994</v>
      </c>
      <c r="C8208" t="s">
        <v>4</v>
      </c>
    </row>
    <row r="8209" spans="1:3" x14ac:dyDescent="0.35">
      <c r="A8209" s="1">
        <v>42955.910416666666</v>
      </c>
      <c r="B8209">
        <v>8.02</v>
      </c>
      <c r="C8209" t="s">
        <v>4</v>
      </c>
    </row>
    <row r="8210" spans="1:3" x14ac:dyDescent="0.35">
      <c r="A8210" s="1">
        <v>42955.927083333336</v>
      </c>
      <c r="B8210">
        <v>8.0299999999999994</v>
      </c>
      <c r="C8210" t="s">
        <v>4</v>
      </c>
    </row>
    <row r="8211" spans="1:3" x14ac:dyDescent="0.35">
      <c r="A8211" s="1">
        <v>42956.026388888888</v>
      </c>
      <c r="B8211">
        <v>8.02</v>
      </c>
      <c r="C8211" t="s">
        <v>4</v>
      </c>
    </row>
    <row r="8212" spans="1:3" x14ac:dyDescent="0.35">
      <c r="A8212" s="1">
        <v>42956.043055555558</v>
      </c>
      <c r="B8212">
        <v>8.0299999999999994</v>
      </c>
      <c r="C8212" t="s">
        <v>4</v>
      </c>
    </row>
    <row r="8213" spans="1:3" x14ac:dyDescent="0.35">
      <c r="A8213" s="1">
        <v>42956.256944444445</v>
      </c>
      <c r="B8213">
        <v>8.0399999999999991</v>
      </c>
      <c r="C8213" t="s">
        <v>4</v>
      </c>
    </row>
    <row r="8214" spans="1:3" x14ac:dyDescent="0.35">
      <c r="A8214" s="1">
        <v>42956.288194444445</v>
      </c>
      <c r="B8214">
        <v>8.06</v>
      </c>
      <c r="C8214" t="s">
        <v>4</v>
      </c>
    </row>
    <row r="8215" spans="1:3" x14ac:dyDescent="0.35">
      <c r="A8215" s="1">
        <v>42956.304861111108</v>
      </c>
      <c r="B8215">
        <v>8.08</v>
      </c>
      <c r="C8215" t="s">
        <v>4</v>
      </c>
    </row>
    <row r="8216" spans="1:3" x14ac:dyDescent="0.35">
      <c r="A8216" s="1">
        <v>42956.320833333331</v>
      </c>
      <c r="B8216">
        <v>8.09</v>
      </c>
      <c r="C8216" t="s">
        <v>4</v>
      </c>
    </row>
    <row r="8217" spans="1:3" x14ac:dyDescent="0.35">
      <c r="A8217" s="1">
        <v>42956.352777777778</v>
      </c>
      <c r="B8217">
        <v>8.1</v>
      </c>
      <c r="C8217" t="s">
        <v>4</v>
      </c>
    </row>
    <row r="8218" spans="1:3" x14ac:dyDescent="0.35">
      <c r="A8218" s="1">
        <v>42956.386111111111</v>
      </c>
      <c r="B8218">
        <v>8.09</v>
      </c>
      <c r="C8218" t="s">
        <v>4</v>
      </c>
    </row>
    <row r="8219" spans="1:3" x14ac:dyDescent="0.35">
      <c r="A8219" s="1">
        <v>42956.402777777781</v>
      </c>
      <c r="B8219">
        <v>8.08</v>
      </c>
      <c r="C8219" t="s">
        <v>4</v>
      </c>
    </row>
    <row r="8220" spans="1:3" x14ac:dyDescent="0.35">
      <c r="A8220" s="1">
        <v>42956.43472222222</v>
      </c>
      <c r="B8220">
        <v>8.09</v>
      </c>
      <c r="C8220" t="s">
        <v>4</v>
      </c>
    </row>
    <row r="8221" spans="1:3" x14ac:dyDescent="0.35">
      <c r="A8221" s="1">
        <v>42956.51666666667</v>
      </c>
      <c r="B8221">
        <v>8.1</v>
      </c>
      <c r="C8221" t="s">
        <v>4</v>
      </c>
    </row>
    <row r="8222" spans="1:3" x14ac:dyDescent="0.35">
      <c r="A8222" s="1">
        <v>42956.56527777778</v>
      </c>
      <c r="B8222">
        <v>8.09</v>
      </c>
      <c r="C8222" t="s">
        <v>4</v>
      </c>
    </row>
    <row r="8223" spans="1:3" x14ac:dyDescent="0.35">
      <c r="A8223" s="1">
        <v>42956.581944444442</v>
      </c>
      <c r="B8223">
        <v>8.1</v>
      </c>
      <c r="C8223" t="s">
        <v>4</v>
      </c>
    </row>
    <row r="8224" spans="1:3" x14ac:dyDescent="0.35">
      <c r="A8224" s="1">
        <v>42956.615972222222</v>
      </c>
      <c r="B8224">
        <v>8.11</v>
      </c>
      <c r="C8224" t="s">
        <v>4</v>
      </c>
    </row>
    <row r="8225" spans="1:3" x14ac:dyDescent="0.35">
      <c r="A8225" s="1">
        <v>42956.648611111108</v>
      </c>
      <c r="B8225">
        <v>8.1</v>
      </c>
      <c r="C8225" t="s">
        <v>4</v>
      </c>
    </row>
    <row r="8226" spans="1:3" x14ac:dyDescent="0.35">
      <c r="A8226" s="1">
        <v>42956.729861111111</v>
      </c>
      <c r="B8226">
        <v>8.09</v>
      </c>
      <c r="C8226" t="s">
        <v>4</v>
      </c>
    </row>
    <row r="8227" spans="1:3" x14ac:dyDescent="0.35">
      <c r="A8227" s="1">
        <v>42956.746527777781</v>
      </c>
      <c r="B8227">
        <v>8.08</v>
      </c>
      <c r="C8227" t="s">
        <v>4</v>
      </c>
    </row>
    <row r="8228" spans="1:3" x14ac:dyDescent="0.35">
      <c r="A8228" s="1">
        <v>42956.763194444444</v>
      </c>
      <c r="B8228">
        <v>8.09</v>
      </c>
      <c r="C8228" t="s">
        <v>4</v>
      </c>
    </row>
    <row r="8229" spans="1:3" x14ac:dyDescent="0.35">
      <c r="A8229" s="1">
        <v>42956.779166666667</v>
      </c>
      <c r="B8229">
        <v>8.08</v>
      </c>
      <c r="C8229" t="s">
        <v>4</v>
      </c>
    </row>
    <row r="8230" spans="1:3" x14ac:dyDescent="0.35">
      <c r="A8230" s="1">
        <v>42956.79583333333</v>
      </c>
      <c r="B8230">
        <v>8.06</v>
      </c>
      <c r="C8230" t="s">
        <v>4</v>
      </c>
    </row>
    <row r="8231" spans="1:3" x14ac:dyDescent="0.35">
      <c r="A8231" s="1">
        <v>42956.82916666667</v>
      </c>
      <c r="B8231">
        <v>8.0500000000000007</v>
      </c>
      <c r="C8231" t="s">
        <v>4</v>
      </c>
    </row>
    <row r="8232" spans="1:3" x14ac:dyDescent="0.35">
      <c r="A8232" s="1">
        <v>42956.844444444447</v>
      </c>
      <c r="B8232">
        <v>8.06</v>
      </c>
      <c r="C8232" t="s">
        <v>4</v>
      </c>
    </row>
    <row r="8233" spans="1:3" x14ac:dyDescent="0.35">
      <c r="A8233" s="1">
        <v>42956.960416666669</v>
      </c>
      <c r="B8233">
        <v>8.0500000000000007</v>
      </c>
      <c r="C8233" t="s">
        <v>4</v>
      </c>
    </row>
    <row r="8234" spans="1:3" x14ac:dyDescent="0.35">
      <c r="A8234" s="1">
        <v>42956.977083333331</v>
      </c>
      <c r="B8234">
        <v>8.06</v>
      </c>
      <c r="C8234" t="s">
        <v>4</v>
      </c>
    </row>
    <row r="8235" spans="1:3" x14ac:dyDescent="0.35">
      <c r="A8235" s="1">
        <v>42956.993055555555</v>
      </c>
      <c r="B8235">
        <v>8.0500000000000007</v>
      </c>
      <c r="C8235" t="s">
        <v>4</v>
      </c>
    </row>
    <row r="8236" spans="1:3" x14ac:dyDescent="0.35">
      <c r="A8236" s="1">
        <v>42957.026388888888</v>
      </c>
      <c r="B8236">
        <v>8.06</v>
      </c>
      <c r="C8236" t="s">
        <v>4</v>
      </c>
    </row>
    <row r="8237" spans="1:3" x14ac:dyDescent="0.35">
      <c r="A8237" s="1">
        <v>42957.043055555558</v>
      </c>
      <c r="B8237">
        <v>8.0500000000000007</v>
      </c>
      <c r="C8237" t="s">
        <v>4</v>
      </c>
    </row>
    <row r="8238" spans="1:3" x14ac:dyDescent="0.35">
      <c r="A8238" s="1">
        <v>42957.109027777777</v>
      </c>
      <c r="B8238">
        <v>8.06</v>
      </c>
      <c r="C8238" t="s">
        <v>4</v>
      </c>
    </row>
    <row r="8239" spans="1:3" x14ac:dyDescent="0.35">
      <c r="A8239" s="1">
        <v>42957.192361111112</v>
      </c>
      <c r="B8239">
        <v>8.08</v>
      </c>
      <c r="C8239" t="s">
        <v>4</v>
      </c>
    </row>
    <row r="8240" spans="1:3" x14ac:dyDescent="0.35">
      <c r="A8240" s="1">
        <v>42957.209027777775</v>
      </c>
      <c r="B8240">
        <v>8.06</v>
      </c>
      <c r="C8240" t="s">
        <v>4</v>
      </c>
    </row>
    <row r="8241" spans="1:3" x14ac:dyDescent="0.35">
      <c r="A8241" s="1">
        <v>42957.275000000001</v>
      </c>
      <c r="B8241">
        <v>8.08</v>
      </c>
      <c r="C8241" t="s">
        <v>4</v>
      </c>
    </row>
    <row r="8242" spans="1:3" x14ac:dyDescent="0.35">
      <c r="A8242" s="1">
        <v>42957.291666666664</v>
      </c>
      <c r="B8242">
        <v>8.09</v>
      </c>
      <c r="C8242" t="s">
        <v>4</v>
      </c>
    </row>
    <row r="8243" spans="1:3" x14ac:dyDescent="0.35">
      <c r="A8243" s="1">
        <v>42957.308333333334</v>
      </c>
      <c r="B8243">
        <v>8.1</v>
      </c>
      <c r="C8243" t="s">
        <v>4</v>
      </c>
    </row>
    <row r="8244" spans="1:3" x14ac:dyDescent="0.35">
      <c r="A8244" s="1">
        <v>42957.324999999997</v>
      </c>
      <c r="B8244">
        <v>8.11</v>
      </c>
      <c r="C8244" t="s">
        <v>4</v>
      </c>
    </row>
    <row r="8245" spans="1:3" x14ac:dyDescent="0.35">
      <c r="A8245" s="1">
        <v>42957.341666666667</v>
      </c>
      <c r="B8245">
        <v>8.1199999999999992</v>
      </c>
      <c r="C8245" t="s">
        <v>4</v>
      </c>
    </row>
    <row r="8246" spans="1:3" x14ac:dyDescent="0.35">
      <c r="A8246" s="1">
        <v>42957.390277777777</v>
      </c>
      <c r="B8246">
        <v>8.11</v>
      </c>
      <c r="C8246" t="s">
        <v>4</v>
      </c>
    </row>
    <row r="8247" spans="1:3" x14ac:dyDescent="0.35">
      <c r="A8247" s="1">
        <v>42957.40625</v>
      </c>
      <c r="B8247">
        <v>8.1</v>
      </c>
      <c r="C8247" t="s">
        <v>4</v>
      </c>
    </row>
    <row r="8248" spans="1:3" x14ac:dyDescent="0.35">
      <c r="A8248" s="1">
        <v>42957.538888888892</v>
      </c>
      <c r="B8248">
        <v>8.11</v>
      </c>
      <c r="C8248" t="s">
        <v>4</v>
      </c>
    </row>
    <row r="8249" spans="1:3" x14ac:dyDescent="0.35">
      <c r="A8249" s="1">
        <v>42957.587500000001</v>
      </c>
      <c r="B8249">
        <v>8.1</v>
      </c>
      <c r="C8249" t="s">
        <v>4</v>
      </c>
    </row>
    <row r="8250" spans="1:3" x14ac:dyDescent="0.35">
      <c r="A8250" s="1">
        <v>42957.591666666667</v>
      </c>
      <c r="B8250">
        <v>8.1199999999999992</v>
      </c>
      <c r="C8250" t="s">
        <v>4</v>
      </c>
    </row>
    <row r="8251" spans="1:3" x14ac:dyDescent="0.35">
      <c r="A8251" s="1">
        <v>42957.609722222223</v>
      </c>
      <c r="B8251">
        <v>8.11</v>
      </c>
      <c r="C8251" t="s">
        <v>4</v>
      </c>
    </row>
    <row r="8252" spans="1:3" x14ac:dyDescent="0.35">
      <c r="A8252" s="1">
        <v>42957.675694444442</v>
      </c>
      <c r="B8252">
        <v>8.1</v>
      </c>
      <c r="C8252" t="s">
        <v>4</v>
      </c>
    </row>
    <row r="8253" spans="1:3" x14ac:dyDescent="0.35">
      <c r="A8253" s="1">
        <v>42957.722916666666</v>
      </c>
      <c r="B8253">
        <v>8.09</v>
      </c>
      <c r="C8253" t="s">
        <v>4</v>
      </c>
    </row>
    <row r="8254" spans="1:3" x14ac:dyDescent="0.35">
      <c r="A8254" s="1">
        <v>42957.771527777775</v>
      </c>
      <c r="B8254">
        <v>8.08</v>
      </c>
      <c r="C8254" t="s">
        <v>4</v>
      </c>
    </row>
    <row r="8255" spans="1:3" x14ac:dyDescent="0.35">
      <c r="A8255" s="1">
        <v>42957.818749999999</v>
      </c>
      <c r="B8255">
        <v>8.06</v>
      </c>
      <c r="C8255" t="s">
        <v>4</v>
      </c>
    </row>
    <row r="8256" spans="1:3" x14ac:dyDescent="0.35">
      <c r="A8256" s="1">
        <v>42957.884027777778</v>
      </c>
      <c r="B8256">
        <v>8.0500000000000007</v>
      </c>
      <c r="C8256" t="s">
        <v>4</v>
      </c>
    </row>
    <row r="8257" spans="1:3" x14ac:dyDescent="0.35">
      <c r="A8257" s="1">
        <v>42957.900694444441</v>
      </c>
      <c r="B8257">
        <v>8.06</v>
      </c>
      <c r="C8257" t="s">
        <v>4</v>
      </c>
    </row>
    <row r="8258" spans="1:3" x14ac:dyDescent="0.35">
      <c r="A8258" s="1">
        <v>42957.965277777781</v>
      </c>
      <c r="B8258">
        <v>8.0500000000000007</v>
      </c>
      <c r="C8258" t="s">
        <v>4</v>
      </c>
    </row>
    <row r="8259" spans="1:3" x14ac:dyDescent="0.35">
      <c r="A8259" s="1">
        <v>42957.981944444444</v>
      </c>
      <c r="B8259">
        <v>8.06</v>
      </c>
      <c r="C8259" t="s">
        <v>4</v>
      </c>
    </row>
    <row r="8260" spans="1:3" x14ac:dyDescent="0.35">
      <c r="A8260" s="1">
        <v>42958.015277777777</v>
      </c>
      <c r="B8260">
        <v>8.0500000000000007</v>
      </c>
      <c r="C8260" t="s">
        <v>4</v>
      </c>
    </row>
    <row r="8261" spans="1:3" x14ac:dyDescent="0.35">
      <c r="A8261" s="1">
        <v>42958.048611111109</v>
      </c>
      <c r="B8261">
        <v>8.06</v>
      </c>
      <c r="C8261" t="s">
        <v>4</v>
      </c>
    </row>
    <row r="8262" spans="1:3" x14ac:dyDescent="0.35">
      <c r="A8262" s="1">
        <v>42958.097222222219</v>
      </c>
      <c r="B8262">
        <v>8.0500000000000007</v>
      </c>
      <c r="C8262" t="s">
        <v>4</v>
      </c>
    </row>
    <row r="8263" spans="1:3" x14ac:dyDescent="0.35">
      <c r="A8263" s="1">
        <v>42958.113888888889</v>
      </c>
      <c r="B8263">
        <v>8.06</v>
      </c>
      <c r="C8263" t="s">
        <v>4</v>
      </c>
    </row>
    <row r="8264" spans="1:3" x14ac:dyDescent="0.35">
      <c r="A8264" s="1">
        <v>42958.261805555558</v>
      </c>
      <c r="B8264">
        <v>8.08</v>
      </c>
      <c r="C8264" t="s">
        <v>4</v>
      </c>
    </row>
    <row r="8265" spans="1:3" x14ac:dyDescent="0.35">
      <c r="A8265" s="1">
        <v>42958.27847222222</v>
      </c>
      <c r="B8265">
        <v>8.09</v>
      </c>
      <c r="C8265" t="s">
        <v>4</v>
      </c>
    </row>
    <row r="8266" spans="1:3" x14ac:dyDescent="0.35">
      <c r="A8266" s="1">
        <v>42958.311111111114</v>
      </c>
      <c r="B8266">
        <v>8.11</v>
      </c>
      <c r="C8266" t="s">
        <v>4</v>
      </c>
    </row>
    <row r="8267" spans="1:3" x14ac:dyDescent="0.35">
      <c r="A8267" s="1">
        <v>42958.327777777777</v>
      </c>
      <c r="B8267">
        <v>8.1199999999999992</v>
      </c>
      <c r="C8267" t="s">
        <v>4</v>
      </c>
    </row>
    <row r="8268" spans="1:3" x14ac:dyDescent="0.35">
      <c r="A8268" s="1">
        <v>42958.394444444442</v>
      </c>
      <c r="B8268">
        <v>8.11</v>
      </c>
      <c r="C8268" t="s">
        <v>4</v>
      </c>
    </row>
    <row r="8269" spans="1:3" x14ac:dyDescent="0.35">
      <c r="A8269" s="1">
        <v>42958.411111111112</v>
      </c>
      <c r="B8269">
        <v>8.1</v>
      </c>
      <c r="C8269" t="s">
        <v>4</v>
      </c>
    </row>
    <row r="8270" spans="1:3" x14ac:dyDescent="0.35">
      <c r="A8270" s="1">
        <v>42958.443749999999</v>
      </c>
      <c r="B8270">
        <v>8.11</v>
      </c>
      <c r="C8270" t="s">
        <v>4</v>
      </c>
    </row>
    <row r="8271" spans="1:3" x14ac:dyDescent="0.35">
      <c r="A8271" s="1">
        <v>42958.505555555559</v>
      </c>
      <c r="B8271">
        <v>8.1</v>
      </c>
      <c r="C8271" t="s">
        <v>4</v>
      </c>
    </row>
    <row r="8272" spans="1:3" x14ac:dyDescent="0.35">
      <c r="A8272" s="1">
        <v>42958.522222222222</v>
      </c>
      <c r="B8272">
        <v>8.11</v>
      </c>
      <c r="C8272" t="s">
        <v>4</v>
      </c>
    </row>
    <row r="8273" spans="1:3" x14ac:dyDescent="0.35">
      <c r="A8273" s="1">
        <v>42958.538194444445</v>
      </c>
      <c r="B8273">
        <v>8.1</v>
      </c>
      <c r="C8273" t="s">
        <v>4</v>
      </c>
    </row>
    <row r="8274" spans="1:3" x14ac:dyDescent="0.35">
      <c r="A8274" s="1">
        <v>42958.554861111108</v>
      </c>
      <c r="B8274">
        <v>8.11</v>
      </c>
      <c r="C8274" t="s">
        <v>4</v>
      </c>
    </row>
    <row r="8275" spans="1:3" x14ac:dyDescent="0.35">
      <c r="A8275" s="1">
        <v>42958.603472222225</v>
      </c>
      <c r="B8275">
        <v>8.1199999999999992</v>
      </c>
      <c r="C8275" t="s">
        <v>4</v>
      </c>
    </row>
    <row r="8276" spans="1:3" x14ac:dyDescent="0.35">
      <c r="A8276" s="1">
        <v>42958.652083333334</v>
      </c>
      <c r="B8276">
        <v>8.11</v>
      </c>
      <c r="C8276" t="s">
        <v>4</v>
      </c>
    </row>
    <row r="8277" spans="1:3" x14ac:dyDescent="0.35">
      <c r="A8277" s="1">
        <v>42958.682638888888</v>
      </c>
      <c r="B8277">
        <v>8.1</v>
      </c>
      <c r="C8277" t="s">
        <v>4</v>
      </c>
    </row>
    <row r="8278" spans="1:3" x14ac:dyDescent="0.35">
      <c r="A8278" s="1">
        <v>42958.699305555558</v>
      </c>
      <c r="B8278">
        <v>8.11</v>
      </c>
      <c r="C8278" t="s">
        <v>4</v>
      </c>
    </row>
    <row r="8279" spans="1:3" x14ac:dyDescent="0.35">
      <c r="A8279" s="1">
        <v>42958.71597222222</v>
      </c>
      <c r="B8279">
        <v>8.1</v>
      </c>
      <c r="C8279" t="s">
        <v>4</v>
      </c>
    </row>
    <row r="8280" spans="1:3" x14ac:dyDescent="0.35">
      <c r="A8280" s="1">
        <v>42958.765277777777</v>
      </c>
      <c r="B8280">
        <v>8.09</v>
      </c>
      <c r="C8280" t="s">
        <v>4</v>
      </c>
    </row>
    <row r="8281" spans="1:3" x14ac:dyDescent="0.35">
      <c r="A8281" s="1">
        <v>42958.830555555556</v>
      </c>
      <c r="B8281">
        <v>8.08</v>
      </c>
      <c r="C8281" t="s">
        <v>4</v>
      </c>
    </row>
    <row r="8282" spans="1:3" x14ac:dyDescent="0.35">
      <c r="A8282" s="1">
        <v>42958.956250000003</v>
      </c>
      <c r="B8282">
        <v>8.09</v>
      </c>
      <c r="C8282" t="s">
        <v>4</v>
      </c>
    </row>
    <row r="8283" spans="1:3" x14ac:dyDescent="0.35">
      <c r="A8283" s="1">
        <v>42958.972916666666</v>
      </c>
      <c r="B8283">
        <v>8.08</v>
      </c>
      <c r="C8283" t="s">
        <v>4</v>
      </c>
    </row>
    <row r="8284" spans="1:3" x14ac:dyDescent="0.35">
      <c r="A8284" s="1">
        <v>42959.022916666669</v>
      </c>
      <c r="B8284">
        <v>8.06</v>
      </c>
      <c r="C8284" t="s">
        <v>4</v>
      </c>
    </row>
    <row r="8285" spans="1:3" x14ac:dyDescent="0.35">
      <c r="A8285" s="1">
        <v>42959.038888888892</v>
      </c>
      <c r="B8285">
        <v>8.08</v>
      </c>
      <c r="C8285" t="s">
        <v>4</v>
      </c>
    </row>
    <row r="8286" spans="1:3" x14ac:dyDescent="0.35">
      <c r="A8286" s="1">
        <v>42959.088888888888</v>
      </c>
      <c r="B8286">
        <v>8.06</v>
      </c>
      <c r="C8286" t="s">
        <v>4</v>
      </c>
    </row>
    <row r="8287" spans="1:3" x14ac:dyDescent="0.35">
      <c r="A8287" s="1">
        <v>42959.105555555558</v>
      </c>
      <c r="B8287">
        <v>8.08</v>
      </c>
      <c r="C8287" t="s">
        <v>4</v>
      </c>
    </row>
    <row r="8288" spans="1:3" x14ac:dyDescent="0.35">
      <c r="A8288" s="1">
        <v>42959.289583333331</v>
      </c>
      <c r="B8288">
        <v>8.1</v>
      </c>
      <c r="C8288" t="s">
        <v>4</v>
      </c>
    </row>
    <row r="8289" spans="1:3" x14ac:dyDescent="0.35">
      <c r="A8289" s="1">
        <v>42959.322222222225</v>
      </c>
      <c r="B8289">
        <v>8.1199999999999992</v>
      </c>
      <c r="C8289" t="s">
        <v>4</v>
      </c>
    </row>
    <row r="8290" spans="1:3" x14ac:dyDescent="0.35">
      <c r="A8290" s="1">
        <v>42959.422222222223</v>
      </c>
      <c r="B8290">
        <v>8.11</v>
      </c>
      <c r="C8290" t="s">
        <v>4</v>
      </c>
    </row>
    <row r="8291" spans="1:3" x14ac:dyDescent="0.35">
      <c r="A8291" s="1">
        <v>42959.536111111112</v>
      </c>
      <c r="B8291">
        <v>8.1199999999999992</v>
      </c>
      <c r="C8291" t="s">
        <v>4</v>
      </c>
    </row>
    <row r="8292" spans="1:3" x14ac:dyDescent="0.35">
      <c r="A8292" s="1">
        <v>42959.552777777775</v>
      </c>
      <c r="B8292">
        <v>8.11</v>
      </c>
      <c r="C8292" t="s">
        <v>4</v>
      </c>
    </row>
    <row r="8293" spans="1:3" x14ac:dyDescent="0.35">
      <c r="A8293" s="1">
        <v>42959.636805555558</v>
      </c>
      <c r="B8293">
        <v>8.1199999999999992</v>
      </c>
      <c r="C8293" t="s">
        <v>4</v>
      </c>
    </row>
    <row r="8294" spans="1:3" x14ac:dyDescent="0.35">
      <c r="A8294" s="1">
        <v>42959.65347222222</v>
      </c>
      <c r="B8294">
        <v>8.09</v>
      </c>
      <c r="C8294" t="s">
        <v>4</v>
      </c>
    </row>
    <row r="8295" spans="1:3" x14ac:dyDescent="0.35">
      <c r="A8295" s="1">
        <v>42959.669444444444</v>
      </c>
      <c r="B8295">
        <v>8.11</v>
      </c>
      <c r="C8295" t="s">
        <v>4</v>
      </c>
    </row>
    <row r="8296" spans="1:3" x14ac:dyDescent="0.35">
      <c r="A8296" s="1">
        <v>42959.686111111114</v>
      </c>
      <c r="B8296">
        <v>8.1199999999999992</v>
      </c>
      <c r="C8296" t="s">
        <v>4</v>
      </c>
    </row>
    <row r="8297" spans="1:3" x14ac:dyDescent="0.35">
      <c r="A8297" s="1">
        <v>42959.701388888891</v>
      </c>
      <c r="B8297">
        <v>8.1</v>
      </c>
      <c r="C8297" t="s">
        <v>4</v>
      </c>
    </row>
    <row r="8298" spans="1:3" x14ac:dyDescent="0.35">
      <c r="A8298" s="1">
        <v>42959.718055555553</v>
      </c>
      <c r="B8298">
        <v>8.09</v>
      </c>
      <c r="C8298" t="s">
        <v>4</v>
      </c>
    </row>
    <row r="8299" spans="1:3" x14ac:dyDescent="0.35">
      <c r="A8299" s="1">
        <v>42959.734722222223</v>
      </c>
      <c r="B8299">
        <v>8.0500000000000007</v>
      </c>
      <c r="C8299" t="s">
        <v>4</v>
      </c>
    </row>
    <row r="8300" spans="1:3" x14ac:dyDescent="0.35">
      <c r="A8300" s="1">
        <v>42959.76666666667</v>
      </c>
      <c r="B8300">
        <v>8.06</v>
      </c>
      <c r="C8300" t="s">
        <v>4</v>
      </c>
    </row>
    <row r="8301" spans="1:3" x14ac:dyDescent="0.35">
      <c r="A8301" s="1">
        <v>42959.783333333333</v>
      </c>
      <c r="B8301">
        <v>8.0500000000000007</v>
      </c>
      <c r="C8301" t="s">
        <v>4</v>
      </c>
    </row>
    <row r="8302" spans="1:3" x14ac:dyDescent="0.35">
      <c r="A8302" s="1">
        <v>42959.798611111109</v>
      </c>
      <c r="B8302">
        <v>8.0399999999999991</v>
      </c>
      <c r="C8302" t="s">
        <v>4</v>
      </c>
    </row>
    <row r="8303" spans="1:3" x14ac:dyDescent="0.35">
      <c r="A8303" s="1">
        <v>42959.816666666666</v>
      </c>
      <c r="B8303">
        <v>7.96</v>
      </c>
      <c r="C8303" t="s">
        <v>4</v>
      </c>
    </row>
    <row r="8304" spans="1:3" x14ac:dyDescent="0.35">
      <c r="A8304" s="1">
        <v>42959.832638888889</v>
      </c>
      <c r="B8304">
        <v>8.02</v>
      </c>
      <c r="C8304" t="s">
        <v>4</v>
      </c>
    </row>
    <row r="8305" spans="1:3" x14ac:dyDescent="0.35">
      <c r="A8305" s="1">
        <v>42959.848611111112</v>
      </c>
      <c r="B8305">
        <v>8.0399999999999991</v>
      </c>
      <c r="C8305" t="s">
        <v>4</v>
      </c>
    </row>
    <row r="8306" spans="1:3" x14ac:dyDescent="0.35">
      <c r="A8306" s="1">
        <v>42959.879166666666</v>
      </c>
      <c r="B8306">
        <v>7.98</v>
      </c>
      <c r="C8306" t="s">
        <v>4</v>
      </c>
    </row>
    <row r="8307" spans="1:3" x14ac:dyDescent="0.35">
      <c r="A8307" s="1">
        <v>42959.895833333336</v>
      </c>
      <c r="B8307">
        <v>8.02</v>
      </c>
      <c r="C8307" t="s">
        <v>4</v>
      </c>
    </row>
    <row r="8308" spans="1:3" x14ac:dyDescent="0.35">
      <c r="A8308" s="1">
        <v>42959.912499999999</v>
      </c>
      <c r="B8308">
        <v>8.01</v>
      </c>
      <c r="C8308" t="s">
        <v>4</v>
      </c>
    </row>
    <row r="8309" spans="1:3" x14ac:dyDescent="0.35">
      <c r="A8309" s="1">
        <v>42959.929166666669</v>
      </c>
      <c r="B8309">
        <v>7.75</v>
      </c>
      <c r="C8309" t="s">
        <v>4</v>
      </c>
    </row>
    <row r="8310" spans="1:3" x14ac:dyDescent="0.35">
      <c r="A8310" s="1">
        <v>42959.945138888892</v>
      </c>
      <c r="B8310">
        <v>7.65</v>
      </c>
      <c r="C8310" t="s">
        <v>4</v>
      </c>
    </row>
    <row r="8311" spans="1:3" x14ac:dyDescent="0.35">
      <c r="A8311" s="1">
        <v>42959.961805555555</v>
      </c>
      <c r="B8311">
        <v>7.85</v>
      </c>
      <c r="C8311" t="s">
        <v>4</v>
      </c>
    </row>
    <row r="8312" spans="1:3" x14ac:dyDescent="0.35">
      <c r="A8312" s="1">
        <v>42959.978472222225</v>
      </c>
      <c r="B8312">
        <v>7.66</v>
      </c>
      <c r="C8312" t="s">
        <v>4</v>
      </c>
    </row>
    <row r="8313" spans="1:3" x14ac:dyDescent="0.35">
      <c r="A8313" s="1">
        <v>42959.995138888888</v>
      </c>
      <c r="B8313">
        <v>7.84</v>
      </c>
      <c r="C8313" t="s">
        <v>4</v>
      </c>
    </row>
    <row r="8314" spans="1:3" x14ac:dyDescent="0.35">
      <c r="A8314" s="1">
        <v>42960.010416666664</v>
      </c>
      <c r="B8314">
        <v>6.54</v>
      </c>
      <c r="C8314" t="s">
        <v>4</v>
      </c>
    </row>
    <row r="8315" spans="1:3" x14ac:dyDescent="0.35">
      <c r="A8315" s="1">
        <v>42960.02847222222</v>
      </c>
      <c r="B8315">
        <v>6.12</v>
      </c>
      <c r="C8315" t="s">
        <v>4</v>
      </c>
    </row>
    <row r="8316" spans="1:3" x14ac:dyDescent="0.35">
      <c r="A8316" s="1">
        <v>42960.045138888891</v>
      </c>
      <c r="B8316">
        <v>6.43</v>
      </c>
      <c r="C8316" t="s">
        <v>4</v>
      </c>
    </row>
    <row r="8317" spans="1:3" x14ac:dyDescent="0.35">
      <c r="A8317" s="1">
        <v>42960.060416666667</v>
      </c>
      <c r="B8317">
        <v>5.7</v>
      </c>
      <c r="C8317" t="s">
        <v>4</v>
      </c>
    </row>
    <row r="8318" spans="1:3" x14ac:dyDescent="0.35">
      <c r="A8318" s="1">
        <v>42960.075694444444</v>
      </c>
      <c r="B8318">
        <v>6.02</v>
      </c>
      <c r="C8318" t="s">
        <v>4</v>
      </c>
    </row>
    <row r="8319" spans="1:3" x14ac:dyDescent="0.35">
      <c r="A8319" s="1">
        <v>42960.091666666667</v>
      </c>
      <c r="B8319">
        <v>5.47</v>
      </c>
      <c r="C8319" t="s">
        <v>4</v>
      </c>
    </row>
    <row r="8320" spans="1:3" x14ac:dyDescent="0.35">
      <c r="A8320" s="1">
        <v>42960.10833333333</v>
      </c>
      <c r="B8320">
        <v>6.49</v>
      </c>
      <c r="C8320" t="s">
        <v>4</v>
      </c>
    </row>
    <row r="8321" spans="1:3" x14ac:dyDescent="0.35">
      <c r="A8321" s="1">
        <v>42960.124305555553</v>
      </c>
      <c r="B8321">
        <v>7.53</v>
      </c>
      <c r="C8321" t="s">
        <v>4</v>
      </c>
    </row>
    <row r="8322" spans="1:3" x14ac:dyDescent="0.35">
      <c r="A8322" s="1">
        <v>42960.140972222223</v>
      </c>
      <c r="B8322">
        <v>8</v>
      </c>
      <c r="C8322" t="s">
        <v>4</v>
      </c>
    </row>
    <row r="8323" spans="1:3" x14ac:dyDescent="0.35">
      <c r="A8323" s="1">
        <v>42960.157638888886</v>
      </c>
      <c r="B8323">
        <v>7.95</v>
      </c>
      <c r="C8323" t="s">
        <v>4</v>
      </c>
    </row>
    <row r="8324" spans="1:3" x14ac:dyDescent="0.35">
      <c r="A8324" s="1">
        <v>42960.190972222219</v>
      </c>
      <c r="B8324">
        <v>7.98</v>
      </c>
      <c r="C8324" t="s">
        <v>4</v>
      </c>
    </row>
    <row r="8325" spans="1:3" x14ac:dyDescent="0.35">
      <c r="A8325" s="1">
        <v>42960.206250000003</v>
      </c>
      <c r="B8325">
        <v>7.93</v>
      </c>
      <c r="C8325" t="s">
        <v>4</v>
      </c>
    </row>
    <row r="8326" spans="1:3" x14ac:dyDescent="0.35">
      <c r="A8326" s="1">
        <v>42960.222916666666</v>
      </c>
      <c r="B8326">
        <v>7.89</v>
      </c>
      <c r="C8326" t="s">
        <v>4</v>
      </c>
    </row>
    <row r="8327" spans="1:3" x14ac:dyDescent="0.35">
      <c r="A8327" s="1">
        <v>42960.239583333336</v>
      </c>
      <c r="B8327">
        <v>7.94</v>
      </c>
      <c r="C8327" t="s">
        <v>4</v>
      </c>
    </row>
    <row r="8328" spans="1:3" x14ac:dyDescent="0.35">
      <c r="A8328" s="1">
        <v>42960.256249999999</v>
      </c>
      <c r="B8328">
        <v>7.86</v>
      </c>
      <c r="C8328" t="s">
        <v>4</v>
      </c>
    </row>
    <row r="8329" spans="1:3" x14ac:dyDescent="0.35">
      <c r="A8329" s="1">
        <v>42960.272916666669</v>
      </c>
      <c r="B8329">
        <v>7.92</v>
      </c>
      <c r="C8329" t="s">
        <v>4</v>
      </c>
    </row>
    <row r="8330" spans="1:3" x14ac:dyDescent="0.35">
      <c r="A8330" s="1">
        <v>42960.289583333331</v>
      </c>
      <c r="B8330">
        <v>7.84</v>
      </c>
      <c r="C8330" t="s">
        <v>4</v>
      </c>
    </row>
    <row r="8331" spans="1:3" x14ac:dyDescent="0.35">
      <c r="A8331" s="1">
        <v>42960.305555555555</v>
      </c>
      <c r="B8331">
        <v>7.74</v>
      </c>
      <c r="C8331" t="s">
        <v>4</v>
      </c>
    </row>
    <row r="8332" spans="1:3" x14ac:dyDescent="0.35">
      <c r="A8332" s="1">
        <v>42960.322222222225</v>
      </c>
      <c r="B8332">
        <v>7.86</v>
      </c>
      <c r="C8332" t="s">
        <v>4</v>
      </c>
    </row>
    <row r="8333" spans="1:3" x14ac:dyDescent="0.35">
      <c r="A8333" s="1">
        <v>42960.338194444441</v>
      </c>
      <c r="B8333">
        <v>7.84</v>
      </c>
      <c r="C8333" t="s">
        <v>4</v>
      </c>
    </row>
    <row r="8334" spans="1:3" x14ac:dyDescent="0.35">
      <c r="A8334" s="1">
        <v>42960.37222222222</v>
      </c>
      <c r="B8334">
        <v>7.79</v>
      </c>
      <c r="C8334" t="s">
        <v>4</v>
      </c>
    </row>
    <row r="8335" spans="1:3" x14ac:dyDescent="0.35">
      <c r="A8335" s="1">
        <v>42960.388888888891</v>
      </c>
      <c r="B8335">
        <v>7.67</v>
      </c>
      <c r="C8335" t="s">
        <v>4</v>
      </c>
    </row>
    <row r="8336" spans="1:3" x14ac:dyDescent="0.35">
      <c r="A8336" s="1">
        <v>42960.405555555553</v>
      </c>
      <c r="B8336">
        <v>7.49</v>
      </c>
      <c r="C8336" t="s">
        <v>4</v>
      </c>
    </row>
    <row r="8337" spans="1:3" x14ac:dyDescent="0.35">
      <c r="A8337" s="1">
        <v>42960.422222222223</v>
      </c>
      <c r="B8337">
        <v>7.35</v>
      </c>
      <c r="C8337" t="s">
        <v>4</v>
      </c>
    </row>
    <row r="8338" spans="1:3" x14ac:dyDescent="0.35">
      <c r="A8338" s="1">
        <v>42960.438888888886</v>
      </c>
      <c r="B8338">
        <v>7.98</v>
      </c>
      <c r="C8338" t="s">
        <v>4</v>
      </c>
    </row>
    <row r="8339" spans="1:3" x14ac:dyDescent="0.35">
      <c r="A8339" s="1">
        <v>42960.455555555556</v>
      </c>
      <c r="B8339">
        <v>7.77</v>
      </c>
      <c r="C8339" t="s">
        <v>4</v>
      </c>
    </row>
    <row r="8340" spans="1:3" x14ac:dyDescent="0.35">
      <c r="A8340" s="1">
        <v>42960.472222222219</v>
      </c>
      <c r="B8340">
        <v>7.72</v>
      </c>
      <c r="C8340" t="s">
        <v>4</v>
      </c>
    </row>
    <row r="8341" spans="1:3" x14ac:dyDescent="0.35">
      <c r="A8341" s="1">
        <v>42960.487500000003</v>
      </c>
      <c r="B8341">
        <v>7.66</v>
      </c>
      <c r="C8341" t="s">
        <v>4</v>
      </c>
    </row>
    <row r="8342" spans="1:3" x14ac:dyDescent="0.35">
      <c r="A8342" s="1">
        <v>42960.50277777778</v>
      </c>
      <c r="B8342">
        <v>7.68</v>
      </c>
      <c r="C8342" t="s">
        <v>4</v>
      </c>
    </row>
    <row r="8343" spans="1:3" x14ac:dyDescent="0.35">
      <c r="A8343" s="1">
        <v>42911.6875</v>
      </c>
      <c r="B8343">
        <v>8.2100000000000009</v>
      </c>
      <c r="C8343" t="s">
        <v>5</v>
      </c>
    </row>
    <row r="8344" spans="1:3" x14ac:dyDescent="0.35">
      <c r="A8344" s="1">
        <v>42912.743055555555</v>
      </c>
      <c r="B8344">
        <v>8.2100000000000009</v>
      </c>
      <c r="C8344" t="s">
        <v>5</v>
      </c>
    </row>
    <row r="8345" spans="1:3" x14ac:dyDescent="0.35">
      <c r="A8345" s="1">
        <v>42909.68472222222</v>
      </c>
      <c r="B8345">
        <v>8.1999999999999993</v>
      </c>
      <c r="C8345" t="s">
        <v>5</v>
      </c>
    </row>
    <row r="8346" spans="1:3" x14ac:dyDescent="0.35">
      <c r="A8346" s="1">
        <v>42912.681250000001</v>
      </c>
      <c r="B8346">
        <v>8.1999999999999993</v>
      </c>
      <c r="C8346" t="s">
        <v>5</v>
      </c>
    </row>
    <row r="8347" spans="1:3" x14ac:dyDescent="0.35">
      <c r="A8347" s="1">
        <v>42908.680555555555</v>
      </c>
      <c r="B8347">
        <v>8.1999999999999993</v>
      </c>
      <c r="C8347" t="s">
        <v>5</v>
      </c>
    </row>
    <row r="8348" spans="1:3" x14ac:dyDescent="0.35">
      <c r="A8348" s="1">
        <v>42909.678472222222</v>
      </c>
      <c r="B8348">
        <v>8.1999999999999993</v>
      </c>
      <c r="C8348" t="s">
        <v>5</v>
      </c>
    </row>
    <row r="8349" spans="1:3" x14ac:dyDescent="0.35">
      <c r="A8349" s="1">
        <v>42909.740277777775</v>
      </c>
      <c r="B8349">
        <v>8.1999999999999993</v>
      </c>
      <c r="C8349" t="s">
        <v>5</v>
      </c>
    </row>
    <row r="8350" spans="1:3" x14ac:dyDescent="0.35">
      <c r="A8350" s="1">
        <v>42910.677083333336</v>
      </c>
      <c r="B8350">
        <v>8.1999999999999993</v>
      </c>
      <c r="C8350" t="s">
        <v>5</v>
      </c>
    </row>
    <row r="8351" spans="1:3" x14ac:dyDescent="0.35">
      <c r="A8351" s="1">
        <v>42910.738888888889</v>
      </c>
      <c r="B8351">
        <v>8.1999999999999993</v>
      </c>
      <c r="C8351" t="s">
        <v>5</v>
      </c>
    </row>
    <row r="8352" spans="1:3" x14ac:dyDescent="0.35">
      <c r="A8352" s="1">
        <v>42911.749305555553</v>
      </c>
      <c r="B8352">
        <v>8.1999999999999993</v>
      </c>
      <c r="C8352" t="s">
        <v>5</v>
      </c>
    </row>
    <row r="8353" spans="1:3" x14ac:dyDescent="0.35">
      <c r="A8353" s="1">
        <v>42912.674305555556</v>
      </c>
      <c r="B8353">
        <v>8.1999999999999993</v>
      </c>
      <c r="C8353" t="s">
        <v>5</v>
      </c>
    </row>
    <row r="8354" spans="1:3" x14ac:dyDescent="0.35">
      <c r="A8354" s="1">
        <v>42904.683333333334</v>
      </c>
      <c r="B8354">
        <v>8.19</v>
      </c>
      <c r="C8354" t="s">
        <v>5</v>
      </c>
    </row>
    <row r="8355" spans="1:3" x14ac:dyDescent="0.35">
      <c r="A8355" s="1">
        <v>42906.683333333334</v>
      </c>
      <c r="B8355">
        <v>8.19</v>
      </c>
      <c r="C8355" t="s">
        <v>5</v>
      </c>
    </row>
    <row r="8356" spans="1:3" x14ac:dyDescent="0.35">
      <c r="A8356" s="1">
        <v>42908.684027777781</v>
      </c>
      <c r="B8356">
        <v>8.19</v>
      </c>
      <c r="C8356" t="s">
        <v>5</v>
      </c>
    </row>
    <row r="8357" spans="1:3" x14ac:dyDescent="0.35">
      <c r="A8357" s="1">
        <v>42910.765972222223</v>
      </c>
      <c r="B8357">
        <v>8.19</v>
      </c>
      <c r="C8357" t="s">
        <v>5</v>
      </c>
    </row>
    <row r="8358" spans="1:3" x14ac:dyDescent="0.35">
      <c r="A8358" s="1">
        <v>42912.618750000001</v>
      </c>
      <c r="B8358">
        <v>8.19</v>
      </c>
      <c r="C8358" t="s">
        <v>5</v>
      </c>
    </row>
    <row r="8359" spans="1:3" x14ac:dyDescent="0.35">
      <c r="A8359" s="1">
        <v>42912.701388888891</v>
      </c>
      <c r="B8359">
        <v>8.19</v>
      </c>
      <c r="C8359" t="s">
        <v>5</v>
      </c>
    </row>
    <row r="8360" spans="1:3" x14ac:dyDescent="0.35">
      <c r="A8360" s="1">
        <v>42913.334722222222</v>
      </c>
      <c r="B8360">
        <v>8.19</v>
      </c>
      <c r="C8360" t="s">
        <v>5</v>
      </c>
    </row>
    <row r="8361" spans="1:3" x14ac:dyDescent="0.35">
      <c r="A8361" s="1">
        <v>42904.677083333336</v>
      </c>
      <c r="B8361">
        <v>8.19</v>
      </c>
      <c r="C8361" t="s">
        <v>5</v>
      </c>
    </row>
    <row r="8362" spans="1:3" x14ac:dyDescent="0.35">
      <c r="A8362" s="1">
        <v>42905.685416666667</v>
      </c>
      <c r="B8362">
        <v>8.19</v>
      </c>
      <c r="C8362" t="s">
        <v>5</v>
      </c>
    </row>
    <row r="8363" spans="1:3" x14ac:dyDescent="0.35">
      <c r="A8363" s="1">
        <v>42906.676388888889</v>
      </c>
      <c r="B8363">
        <v>8.19</v>
      </c>
      <c r="C8363" t="s">
        <v>5</v>
      </c>
    </row>
    <row r="8364" spans="1:3" x14ac:dyDescent="0.35">
      <c r="A8364" s="1">
        <v>42907.743055555555</v>
      </c>
      <c r="B8364">
        <v>8.19</v>
      </c>
      <c r="C8364" t="s">
        <v>5</v>
      </c>
    </row>
    <row r="8365" spans="1:3" x14ac:dyDescent="0.35">
      <c r="A8365" s="1">
        <v>42908.638888888891</v>
      </c>
      <c r="B8365">
        <v>8.19</v>
      </c>
      <c r="C8365" t="s">
        <v>5</v>
      </c>
    </row>
    <row r="8366" spans="1:3" x14ac:dyDescent="0.35">
      <c r="A8366" s="1">
        <v>42909.761111111111</v>
      </c>
      <c r="B8366">
        <v>8.19</v>
      </c>
      <c r="C8366" t="s">
        <v>5</v>
      </c>
    </row>
    <row r="8367" spans="1:3" x14ac:dyDescent="0.35">
      <c r="A8367" s="1">
        <v>42910.759722222225</v>
      </c>
      <c r="B8367">
        <v>8.19</v>
      </c>
      <c r="C8367" t="s">
        <v>5</v>
      </c>
    </row>
    <row r="8368" spans="1:3" x14ac:dyDescent="0.35">
      <c r="A8368" s="1">
        <v>42912.536111111112</v>
      </c>
      <c r="B8368">
        <v>8.19</v>
      </c>
      <c r="C8368" t="s">
        <v>5</v>
      </c>
    </row>
    <row r="8369" spans="1:3" x14ac:dyDescent="0.35">
      <c r="A8369" s="1">
        <v>42912.612500000003</v>
      </c>
      <c r="B8369">
        <v>8.19</v>
      </c>
      <c r="C8369" t="s">
        <v>5</v>
      </c>
    </row>
    <row r="8370" spans="1:3" x14ac:dyDescent="0.35">
      <c r="A8370" s="1">
        <v>42912.65347222222</v>
      </c>
      <c r="B8370">
        <v>8.19</v>
      </c>
      <c r="C8370" t="s">
        <v>5</v>
      </c>
    </row>
    <row r="8371" spans="1:3" x14ac:dyDescent="0.35">
      <c r="A8371" s="1">
        <v>42912.695138888892</v>
      </c>
      <c r="B8371">
        <v>8.19</v>
      </c>
      <c r="C8371" t="s">
        <v>5</v>
      </c>
    </row>
    <row r="8372" spans="1:3" x14ac:dyDescent="0.35">
      <c r="A8372" s="1">
        <v>42908.611805555556</v>
      </c>
      <c r="B8372">
        <v>8.18</v>
      </c>
      <c r="C8372" t="s">
        <v>5</v>
      </c>
    </row>
    <row r="8373" spans="1:3" x14ac:dyDescent="0.35">
      <c r="A8373" s="1">
        <v>42908.631944444445</v>
      </c>
      <c r="B8373">
        <v>8.18</v>
      </c>
      <c r="C8373" t="s">
        <v>5</v>
      </c>
    </row>
    <row r="8374" spans="1:3" x14ac:dyDescent="0.35">
      <c r="A8374" s="1">
        <v>42909.767361111109</v>
      </c>
      <c r="B8374">
        <v>8.18</v>
      </c>
      <c r="C8374" t="s">
        <v>5</v>
      </c>
    </row>
    <row r="8375" spans="1:3" x14ac:dyDescent="0.35">
      <c r="A8375" s="1">
        <v>42910.640972222223</v>
      </c>
      <c r="B8375">
        <v>8.18</v>
      </c>
      <c r="C8375" t="s">
        <v>5</v>
      </c>
    </row>
    <row r="8376" spans="1:3" x14ac:dyDescent="0.35">
      <c r="A8376" s="1">
        <v>42910.327777777777</v>
      </c>
      <c r="B8376">
        <v>8.18</v>
      </c>
      <c r="C8376" t="s">
        <v>5</v>
      </c>
    </row>
    <row r="8377" spans="1:3" x14ac:dyDescent="0.35">
      <c r="A8377" s="1">
        <v>42911.61041666667</v>
      </c>
      <c r="B8377">
        <v>8.18</v>
      </c>
      <c r="C8377" t="s">
        <v>5</v>
      </c>
    </row>
    <row r="8378" spans="1:3" x14ac:dyDescent="0.35">
      <c r="A8378" s="1">
        <v>42911.611805555556</v>
      </c>
      <c r="B8378">
        <v>8.18</v>
      </c>
      <c r="C8378" t="s">
        <v>5</v>
      </c>
    </row>
    <row r="8379" spans="1:3" x14ac:dyDescent="0.35">
      <c r="A8379" s="1">
        <v>42911.694444444445</v>
      </c>
      <c r="B8379">
        <v>8.18</v>
      </c>
      <c r="C8379" t="s">
        <v>5</v>
      </c>
    </row>
    <row r="8380" spans="1:3" x14ac:dyDescent="0.35">
      <c r="A8380" s="1">
        <v>42911.756249999999</v>
      </c>
      <c r="B8380">
        <v>8.18</v>
      </c>
      <c r="C8380" t="s">
        <v>5</v>
      </c>
    </row>
    <row r="8381" spans="1:3" x14ac:dyDescent="0.35">
      <c r="A8381" s="1">
        <v>42911.330555555556</v>
      </c>
      <c r="B8381">
        <v>8.18</v>
      </c>
      <c r="C8381" t="s">
        <v>5</v>
      </c>
    </row>
    <row r="8382" spans="1:3" x14ac:dyDescent="0.35">
      <c r="A8382" s="1">
        <v>42912.577777777777</v>
      </c>
      <c r="B8382">
        <v>8.18</v>
      </c>
      <c r="C8382" t="s">
        <v>5</v>
      </c>
    </row>
    <row r="8383" spans="1:3" x14ac:dyDescent="0.35">
      <c r="A8383" s="1">
        <v>42912.660416666666</v>
      </c>
      <c r="B8383">
        <v>8.18</v>
      </c>
      <c r="C8383" t="s">
        <v>5</v>
      </c>
    </row>
    <row r="8384" spans="1:3" x14ac:dyDescent="0.35">
      <c r="A8384" s="1">
        <v>42912.722222222219</v>
      </c>
      <c r="B8384">
        <v>8.18</v>
      </c>
      <c r="C8384" t="s">
        <v>5</v>
      </c>
    </row>
    <row r="8385" spans="1:3" x14ac:dyDescent="0.35">
      <c r="A8385" s="1">
        <v>42912.321527777778</v>
      </c>
      <c r="B8385">
        <v>8.18</v>
      </c>
      <c r="C8385" t="s">
        <v>5</v>
      </c>
    </row>
    <row r="8386" spans="1:3" x14ac:dyDescent="0.35">
      <c r="A8386" s="1">
        <v>42912.404166666667</v>
      </c>
      <c r="B8386">
        <v>8.18</v>
      </c>
      <c r="C8386" t="s">
        <v>5</v>
      </c>
    </row>
    <row r="8387" spans="1:3" x14ac:dyDescent="0.35">
      <c r="A8387" s="1">
        <v>42913.554861111108</v>
      </c>
      <c r="B8387">
        <v>8.18</v>
      </c>
      <c r="C8387" t="s">
        <v>5</v>
      </c>
    </row>
    <row r="8388" spans="1:3" x14ac:dyDescent="0.35">
      <c r="A8388" s="1">
        <v>42913.305555555555</v>
      </c>
      <c r="B8388">
        <v>8.18</v>
      </c>
      <c r="C8388" t="s">
        <v>5</v>
      </c>
    </row>
    <row r="8389" spans="1:3" x14ac:dyDescent="0.35">
      <c r="A8389" s="1">
        <v>42901.675694444442</v>
      </c>
      <c r="B8389">
        <v>8.18</v>
      </c>
      <c r="C8389" t="s">
        <v>5</v>
      </c>
    </row>
    <row r="8390" spans="1:3" x14ac:dyDescent="0.35">
      <c r="A8390" s="1">
        <v>42902.682638888888</v>
      </c>
      <c r="B8390">
        <v>8.18</v>
      </c>
      <c r="C8390" t="s">
        <v>5</v>
      </c>
    </row>
    <row r="8391" spans="1:3" x14ac:dyDescent="0.35">
      <c r="A8391" s="1">
        <v>42903.751388888886</v>
      </c>
      <c r="B8391">
        <v>8.18</v>
      </c>
      <c r="C8391" t="s">
        <v>5</v>
      </c>
    </row>
    <row r="8392" spans="1:3" x14ac:dyDescent="0.35">
      <c r="A8392" s="1">
        <v>42904.738888888889</v>
      </c>
      <c r="B8392">
        <v>8.18</v>
      </c>
      <c r="C8392" t="s">
        <v>5</v>
      </c>
    </row>
    <row r="8393" spans="1:3" x14ac:dyDescent="0.35">
      <c r="A8393" s="1">
        <v>42905.74722222222</v>
      </c>
      <c r="B8393">
        <v>8.18</v>
      </c>
      <c r="C8393" t="s">
        <v>5</v>
      </c>
    </row>
    <row r="8394" spans="1:3" x14ac:dyDescent="0.35">
      <c r="A8394" s="1">
        <v>42906.739583333336</v>
      </c>
      <c r="B8394">
        <v>8.18</v>
      </c>
      <c r="C8394" t="s">
        <v>5</v>
      </c>
    </row>
    <row r="8395" spans="1:3" x14ac:dyDescent="0.35">
      <c r="A8395" s="1">
        <v>42908.60833333333</v>
      </c>
      <c r="B8395">
        <v>8.18</v>
      </c>
      <c r="C8395" t="s">
        <v>5</v>
      </c>
    </row>
    <row r="8396" spans="1:3" x14ac:dyDescent="0.35">
      <c r="A8396" s="1">
        <v>42908.659722222219</v>
      </c>
      <c r="B8396">
        <v>8.18</v>
      </c>
      <c r="C8396" t="s">
        <v>5</v>
      </c>
    </row>
    <row r="8397" spans="1:3" x14ac:dyDescent="0.35">
      <c r="A8397" s="1">
        <v>42909.615972222222</v>
      </c>
      <c r="B8397">
        <v>8.18</v>
      </c>
      <c r="C8397" t="s">
        <v>5</v>
      </c>
    </row>
    <row r="8398" spans="1:3" x14ac:dyDescent="0.35">
      <c r="A8398" s="1">
        <v>42909.698611111111</v>
      </c>
      <c r="B8398">
        <v>8.18</v>
      </c>
      <c r="C8398" t="s">
        <v>5</v>
      </c>
    </row>
    <row r="8399" spans="1:3" x14ac:dyDescent="0.35">
      <c r="A8399" s="1">
        <v>42910.611805555556</v>
      </c>
      <c r="B8399">
        <v>8.18</v>
      </c>
      <c r="C8399" t="s">
        <v>5</v>
      </c>
    </row>
    <row r="8400" spans="1:3" x14ac:dyDescent="0.35">
      <c r="A8400" s="1">
        <v>42910.718055555553</v>
      </c>
      <c r="B8400">
        <v>8.18</v>
      </c>
      <c r="C8400" t="s">
        <v>5</v>
      </c>
    </row>
    <row r="8401" spans="1:3" x14ac:dyDescent="0.35">
      <c r="A8401" s="1">
        <v>42911.582638888889</v>
      </c>
      <c r="B8401">
        <v>8.18</v>
      </c>
      <c r="C8401" t="s">
        <v>5</v>
      </c>
    </row>
    <row r="8402" spans="1:3" x14ac:dyDescent="0.35">
      <c r="A8402" s="1">
        <v>42911.611805555556</v>
      </c>
      <c r="B8402">
        <v>8.18</v>
      </c>
      <c r="C8402" t="s">
        <v>5</v>
      </c>
    </row>
    <row r="8403" spans="1:3" x14ac:dyDescent="0.35">
      <c r="A8403" s="1">
        <v>42911.708333333336</v>
      </c>
      <c r="B8403">
        <v>8.18</v>
      </c>
      <c r="C8403" t="s">
        <v>5</v>
      </c>
    </row>
    <row r="8404" spans="1:3" x14ac:dyDescent="0.35">
      <c r="A8404" s="1">
        <v>42911.323611111111</v>
      </c>
      <c r="B8404">
        <v>8.18</v>
      </c>
      <c r="C8404" t="s">
        <v>5</v>
      </c>
    </row>
    <row r="8405" spans="1:3" x14ac:dyDescent="0.35">
      <c r="A8405" s="1">
        <v>42912.486111111109</v>
      </c>
      <c r="B8405">
        <v>8.18</v>
      </c>
      <c r="C8405" t="s">
        <v>5</v>
      </c>
    </row>
    <row r="8406" spans="1:3" x14ac:dyDescent="0.35">
      <c r="A8406" s="1">
        <v>42912.55</v>
      </c>
      <c r="B8406">
        <v>8.18</v>
      </c>
      <c r="C8406" t="s">
        <v>5</v>
      </c>
    </row>
    <row r="8407" spans="1:3" x14ac:dyDescent="0.35">
      <c r="A8407" s="1">
        <v>42912.591666666667</v>
      </c>
      <c r="B8407">
        <v>8.18</v>
      </c>
      <c r="C8407" t="s">
        <v>5</v>
      </c>
    </row>
    <row r="8408" spans="1:3" x14ac:dyDescent="0.35">
      <c r="A8408" s="1">
        <v>42912.632638888892</v>
      </c>
      <c r="B8408">
        <v>8.18</v>
      </c>
      <c r="C8408" t="s">
        <v>5</v>
      </c>
    </row>
    <row r="8409" spans="1:3" x14ac:dyDescent="0.35">
      <c r="A8409" s="1">
        <v>42912.715277777781</v>
      </c>
      <c r="B8409">
        <v>8.18</v>
      </c>
      <c r="C8409" t="s">
        <v>5</v>
      </c>
    </row>
    <row r="8410" spans="1:3" x14ac:dyDescent="0.35">
      <c r="A8410" s="1">
        <v>42912.314583333333</v>
      </c>
      <c r="B8410">
        <v>8.18</v>
      </c>
      <c r="C8410" t="s">
        <v>5</v>
      </c>
    </row>
    <row r="8411" spans="1:3" x14ac:dyDescent="0.35">
      <c r="A8411" s="1">
        <v>42913.327777777777</v>
      </c>
      <c r="B8411">
        <v>8.18</v>
      </c>
      <c r="C8411" t="s">
        <v>5</v>
      </c>
    </row>
    <row r="8412" spans="1:3" x14ac:dyDescent="0.35">
      <c r="A8412" s="1">
        <v>42901.681944444441</v>
      </c>
      <c r="B8412">
        <v>8.17</v>
      </c>
      <c r="C8412" t="s">
        <v>5</v>
      </c>
    </row>
    <row r="8413" spans="1:3" x14ac:dyDescent="0.35">
      <c r="A8413" s="1">
        <v>42903.758333333331</v>
      </c>
      <c r="B8413">
        <v>8.17</v>
      </c>
      <c r="C8413" t="s">
        <v>5</v>
      </c>
    </row>
    <row r="8414" spans="1:3" x14ac:dyDescent="0.35">
      <c r="A8414" s="1">
        <v>42904.76666666667</v>
      </c>
      <c r="B8414">
        <v>8.17</v>
      </c>
      <c r="C8414" t="s">
        <v>5</v>
      </c>
    </row>
    <row r="8415" spans="1:3" x14ac:dyDescent="0.35">
      <c r="A8415" s="1">
        <v>42905.629861111112</v>
      </c>
      <c r="B8415">
        <v>8.17</v>
      </c>
      <c r="C8415" t="s">
        <v>5</v>
      </c>
    </row>
    <row r="8416" spans="1:3" x14ac:dyDescent="0.35">
      <c r="A8416" s="1">
        <v>42905.691666666666</v>
      </c>
      <c r="B8416">
        <v>8.17</v>
      </c>
      <c r="C8416" t="s">
        <v>5</v>
      </c>
    </row>
    <row r="8417" spans="1:3" x14ac:dyDescent="0.35">
      <c r="A8417" s="1">
        <v>42906.538888888892</v>
      </c>
      <c r="B8417">
        <v>8.17</v>
      </c>
      <c r="C8417" t="s">
        <v>5</v>
      </c>
    </row>
    <row r="8418" spans="1:3" x14ac:dyDescent="0.35">
      <c r="A8418" s="1">
        <v>42906.570833333331</v>
      </c>
      <c r="B8418">
        <v>8.17</v>
      </c>
      <c r="C8418" t="s">
        <v>5</v>
      </c>
    </row>
    <row r="8419" spans="1:3" x14ac:dyDescent="0.35">
      <c r="A8419" s="1">
        <v>42906.638888888891</v>
      </c>
      <c r="B8419">
        <v>8.17</v>
      </c>
      <c r="C8419" t="s">
        <v>5</v>
      </c>
    </row>
    <row r="8420" spans="1:3" x14ac:dyDescent="0.35">
      <c r="A8420" s="1">
        <v>42906.667361111111</v>
      </c>
      <c r="B8420">
        <v>8.17</v>
      </c>
      <c r="C8420" t="s">
        <v>5</v>
      </c>
    </row>
    <row r="8421" spans="1:3" x14ac:dyDescent="0.35">
      <c r="A8421" s="1">
        <v>42908.579861111109</v>
      </c>
      <c r="B8421">
        <v>8.17</v>
      </c>
      <c r="C8421" t="s">
        <v>5</v>
      </c>
    </row>
    <row r="8422" spans="1:3" x14ac:dyDescent="0.35">
      <c r="A8422" s="1">
        <v>42908.62222222222</v>
      </c>
      <c r="B8422">
        <v>8.17</v>
      </c>
      <c r="C8422" t="s">
        <v>5</v>
      </c>
    </row>
    <row r="8423" spans="1:3" x14ac:dyDescent="0.35">
      <c r="A8423" s="1">
        <v>42908.673611111109</v>
      </c>
      <c r="B8423">
        <v>8.17</v>
      </c>
      <c r="C8423" t="s">
        <v>5</v>
      </c>
    </row>
    <row r="8424" spans="1:3" x14ac:dyDescent="0.35">
      <c r="A8424" s="1">
        <v>42909.622916666667</v>
      </c>
      <c r="B8424">
        <v>8.17</v>
      </c>
      <c r="C8424" t="s">
        <v>5</v>
      </c>
    </row>
    <row r="8425" spans="1:3" x14ac:dyDescent="0.35">
      <c r="A8425" s="1">
        <v>42909.74722222222</v>
      </c>
      <c r="B8425">
        <v>8.17</v>
      </c>
      <c r="C8425" t="s">
        <v>5</v>
      </c>
    </row>
    <row r="8426" spans="1:3" x14ac:dyDescent="0.35">
      <c r="A8426" s="1">
        <v>42909.311111111114</v>
      </c>
      <c r="B8426">
        <v>8.17</v>
      </c>
      <c r="C8426" t="s">
        <v>5</v>
      </c>
    </row>
    <row r="8427" spans="1:3" x14ac:dyDescent="0.35">
      <c r="A8427" s="1">
        <v>42910.472916666666</v>
      </c>
      <c r="B8427">
        <v>8.17</v>
      </c>
      <c r="C8427" t="s">
        <v>5</v>
      </c>
    </row>
    <row r="8428" spans="1:3" x14ac:dyDescent="0.35">
      <c r="A8428" s="1">
        <v>42910.597916666666</v>
      </c>
      <c r="B8428">
        <v>8.17</v>
      </c>
      <c r="C8428" t="s">
        <v>5</v>
      </c>
    </row>
    <row r="8429" spans="1:3" x14ac:dyDescent="0.35">
      <c r="A8429" s="1">
        <v>42910.683333333334</v>
      </c>
      <c r="B8429">
        <v>8.17</v>
      </c>
      <c r="C8429" t="s">
        <v>5</v>
      </c>
    </row>
    <row r="8430" spans="1:3" x14ac:dyDescent="0.35">
      <c r="A8430" s="1">
        <v>42910.306944444441</v>
      </c>
      <c r="B8430">
        <v>8.17</v>
      </c>
      <c r="C8430" t="s">
        <v>5</v>
      </c>
    </row>
    <row r="8431" spans="1:3" x14ac:dyDescent="0.35">
      <c r="A8431" s="1">
        <v>42910.348611111112</v>
      </c>
      <c r="B8431">
        <v>8.17</v>
      </c>
      <c r="C8431" t="s">
        <v>5</v>
      </c>
    </row>
    <row r="8432" spans="1:3" x14ac:dyDescent="0.35">
      <c r="A8432" s="1">
        <v>42910.38958333333</v>
      </c>
      <c r="B8432">
        <v>8.17</v>
      </c>
      <c r="C8432" t="s">
        <v>5</v>
      </c>
    </row>
    <row r="8433" spans="1:3" x14ac:dyDescent="0.35">
      <c r="A8433" s="1">
        <v>42911.546527777777</v>
      </c>
      <c r="B8433">
        <v>8.17</v>
      </c>
      <c r="C8433" t="s">
        <v>5</v>
      </c>
    </row>
    <row r="8434" spans="1:3" x14ac:dyDescent="0.35">
      <c r="A8434" s="1">
        <v>42911.630555555559</v>
      </c>
      <c r="B8434">
        <v>8.17</v>
      </c>
      <c r="C8434" t="s">
        <v>5</v>
      </c>
    </row>
    <row r="8435" spans="1:3" x14ac:dyDescent="0.35">
      <c r="A8435" s="1">
        <v>42911.672222222223</v>
      </c>
      <c r="B8435">
        <v>8.17</v>
      </c>
      <c r="C8435" t="s">
        <v>5</v>
      </c>
    </row>
    <row r="8436" spans="1:3" x14ac:dyDescent="0.35">
      <c r="A8436" s="1">
        <v>42911.73541666667</v>
      </c>
      <c r="B8436">
        <v>8.17</v>
      </c>
      <c r="C8436" t="s">
        <v>5</v>
      </c>
    </row>
    <row r="8437" spans="1:3" x14ac:dyDescent="0.35">
      <c r="A8437" s="1">
        <v>42911.30972222222</v>
      </c>
      <c r="B8437">
        <v>8.17</v>
      </c>
      <c r="C8437" t="s">
        <v>5</v>
      </c>
    </row>
    <row r="8438" spans="1:3" x14ac:dyDescent="0.35">
      <c r="A8438" s="1">
        <v>42911.351388888892</v>
      </c>
      <c r="B8438">
        <v>8.17</v>
      </c>
      <c r="C8438" t="s">
        <v>5</v>
      </c>
    </row>
    <row r="8439" spans="1:3" x14ac:dyDescent="0.35">
      <c r="A8439" s="1">
        <v>42912.556944444441</v>
      </c>
      <c r="B8439">
        <v>8.17</v>
      </c>
      <c r="C8439" t="s">
        <v>5</v>
      </c>
    </row>
    <row r="8440" spans="1:3" x14ac:dyDescent="0.35">
      <c r="A8440" s="1">
        <v>42912.300694444442</v>
      </c>
      <c r="B8440">
        <v>8.17</v>
      </c>
      <c r="C8440" t="s">
        <v>5</v>
      </c>
    </row>
    <row r="8441" spans="1:3" x14ac:dyDescent="0.35">
      <c r="A8441" s="1">
        <v>42912.383333333331</v>
      </c>
      <c r="B8441">
        <v>8.17</v>
      </c>
      <c r="C8441" t="s">
        <v>5</v>
      </c>
    </row>
    <row r="8442" spans="1:3" x14ac:dyDescent="0.35">
      <c r="A8442" s="1">
        <v>42901.737500000003</v>
      </c>
      <c r="B8442">
        <v>8.17</v>
      </c>
      <c r="C8442" t="s">
        <v>5</v>
      </c>
    </row>
    <row r="8443" spans="1:3" x14ac:dyDescent="0.35">
      <c r="A8443" s="1">
        <v>42902.74722222222</v>
      </c>
      <c r="B8443">
        <v>8.17</v>
      </c>
      <c r="C8443" t="s">
        <v>5</v>
      </c>
    </row>
    <row r="8444" spans="1:3" x14ac:dyDescent="0.35">
      <c r="A8444" s="1">
        <v>42903.688194444447</v>
      </c>
      <c r="B8444">
        <v>8.17</v>
      </c>
      <c r="C8444" t="s">
        <v>5</v>
      </c>
    </row>
    <row r="8445" spans="1:3" x14ac:dyDescent="0.35">
      <c r="A8445" s="1">
        <v>42904.697916666664</v>
      </c>
      <c r="B8445">
        <v>8.17</v>
      </c>
      <c r="C8445" t="s">
        <v>5</v>
      </c>
    </row>
    <row r="8446" spans="1:3" x14ac:dyDescent="0.35">
      <c r="A8446" s="1">
        <v>42905.622916666667</v>
      </c>
      <c r="B8446">
        <v>8.17</v>
      </c>
      <c r="C8446" t="s">
        <v>5</v>
      </c>
    </row>
    <row r="8447" spans="1:3" x14ac:dyDescent="0.35">
      <c r="A8447" s="1">
        <v>42906.595833333333</v>
      </c>
      <c r="B8447">
        <v>8.17</v>
      </c>
      <c r="C8447" t="s">
        <v>5</v>
      </c>
    </row>
    <row r="8448" spans="1:3" x14ac:dyDescent="0.35">
      <c r="A8448" s="1">
        <v>42906.638888888891</v>
      </c>
      <c r="B8448">
        <v>8.17</v>
      </c>
      <c r="C8448" t="s">
        <v>5</v>
      </c>
    </row>
    <row r="8449" spans="1:3" x14ac:dyDescent="0.35">
      <c r="A8449" s="1">
        <v>42906.667361111111</v>
      </c>
      <c r="B8449">
        <v>8.17</v>
      </c>
      <c r="C8449" t="s">
        <v>5</v>
      </c>
    </row>
    <row r="8450" spans="1:3" x14ac:dyDescent="0.35">
      <c r="A8450" s="1">
        <v>42906.697222222225</v>
      </c>
      <c r="B8450">
        <v>8.17</v>
      </c>
      <c r="C8450" t="s">
        <v>5</v>
      </c>
    </row>
    <row r="8451" spans="1:3" x14ac:dyDescent="0.35">
      <c r="A8451" s="1">
        <v>42906.760416666664</v>
      </c>
      <c r="B8451">
        <v>8.17</v>
      </c>
      <c r="C8451" t="s">
        <v>5</v>
      </c>
    </row>
    <row r="8452" spans="1:3" x14ac:dyDescent="0.35">
      <c r="A8452" s="1">
        <v>42907.763194444444</v>
      </c>
      <c r="B8452">
        <v>8.17</v>
      </c>
      <c r="C8452" t="s">
        <v>5</v>
      </c>
    </row>
    <row r="8453" spans="1:3" x14ac:dyDescent="0.35">
      <c r="A8453" s="1">
        <v>42908.525000000001</v>
      </c>
      <c r="B8453">
        <v>8.17</v>
      </c>
      <c r="C8453" t="s">
        <v>5</v>
      </c>
    </row>
    <row r="8454" spans="1:3" x14ac:dyDescent="0.35">
      <c r="A8454" s="1">
        <v>42908.545138888891</v>
      </c>
      <c r="B8454">
        <v>8.17</v>
      </c>
      <c r="C8454" t="s">
        <v>5</v>
      </c>
    </row>
    <row r="8455" spans="1:3" x14ac:dyDescent="0.35">
      <c r="A8455" s="1">
        <v>42909.595833333333</v>
      </c>
      <c r="B8455">
        <v>8.17</v>
      </c>
      <c r="C8455" t="s">
        <v>5</v>
      </c>
    </row>
    <row r="8456" spans="1:3" x14ac:dyDescent="0.35">
      <c r="A8456" s="1">
        <v>42909.719444444447</v>
      </c>
      <c r="B8456">
        <v>8.17</v>
      </c>
      <c r="C8456" t="s">
        <v>5</v>
      </c>
    </row>
    <row r="8457" spans="1:3" x14ac:dyDescent="0.35">
      <c r="A8457" s="1">
        <v>42909.324999999997</v>
      </c>
      <c r="B8457">
        <v>8.17</v>
      </c>
      <c r="C8457" t="s">
        <v>5</v>
      </c>
    </row>
    <row r="8458" spans="1:3" x14ac:dyDescent="0.35">
      <c r="A8458" s="1">
        <v>42910.509027777778</v>
      </c>
      <c r="B8458">
        <v>8.17</v>
      </c>
      <c r="C8458" t="s">
        <v>5</v>
      </c>
    </row>
    <row r="8459" spans="1:3" x14ac:dyDescent="0.35">
      <c r="A8459" s="1">
        <v>42910.697222222225</v>
      </c>
      <c r="B8459">
        <v>8.17</v>
      </c>
      <c r="C8459" t="s">
        <v>5</v>
      </c>
    </row>
    <row r="8460" spans="1:3" x14ac:dyDescent="0.35">
      <c r="A8460" s="1">
        <v>42910.320833333331</v>
      </c>
      <c r="B8460">
        <v>8.17</v>
      </c>
      <c r="C8460" t="s">
        <v>5</v>
      </c>
    </row>
    <row r="8461" spans="1:3" x14ac:dyDescent="0.35">
      <c r="A8461" s="1">
        <v>42911.455555555556</v>
      </c>
      <c r="B8461">
        <v>8.17</v>
      </c>
      <c r="C8461" t="s">
        <v>5</v>
      </c>
    </row>
    <row r="8462" spans="1:3" x14ac:dyDescent="0.35">
      <c r="A8462" s="1">
        <v>42911.519444444442</v>
      </c>
      <c r="B8462">
        <v>8.17</v>
      </c>
      <c r="C8462" t="s">
        <v>5</v>
      </c>
    </row>
    <row r="8463" spans="1:3" x14ac:dyDescent="0.35">
      <c r="A8463" s="1">
        <v>42911.770138888889</v>
      </c>
      <c r="B8463">
        <v>8.17</v>
      </c>
      <c r="C8463" t="s">
        <v>5</v>
      </c>
    </row>
    <row r="8464" spans="1:3" x14ac:dyDescent="0.35">
      <c r="A8464" s="1">
        <v>42911.344444444447</v>
      </c>
      <c r="B8464">
        <v>8.17</v>
      </c>
      <c r="C8464" t="s">
        <v>5</v>
      </c>
    </row>
    <row r="8465" spans="1:3" x14ac:dyDescent="0.35">
      <c r="A8465" s="1">
        <v>42912.570833333331</v>
      </c>
      <c r="B8465">
        <v>8.17</v>
      </c>
      <c r="C8465" t="s">
        <v>5</v>
      </c>
    </row>
    <row r="8466" spans="1:3" x14ac:dyDescent="0.35">
      <c r="A8466" s="1">
        <v>42912.771527777775</v>
      </c>
      <c r="B8466">
        <v>8.17</v>
      </c>
      <c r="C8466" t="s">
        <v>5</v>
      </c>
    </row>
    <row r="8467" spans="1:3" x14ac:dyDescent="0.35">
      <c r="A8467" s="1">
        <v>42912.356249999997</v>
      </c>
      <c r="B8467">
        <v>8.17</v>
      </c>
      <c r="C8467" t="s">
        <v>5</v>
      </c>
    </row>
    <row r="8468" spans="1:3" x14ac:dyDescent="0.35">
      <c r="A8468" s="1">
        <v>42912.397222222222</v>
      </c>
      <c r="B8468">
        <v>8.17</v>
      </c>
      <c r="C8468" t="s">
        <v>5</v>
      </c>
    </row>
    <row r="8469" spans="1:3" x14ac:dyDescent="0.35">
      <c r="A8469" s="1">
        <v>42901.765277777777</v>
      </c>
      <c r="B8469">
        <v>8.16</v>
      </c>
      <c r="C8469" t="s">
        <v>5</v>
      </c>
    </row>
    <row r="8470" spans="1:3" x14ac:dyDescent="0.35">
      <c r="A8470" s="1">
        <v>42902.688888888886</v>
      </c>
      <c r="B8470">
        <v>8.16</v>
      </c>
      <c r="C8470" t="s">
        <v>5</v>
      </c>
    </row>
    <row r="8471" spans="1:3" x14ac:dyDescent="0.35">
      <c r="A8471" s="1">
        <v>42902.754166666666</v>
      </c>
      <c r="B8471">
        <v>8.16</v>
      </c>
      <c r="C8471" t="s">
        <v>5</v>
      </c>
    </row>
    <row r="8472" spans="1:3" x14ac:dyDescent="0.35">
      <c r="A8472" s="1">
        <v>42904.621527777781</v>
      </c>
      <c r="B8472">
        <v>8.16</v>
      </c>
      <c r="C8472" t="s">
        <v>5</v>
      </c>
    </row>
    <row r="8473" spans="1:3" x14ac:dyDescent="0.35">
      <c r="A8473" s="1">
        <v>42904.70416666667</v>
      </c>
      <c r="B8473">
        <v>8.16</v>
      </c>
      <c r="C8473" t="s">
        <v>5</v>
      </c>
    </row>
    <row r="8474" spans="1:3" x14ac:dyDescent="0.35">
      <c r="A8474" s="1">
        <v>42905.538888888892</v>
      </c>
      <c r="B8474">
        <v>8.16</v>
      </c>
      <c r="C8474" t="s">
        <v>5</v>
      </c>
    </row>
    <row r="8475" spans="1:3" x14ac:dyDescent="0.35">
      <c r="A8475" s="1">
        <v>42905.671527777777</v>
      </c>
      <c r="B8475">
        <v>8.16</v>
      </c>
      <c r="C8475" t="s">
        <v>5</v>
      </c>
    </row>
    <row r="8476" spans="1:3" x14ac:dyDescent="0.35">
      <c r="A8476" s="1">
        <v>42905.712500000001</v>
      </c>
      <c r="B8476">
        <v>8.16</v>
      </c>
      <c r="C8476" t="s">
        <v>5</v>
      </c>
    </row>
    <row r="8477" spans="1:3" x14ac:dyDescent="0.35">
      <c r="A8477" s="1">
        <v>42905.328472222223</v>
      </c>
      <c r="B8477">
        <v>8.16</v>
      </c>
      <c r="C8477" t="s">
        <v>5</v>
      </c>
    </row>
    <row r="8478" spans="1:3" x14ac:dyDescent="0.35">
      <c r="A8478" s="1">
        <v>42906.724305555559</v>
      </c>
      <c r="B8478">
        <v>8.16</v>
      </c>
      <c r="C8478" t="s">
        <v>5</v>
      </c>
    </row>
    <row r="8479" spans="1:3" x14ac:dyDescent="0.35">
      <c r="A8479" s="1">
        <v>42906.767361111109</v>
      </c>
      <c r="B8479">
        <v>8.16</v>
      </c>
      <c r="C8479" t="s">
        <v>5</v>
      </c>
    </row>
    <row r="8480" spans="1:3" x14ac:dyDescent="0.35">
      <c r="A8480" s="1">
        <v>42906.318055555559</v>
      </c>
      <c r="B8480">
        <v>8.16</v>
      </c>
      <c r="C8480" t="s">
        <v>5</v>
      </c>
    </row>
    <row r="8481" spans="1:3" x14ac:dyDescent="0.35">
      <c r="A8481" s="1">
        <v>42907.421527777777</v>
      </c>
      <c r="B8481">
        <v>8.16</v>
      </c>
      <c r="C8481" t="s">
        <v>5</v>
      </c>
    </row>
    <row r="8482" spans="1:3" x14ac:dyDescent="0.35">
      <c r="A8482" s="1">
        <v>42907.740277777775</v>
      </c>
      <c r="B8482">
        <v>8.16</v>
      </c>
      <c r="C8482" t="s">
        <v>5</v>
      </c>
    </row>
    <row r="8483" spans="1:3" x14ac:dyDescent="0.35">
      <c r="A8483" s="1">
        <v>42907.318055555559</v>
      </c>
      <c r="B8483">
        <v>8.16</v>
      </c>
      <c r="C8483" t="s">
        <v>5</v>
      </c>
    </row>
    <row r="8484" spans="1:3" x14ac:dyDescent="0.35">
      <c r="A8484" s="1">
        <v>42908.425000000003</v>
      </c>
      <c r="B8484">
        <v>8.16</v>
      </c>
      <c r="C8484" t="s">
        <v>5</v>
      </c>
    </row>
    <row r="8485" spans="1:3" x14ac:dyDescent="0.35">
      <c r="A8485" s="1">
        <v>42908.569444444445</v>
      </c>
      <c r="B8485">
        <v>8.16</v>
      </c>
      <c r="C8485" t="s">
        <v>5</v>
      </c>
    </row>
    <row r="8486" spans="1:3" x14ac:dyDescent="0.35">
      <c r="A8486" s="1">
        <v>42908.318055555559</v>
      </c>
      <c r="B8486">
        <v>8.16</v>
      </c>
      <c r="C8486" t="s">
        <v>5</v>
      </c>
    </row>
    <row r="8487" spans="1:3" x14ac:dyDescent="0.35">
      <c r="A8487" s="1">
        <v>42909.478472222225</v>
      </c>
      <c r="B8487">
        <v>8.16</v>
      </c>
      <c r="C8487" t="s">
        <v>5</v>
      </c>
    </row>
    <row r="8488" spans="1:3" x14ac:dyDescent="0.35">
      <c r="A8488" s="1">
        <v>42909.705555555556</v>
      </c>
      <c r="B8488">
        <v>8.16</v>
      </c>
      <c r="C8488" t="s">
        <v>5</v>
      </c>
    </row>
    <row r="8489" spans="1:3" x14ac:dyDescent="0.35">
      <c r="A8489" s="1">
        <v>42909.354166666664</v>
      </c>
      <c r="B8489">
        <v>8.16</v>
      </c>
      <c r="C8489" t="s">
        <v>5</v>
      </c>
    </row>
    <row r="8490" spans="1:3" x14ac:dyDescent="0.35">
      <c r="A8490" s="1">
        <v>42909.415972222225</v>
      </c>
      <c r="B8490">
        <v>8.16</v>
      </c>
      <c r="C8490" t="s">
        <v>5</v>
      </c>
    </row>
    <row r="8491" spans="1:3" x14ac:dyDescent="0.35">
      <c r="A8491" s="1">
        <v>42910.556944444441</v>
      </c>
      <c r="B8491">
        <v>8.16</v>
      </c>
      <c r="C8491" t="s">
        <v>5</v>
      </c>
    </row>
    <row r="8492" spans="1:3" x14ac:dyDescent="0.35">
      <c r="A8492" s="1">
        <v>42910.724999999999</v>
      </c>
      <c r="B8492">
        <v>8.16</v>
      </c>
      <c r="C8492" t="s">
        <v>5</v>
      </c>
    </row>
    <row r="8493" spans="1:3" x14ac:dyDescent="0.35">
      <c r="A8493" s="1">
        <v>42910.369444444441</v>
      </c>
      <c r="B8493">
        <v>8.16</v>
      </c>
      <c r="C8493" t="s">
        <v>5</v>
      </c>
    </row>
    <row r="8494" spans="1:3" x14ac:dyDescent="0.35">
      <c r="A8494" s="1">
        <v>42911.526388888888</v>
      </c>
      <c r="B8494">
        <v>8.16</v>
      </c>
      <c r="C8494" t="s">
        <v>5</v>
      </c>
    </row>
    <row r="8495" spans="1:3" x14ac:dyDescent="0.35">
      <c r="A8495" s="1">
        <v>42911.651388888888</v>
      </c>
      <c r="B8495">
        <v>8.16</v>
      </c>
      <c r="C8495" t="s">
        <v>5</v>
      </c>
    </row>
    <row r="8496" spans="1:3" x14ac:dyDescent="0.35">
      <c r="A8496" s="1">
        <v>42911.714583333334</v>
      </c>
      <c r="B8496">
        <v>8.16</v>
      </c>
      <c r="C8496" t="s">
        <v>5</v>
      </c>
    </row>
    <row r="8497" spans="1:3" x14ac:dyDescent="0.35">
      <c r="A8497" s="1">
        <v>42911.777083333334</v>
      </c>
      <c r="B8497">
        <v>8.16</v>
      </c>
      <c r="C8497" t="s">
        <v>5</v>
      </c>
    </row>
    <row r="8498" spans="1:3" x14ac:dyDescent="0.35">
      <c r="A8498" s="1">
        <v>42912.77847222222</v>
      </c>
      <c r="B8498">
        <v>8.16</v>
      </c>
      <c r="C8498" t="s">
        <v>5</v>
      </c>
    </row>
    <row r="8499" spans="1:3" x14ac:dyDescent="0.35">
      <c r="A8499" s="1">
        <v>42901.696527777778</v>
      </c>
      <c r="B8499">
        <v>8.16</v>
      </c>
      <c r="C8499" t="s">
        <v>5</v>
      </c>
    </row>
    <row r="8500" spans="1:3" x14ac:dyDescent="0.35">
      <c r="A8500" s="1">
        <v>42902.70416666667</v>
      </c>
      <c r="B8500">
        <v>8.16</v>
      </c>
      <c r="C8500" t="s">
        <v>5</v>
      </c>
    </row>
    <row r="8501" spans="1:3" x14ac:dyDescent="0.35">
      <c r="A8501" s="1">
        <v>42903.626388888886</v>
      </c>
      <c r="B8501">
        <v>8.16</v>
      </c>
      <c r="C8501" t="s">
        <v>5</v>
      </c>
    </row>
    <row r="8502" spans="1:3" x14ac:dyDescent="0.35">
      <c r="A8502" s="1">
        <v>42903.709027777775</v>
      </c>
      <c r="B8502">
        <v>8.16</v>
      </c>
      <c r="C8502" t="s">
        <v>5</v>
      </c>
    </row>
    <row r="8503" spans="1:3" x14ac:dyDescent="0.35">
      <c r="A8503" s="1">
        <v>42904.614583333336</v>
      </c>
      <c r="B8503">
        <v>8.16</v>
      </c>
      <c r="C8503" t="s">
        <v>5</v>
      </c>
    </row>
    <row r="8504" spans="1:3" x14ac:dyDescent="0.35">
      <c r="A8504" s="1">
        <v>42904.718055555553</v>
      </c>
      <c r="B8504">
        <v>8.16</v>
      </c>
      <c r="C8504" t="s">
        <v>5</v>
      </c>
    </row>
    <row r="8505" spans="1:3" x14ac:dyDescent="0.35">
      <c r="A8505" s="1">
        <v>42905.531944444447</v>
      </c>
      <c r="B8505">
        <v>8.16</v>
      </c>
      <c r="C8505" t="s">
        <v>5</v>
      </c>
    </row>
    <row r="8506" spans="1:3" x14ac:dyDescent="0.35">
      <c r="A8506" s="1">
        <v>42905.581944444442</v>
      </c>
      <c r="B8506">
        <v>8.16</v>
      </c>
      <c r="C8506" t="s">
        <v>5</v>
      </c>
    </row>
    <row r="8507" spans="1:3" x14ac:dyDescent="0.35">
      <c r="A8507" s="1">
        <v>42905.705555555556</v>
      </c>
      <c r="B8507">
        <v>8.16</v>
      </c>
      <c r="C8507" t="s">
        <v>5</v>
      </c>
    </row>
    <row r="8508" spans="1:3" x14ac:dyDescent="0.35">
      <c r="A8508" s="1">
        <v>42905.321527777778</v>
      </c>
      <c r="B8508">
        <v>8.16</v>
      </c>
      <c r="C8508" t="s">
        <v>5</v>
      </c>
    </row>
    <row r="8509" spans="1:3" x14ac:dyDescent="0.35">
      <c r="A8509" s="1">
        <v>42906.469444444447</v>
      </c>
      <c r="B8509">
        <v>8.16</v>
      </c>
      <c r="C8509" t="s">
        <v>5</v>
      </c>
    </row>
    <row r="8510" spans="1:3" x14ac:dyDescent="0.35">
      <c r="A8510" s="1">
        <v>42906.552777777775</v>
      </c>
      <c r="B8510">
        <v>8.16</v>
      </c>
      <c r="C8510" t="s">
        <v>5</v>
      </c>
    </row>
    <row r="8511" spans="1:3" x14ac:dyDescent="0.35">
      <c r="A8511" s="1">
        <v>42906.570833333331</v>
      </c>
      <c r="B8511">
        <v>8.16</v>
      </c>
      <c r="C8511" t="s">
        <v>5</v>
      </c>
    </row>
    <row r="8512" spans="1:3" x14ac:dyDescent="0.35">
      <c r="A8512" s="1">
        <v>42906.311111111114</v>
      </c>
      <c r="B8512">
        <v>8.16</v>
      </c>
      <c r="C8512" t="s">
        <v>5</v>
      </c>
    </row>
    <row r="8513" spans="1:3" x14ac:dyDescent="0.35">
      <c r="A8513" s="1">
        <v>42906.394444444442</v>
      </c>
      <c r="B8513">
        <v>8.16</v>
      </c>
      <c r="C8513" t="s">
        <v>5</v>
      </c>
    </row>
    <row r="8514" spans="1:3" x14ac:dyDescent="0.35">
      <c r="A8514" s="1">
        <v>42907.435416666667</v>
      </c>
      <c r="B8514">
        <v>8.16</v>
      </c>
      <c r="C8514" t="s">
        <v>5</v>
      </c>
    </row>
    <row r="8515" spans="1:3" x14ac:dyDescent="0.35">
      <c r="A8515" s="1">
        <v>42907.740277777775</v>
      </c>
      <c r="B8515">
        <v>8.16</v>
      </c>
      <c r="C8515" t="s">
        <v>5</v>
      </c>
    </row>
    <row r="8516" spans="1:3" x14ac:dyDescent="0.35">
      <c r="A8516" s="1">
        <v>42907.311111111114</v>
      </c>
      <c r="B8516">
        <v>8.16</v>
      </c>
      <c r="C8516" t="s">
        <v>5</v>
      </c>
    </row>
    <row r="8517" spans="1:3" x14ac:dyDescent="0.35">
      <c r="A8517" s="1">
        <v>42908.535416666666</v>
      </c>
      <c r="B8517">
        <v>8.16</v>
      </c>
      <c r="C8517" t="s">
        <v>5</v>
      </c>
    </row>
    <row r="8518" spans="1:3" x14ac:dyDescent="0.35">
      <c r="A8518" s="1">
        <v>42908.31527777778</v>
      </c>
      <c r="B8518">
        <v>8.16</v>
      </c>
      <c r="C8518" t="s">
        <v>5</v>
      </c>
    </row>
    <row r="8519" spans="1:3" x14ac:dyDescent="0.35">
      <c r="A8519" s="1">
        <v>42909.304166666669</v>
      </c>
      <c r="B8519">
        <v>8.16</v>
      </c>
      <c r="C8519" t="s">
        <v>5</v>
      </c>
    </row>
    <row r="8520" spans="1:3" x14ac:dyDescent="0.35">
      <c r="A8520" s="1">
        <v>42909.347222222219</v>
      </c>
      <c r="B8520">
        <v>8.16</v>
      </c>
      <c r="C8520" t="s">
        <v>5</v>
      </c>
    </row>
    <row r="8521" spans="1:3" x14ac:dyDescent="0.35">
      <c r="A8521" s="1">
        <v>42910.779861111114</v>
      </c>
      <c r="B8521">
        <v>8.16</v>
      </c>
      <c r="C8521" t="s">
        <v>5</v>
      </c>
    </row>
    <row r="8522" spans="1:3" x14ac:dyDescent="0.35">
      <c r="A8522" s="1">
        <v>42910.300694444442</v>
      </c>
      <c r="B8522">
        <v>8.16</v>
      </c>
      <c r="C8522" t="s">
        <v>5</v>
      </c>
    </row>
    <row r="8523" spans="1:3" x14ac:dyDescent="0.35">
      <c r="A8523" s="1">
        <v>42910.341666666667</v>
      </c>
      <c r="B8523">
        <v>8.16</v>
      </c>
      <c r="C8523" t="s">
        <v>5</v>
      </c>
    </row>
    <row r="8524" spans="1:3" x14ac:dyDescent="0.35">
      <c r="A8524" s="1">
        <v>42911.498611111114</v>
      </c>
      <c r="B8524">
        <v>8.16</v>
      </c>
      <c r="C8524" t="s">
        <v>5</v>
      </c>
    </row>
    <row r="8525" spans="1:3" x14ac:dyDescent="0.35">
      <c r="A8525" s="1">
        <v>42911.302777777775</v>
      </c>
      <c r="B8525">
        <v>8.16</v>
      </c>
      <c r="C8525" t="s">
        <v>5</v>
      </c>
    </row>
    <row r="8526" spans="1:3" x14ac:dyDescent="0.35">
      <c r="A8526" s="1">
        <v>42911.40902777778</v>
      </c>
      <c r="B8526">
        <v>8.16</v>
      </c>
      <c r="C8526" t="s">
        <v>5</v>
      </c>
    </row>
    <row r="8527" spans="1:3" x14ac:dyDescent="0.35">
      <c r="A8527" s="1">
        <v>42912.294444444444</v>
      </c>
      <c r="B8527">
        <v>8.16</v>
      </c>
      <c r="C8527" t="s">
        <v>5</v>
      </c>
    </row>
    <row r="8528" spans="1:3" x14ac:dyDescent="0.35">
      <c r="A8528" s="1">
        <v>42912.377083333333</v>
      </c>
      <c r="B8528">
        <v>8.16</v>
      </c>
      <c r="C8528" t="s">
        <v>5</v>
      </c>
    </row>
    <row r="8529" spans="1:3" x14ac:dyDescent="0.35">
      <c r="A8529" s="1">
        <v>42913.298611111109</v>
      </c>
      <c r="B8529">
        <v>8.16</v>
      </c>
      <c r="C8529" t="s">
        <v>5</v>
      </c>
    </row>
    <row r="8530" spans="1:3" x14ac:dyDescent="0.35">
      <c r="A8530" s="1">
        <v>42901.618750000001</v>
      </c>
      <c r="B8530">
        <v>8.15</v>
      </c>
      <c r="C8530" t="s">
        <v>5</v>
      </c>
    </row>
    <row r="8531" spans="1:3" x14ac:dyDescent="0.35">
      <c r="A8531" s="1">
        <v>42901.702777777777</v>
      </c>
      <c r="B8531">
        <v>8.15</v>
      </c>
      <c r="C8531" t="s">
        <v>5</v>
      </c>
    </row>
    <row r="8532" spans="1:3" x14ac:dyDescent="0.35">
      <c r="A8532" s="1">
        <v>42901.744444444441</v>
      </c>
      <c r="B8532">
        <v>8.15</v>
      </c>
      <c r="C8532" t="s">
        <v>5</v>
      </c>
    </row>
    <row r="8533" spans="1:3" x14ac:dyDescent="0.35">
      <c r="A8533" s="1">
        <v>42901.327777777777</v>
      </c>
      <c r="B8533">
        <v>8.15</v>
      </c>
      <c r="C8533" t="s">
        <v>5</v>
      </c>
    </row>
    <row r="8534" spans="1:3" x14ac:dyDescent="0.35">
      <c r="A8534" s="1">
        <v>42902.604861111111</v>
      </c>
      <c r="B8534">
        <v>8.15</v>
      </c>
      <c r="C8534" t="s">
        <v>5</v>
      </c>
    </row>
    <row r="8535" spans="1:3" x14ac:dyDescent="0.35">
      <c r="A8535" s="1">
        <v>42902.711111111108</v>
      </c>
      <c r="B8535">
        <v>8.15</v>
      </c>
      <c r="C8535" t="s">
        <v>5</v>
      </c>
    </row>
    <row r="8536" spans="1:3" x14ac:dyDescent="0.35">
      <c r="A8536" s="1">
        <v>42902.313888888886</v>
      </c>
      <c r="B8536">
        <v>8.15</v>
      </c>
      <c r="C8536" t="s">
        <v>5</v>
      </c>
    </row>
    <row r="8537" spans="1:3" x14ac:dyDescent="0.35">
      <c r="A8537" s="1">
        <v>42903.632638888892</v>
      </c>
      <c r="B8537">
        <v>8.15</v>
      </c>
      <c r="C8537" t="s">
        <v>5</v>
      </c>
    </row>
    <row r="8538" spans="1:3" x14ac:dyDescent="0.35">
      <c r="A8538" s="1">
        <v>42903.695138888892</v>
      </c>
      <c r="B8538">
        <v>8.15</v>
      </c>
      <c r="C8538" t="s">
        <v>5</v>
      </c>
    </row>
    <row r="8539" spans="1:3" x14ac:dyDescent="0.35">
      <c r="A8539" s="1">
        <v>42903.323611111111</v>
      </c>
      <c r="B8539">
        <v>8.15</v>
      </c>
      <c r="C8539" t="s">
        <v>5</v>
      </c>
    </row>
    <row r="8540" spans="1:3" x14ac:dyDescent="0.35">
      <c r="A8540" s="1">
        <v>42904.534722222219</v>
      </c>
      <c r="B8540">
        <v>8.15</v>
      </c>
      <c r="C8540" t="s">
        <v>5</v>
      </c>
    </row>
    <row r="8541" spans="1:3" x14ac:dyDescent="0.35">
      <c r="A8541" s="1">
        <v>42904.600694444445</v>
      </c>
      <c r="B8541">
        <v>8.15</v>
      </c>
      <c r="C8541" t="s">
        <v>5</v>
      </c>
    </row>
    <row r="8542" spans="1:3" x14ac:dyDescent="0.35">
      <c r="A8542" s="1">
        <v>42904.724999999999</v>
      </c>
      <c r="B8542">
        <v>8.15</v>
      </c>
      <c r="C8542" t="s">
        <v>5</v>
      </c>
    </row>
    <row r="8543" spans="1:3" x14ac:dyDescent="0.35">
      <c r="A8543" s="1">
        <v>42904.324999999997</v>
      </c>
      <c r="B8543">
        <v>8.15</v>
      </c>
      <c r="C8543" t="s">
        <v>5</v>
      </c>
    </row>
    <row r="8544" spans="1:3" x14ac:dyDescent="0.35">
      <c r="A8544" s="1">
        <v>42904.386805555558</v>
      </c>
      <c r="B8544">
        <v>8.15</v>
      </c>
      <c r="C8544" t="s">
        <v>5</v>
      </c>
    </row>
    <row r="8545" spans="1:3" x14ac:dyDescent="0.35">
      <c r="A8545" s="1">
        <v>42905.443749999999</v>
      </c>
      <c r="B8545">
        <v>8.15</v>
      </c>
      <c r="C8545" t="s">
        <v>5</v>
      </c>
    </row>
    <row r="8546" spans="1:3" x14ac:dyDescent="0.35">
      <c r="A8546" s="1">
        <v>42905.45208333333</v>
      </c>
      <c r="B8546">
        <v>8.15</v>
      </c>
      <c r="C8546" t="s">
        <v>5</v>
      </c>
    </row>
    <row r="8547" spans="1:3" x14ac:dyDescent="0.35">
      <c r="A8547" s="1">
        <v>42905.775694444441</v>
      </c>
      <c r="B8547">
        <v>8.15</v>
      </c>
      <c r="C8547" t="s">
        <v>5</v>
      </c>
    </row>
    <row r="8548" spans="1:3" x14ac:dyDescent="0.35">
      <c r="A8548" s="1">
        <v>42905.307638888888</v>
      </c>
      <c r="B8548">
        <v>8.15</v>
      </c>
      <c r="C8548" t="s">
        <v>5</v>
      </c>
    </row>
    <row r="8549" spans="1:3" x14ac:dyDescent="0.35">
      <c r="A8549" s="1">
        <v>42905.349305555559</v>
      </c>
      <c r="B8549">
        <v>8.15</v>
      </c>
      <c r="C8549" t="s">
        <v>5</v>
      </c>
    </row>
    <row r="8550" spans="1:3" x14ac:dyDescent="0.35">
      <c r="A8550" s="1">
        <v>42905.359027777777</v>
      </c>
      <c r="B8550">
        <v>8.15</v>
      </c>
      <c r="C8550" t="s">
        <v>5</v>
      </c>
    </row>
    <row r="8551" spans="1:3" x14ac:dyDescent="0.35">
      <c r="A8551" s="1">
        <v>42905.4</v>
      </c>
      <c r="B8551">
        <v>8.15</v>
      </c>
      <c r="C8551" t="s">
        <v>5</v>
      </c>
    </row>
    <row r="8552" spans="1:3" x14ac:dyDescent="0.35">
      <c r="A8552" s="1">
        <v>42906.703472222223</v>
      </c>
      <c r="B8552">
        <v>8.15</v>
      </c>
      <c r="C8552" t="s">
        <v>5</v>
      </c>
    </row>
    <row r="8553" spans="1:3" x14ac:dyDescent="0.35">
      <c r="A8553" s="1">
        <v>42906.746527777781</v>
      </c>
      <c r="B8553">
        <v>8.15</v>
      </c>
      <c r="C8553" t="s">
        <v>5</v>
      </c>
    </row>
    <row r="8554" spans="1:3" x14ac:dyDescent="0.35">
      <c r="A8554" s="1">
        <v>42907.297222222223</v>
      </c>
      <c r="B8554">
        <v>8.15</v>
      </c>
      <c r="C8554" t="s">
        <v>5</v>
      </c>
    </row>
    <row r="8555" spans="1:3" x14ac:dyDescent="0.35">
      <c r="A8555" s="1">
        <v>42907.359027777777</v>
      </c>
      <c r="B8555">
        <v>8.15</v>
      </c>
      <c r="C8555" t="s">
        <v>5</v>
      </c>
    </row>
    <row r="8556" spans="1:3" x14ac:dyDescent="0.35">
      <c r="A8556" s="1">
        <v>42908.559027777781</v>
      </c>
      <c r="B8556">
        <v>8.15</v>
      </c>
      <c r="C8556" t="s">
        <v>5</v>
      </c>
    </row>
    <row r="8557" spans="1:3" x14ac:dyDescent="0.35">
      <c r="A8557" s="1">
        <v>42908.29791666667</v>
      </c>
      <c r="B8557">
        <v>8.15</v>
      </c>
      <c r="C8557" t="s">
        <v>5</v>
      </c>
    </row>
    <row r="8558" spans="1:3" x14ac:dyDescent="0.35">
      <c r="A8558" s="1">
        <v>42909.664583333331</v>
      </c>
      <c r="B8558">
        <v>8.15</v>
      </c>
      <c r="C8558" t="s">
        <v>5</v>
      </c>
    </row>
    <row r="8559" spans="1:3" x14ac:dyDescent="0.35">
      <c r="A8559" s="1">
        <v>42909.788194444445</v>
      </c>
      <c r="B8559">
        <v>8.15</v>
      </c>
      <c r="C8559" t="s">
        <v>5</v>
      </c>
    </row>
    <row r="8560" spans="1:3" x14ac:dyDescent="0.35">
      <c r="A8560" s="1">
        <v>42909.290277777778</v>
      </c>
      <c r="B8560">
        <v>8.15</v>
      </c>
      <c r="C8560" t="s">
        <v>5</v>
      </c>
    </row>
    <row r="8561" spans="1:3" x14ac:dyDescent="0.35">
      <c r="A8561" s="1">
        <v>42909.395138888889</v>
      </c>
      <c r="B8561">
        <v>8.15</v>
      </c>
      <c r="C8561" t="s">
        <v>5</v>
      </c>
    </row>
    <row r="8562" spans="1:3" x14ac:dyDescent="0.35">
      <c r="A8562" s="1">
        <v>42910.45208333333</v>
      </c>
      <c r="B8562">
        <v>8.15</v>
      </c>
      <c r="C8562" t="s">
        <v>5</v>
      </c>
    </row>
    <row r="8563" spans="1:3" x14ac:dyDescent="0.35">
      <c r="A8563" s="1">
        <v>42910.745833333334</v>
      </c>
      <c r="B8563">
        <v>8.15</v>
      </c>
      <c r="C8563" t="s">
        <v>5</v>
      </c>
    </row>
    <row r="8564" spans="1:3" x14ac:dyDescent="0.35">
      <c r="A8564" s="1">
        <v>42910.786805555559</v>
      </c>
      <c r="B8564">
        <v>8.15</v>
      </c>
      <c r="C8564" t="s">
        <v>5</v>
      </c>
    </row>
    <row r="8565" spans="1:3" x14ac:dyDescent="0.35">
      <c r="A8565" s="1">
        <v>42910.286805555559</v>
      </c>
      <c r="B8565">
        <v>8.15</v>
      </c>
      <c r="C8565" t="s">
        <v>5</v>
      </c>
    </row>
    <row r="8566" spans="1:3" x14ac:dyDescent="0.35">
      <c r="A8566" s="1">
        <v>42911.288888888892</v>
      </c>
      <c r="B8566">
        <v>8.15</v>
      </c>
      <c r="C8566" t="s">
        <v>5</v>
      </c>
    </row>
    <row r="8567" spans="1:3" x14ac:dyDescent="0.35">
      <c r="A8567" s="1">
        <v>42912.805555555555</v>
      </c>
      <c r="B8567">
        <v>8.15</v>
      </c>
      <c r="C8567" t="s">
        <v>5</v>
      </c>
    </row>
    <row r="8568" spans="1:3" x14ac:dyDescent="0.35">
      <c r="A8568" s="1">
        <v>42901.59097222222</v>
      </c>
      <c r="B8568">
        <v>8.15</v>
      </c>
      <c r="C8568" t="s">
        <v>5</v>
      </c>
    </row>
    <row r="8569" spans="1:3" x14ac:dyDescent="0.35">
      <c r="A8569" s="1">
        <v>42901.632638888892</v>
      </c>
      <c r="B8569">
        <v>8.15</v>
      </c>
      <c r="C8569" t="s">
        <v>5</v>
      </c>
    </row>
    <row r="8570" spans="1:3" x14ac:dyDescent="0.35">
      <c r="A8570" s="1">
        <v>42901.716666666667</v>
      </c>
      <c r="B8570">
        <v>8.15</v>
      </c>
      <c r="C8570" t="s">
        <v>5</v>
      </c>
    </row>
    <row r="8571" spans="1:3" x14ac:dyDescent="0.35">
      <c r="A8571" s="1">
        <v>42901.320833333331</v>
      </c>
      <c r="B8571">
        <v>8.15</v>
      </c>
      <c r="C8571" t="s">
        <v>5</v>
      </c>
    </row>
    <row r="8572" spans="1:3" x14ac:dyDescent="0.35">
      <c r="A8572" s="1">
        <v>42901.395833333336</v>
      </c>
      <c r="B8572">
        <v>8.15</v>
      </c>
      <c r="C8572" t="s">
        <v>5</v>
      </c>
    </row>
    <row r="8573" spans="1:3" x14ac:dyDescent="0.35">
      <c r="A8573" s="1">
        <v>42902.597916666666</v>
      </c>
      <c r="B8573">
        <v>8.15</v>
      </c>
      <c r="C8573" t="s">
        <v>5</v>
      </c>
    </row>
    <row r="8574" spans="1:3" x14ac:dyDescent="0.35">
      <c r="A8574" s="1">
        <v>42902.768055555556</v>
      </c>
      <c r="B8574">
        <v>8.15</v>
      </c>
      <c r="C8574" t="s">
        <v>5</v>
      </c>
    </row>
    <row r="8575" spans="1:3" x14ac:dyDescent="0.35">
      <c r="A8575" s="1">
        <v>42902.327777777777</v>
      </c>
      <c r="B8575">
        <v>8.15</v>
      </c>
      <c r="C8575" t="s">
        <v>5</v>
      </c>
    </row>
    <row r="8576" spans="1:3" x14ac:dyDescent="0.35">
      <c r="A8576" s="1">
        <v>42903.461805555555</v>
      </c>
      <c r="B8576">
        <v>8.15</v>
      </c>
      <c r="C8576" t="s">
        <v>5</v>
      </c>
    </row>
    <row r="8577" spans="1:3" x14ac:dyDescent="0.35">
      <c r="A8577" s="1">
        <v>42903.606944444444</v>
      </c>
      <c r="B8577">
        <v>8.15</v>
      </c>
      <c r="C8577" t="s">
        <v>5</v>
      </c>
    </row>
    <row r="8578" spans="1:3" x14ac:dyDescent="0.35">
      <c r="A8578" s="1">
        <v>42903.317361111112</v>
      </c>
      <c r="B8578">
        <v>8.15</v>
      </c>
      <c r="C8578" t="s">
        <v>5</v>
      </c>
    </row>
    <row r="8579" spans="1:3" x14ac:dyDescent="0.35">
      <c r="A8579" s="1">
        <v>42903.4</v>
      </c>
      <c r="B8579">
        <v>8.15</v>
      </c>
      <c r="C8579" t="s">
        <v>5</v>
      </c>
    </row>
    <row r="8580" spans="1:3" x14ac:dyDescent="0.35">
      <c r="A8580" s="1">
        <v>42904.534722222219</v>
      </c>
      <c r="B8580">
        <v>8.15</v>
      </c>
      <c r="C8580" t="s">
        <v>5</v>
      </c>
    </row>
    <row r="8581" spans="1:3" x14ac:dyDescent="0.35">
      <c r="A8581" s="1">
        <v>42904.595138888886</v>
      </c>
      <c r="B8581">
        <v>8.15</v>
      </c>
      <c r="C8581" t="s">
        <v>5</v>
      </c>
    </row>
    <row r="8582" spans="1:3" x14ac:dyDescent="0.35">
      <c r="A8582" s="1">
        <v>42904.338888888888</v>
      </c>
      <c r="B8582">
        <v>8.15</v>
      </c>
      <c r="C8582" t="s">
        <v>5</v>
      </c>
    </row>
    <row r="8583" spans="1:3" x14ac:dyDescent="0.35">
      <c r="A8583" s="1">
        <v>42904.380555555559</v>
      </c>
      <c r="B8583">
        <v>8.15</v>
      </c>
      <c r="C8583" t="s">
        <v>5</v>
      </c>
    </row>
    <row r="8584" spans="1:3" x14ac:dyDescent="0.35">
      <c r="A8584" s="1">
        <v>42905.443749999999</v>
      </c>
      <c r="B8584">
        <v>8.15</v>
      </c>
      <c r="C8584" t="s">
        <v>5</v>
      </c>
    </row>
    <row r="8585" spans="1:3" x14ac:dyDescent="0.35">
      <c r="A8585" s="1">
        <v>42905.45208333333</v>
      </c>
      <c r="B8585">
        <v>8.15</v>
      </c>
      <c r="C8585" t="s">
        <v>5</v>
      </c>
    </row>
    <row r="8586" spans="1:3" x14ac:dyDescent="0.35">
      <c r="A8586" s="1">
        <v>42905.552777777775</v>
      </c>
      <c r="B8586">
        <v>8.15</v>
      </c>
      <c r="C8586" t="s">
        <v>5</v>
      </c>
    </row>
    <row r="8587" spans="1:3" x14ac:dyDescent="0.35">
      <c r="A8587" s="1">
        <v>42905.300694444442</v>
      </c>
      <c r="B8587">
        <v>8.15</v>
      </c>
      <c r="C8587" t="s">
        <v>5</v>
      </c>
    </row>
    <row r="8588" spans="1:3" x14ac:dyDescent="0.35">
      <c r="A8588" s="1">
        <v>42905.342361111114</v>
      </c>
      <c r="B8588">
        <v>8.15</v>
      </c>
      <c r="C8588" t="s">
        <v>5</v>
      </c>
    </row>
    <row r="8589" spans="1:3" x14ac:dyDescent="0.35">
      <c r="A8589" s="1">
        <v>42905.359027777777</v>
      </c>
      <c r="B8589">
        <v>8.15</v>
      </c>
      <c r="C8589" t="s">
        <v>5</v>
      </c>
    </row>
    <row r="8590" spans="1:3" x14ac:dyDescent="0.35">
      <c r="A8590" s="1">
        <v>42905.400694444441</v>
      </c>
      <c r="B8590">
        <v>8.15</v>
      </c>
      <c r="C8590" t="s">
        <v>5</v>
      </c>
    </row>
    <row r="8591" spans="1:3" x14ac:dyDescent="0.35">
      <c r="A8591" s="1">
        <v>42906.435416666667</v>
      </c>
      <c r="B8591">
        <v>8.15</v>
      </c>
      <c r="C8591" t="s">
        <v>5</v>
      </c>
    </row>
    <row r="8592" spans="1:3" x14ac:dyDescent="0.35">
      <c r="A8592" s="1">
        <v>42906.531944444447</v>
      </c>
      <c r="B8592">
        <v>8.15</v>
      </c>
      <c r="C8592" t="s">
        <v>5</v>
      </c>
    </row>
    <row r="8593" spans="1:3" x14ac:dyDescent="0.35">
      <c r="A8593" s="1">
        <v>42906.352777777778</v>
      </c>
      <c r="B8593">
        <v>8.15</v>
      </c>
      <c r="C8593" t="s">
        <v>5</v>
      </c>
    </row>
    <row r="8594" spans="1:3" x14ac:dyDescent="0.35">
      <c r="A8594" s="1">
        <v>42907.78402777778</v>
      </c>
      <c r="B8594">
        <v>8.15</v>
      </c>
      <c r="C8594" t="s">
        <v>5</v>
      </c>
    </row>
    <row r="8595" spans="1:3" x14ac:dyDescent="0.35">
      <c r="A8595" s="1">
        <v>42907.352777777778</v>
      </c>
      <c r="B8595">
        <v>8.15</v>
      </c>
      <c r="C8595" t="s">
        <v>5</v>
      </c>
    </row>
    <row r="8596" spans="1:3" x14ac:dyDescent="0.35">
      <c r="A8596" s="1">
        <v>42908.304861111108</v>
      </c>
      <c r="B8596">
        <v>8.15</v>
      </c>
      <c r="C8596" t="s">
        <v>5</v>
      </c>
    </row>
    <row r="8597" spans="1:3" x14ac:dyDescent="0.35">
      <c r="A8597" s="1">
        <v>42909.78125</v>
      </c>
      <c r="B8597">
        <v>8.15</v>
      </c>
      <c r="C8597" t="s">
        <v>5</v>
      </c>
    </row>
    <row r="8598" spans="1:3" x14ac:dyDescent="0.35">
      <c r="A8598" s="1">
        <v>42909.28402777778</v>
      </c>
      <c r="B8598">
        <v>8.15</v>
      </c>
      <c r="C8598" t="s">
        <v>5</v>
      </c>
    </row>
    <row r="8599" spans="1:3" x14ac:dyDescent="0.35">
      <c r="A8599" s="1">
        <v>42911.790972222225</v>
      </c>
      <c r="B8599">
        <v>8.15</v>
      </c>
      <c r="C8599" t="s">
        <v>5</v>
      </c>
    </row>
    <row r="8600" spans="1:3" x14ac:dyDescent="0.35">
      <c r="A8600" s="1">
        <v>42911.281944444447</v>
      </c>
      <c r="B8600">
        <v>8.15</v>
      </c>
      <c r="C8600" t="s">
        <v>5</v>
      </c>
    </row>
    <row r="8601" spans="1:3" x14ac:dyDescent="0.35">
      <c r="A8601" s="1">
        <v>42912.799305555556</v>
      </c>
      <c r="B8601">
        <v>8.15</v>
      </c>
      <c r="C8601" t="s">
        <v>5</v>
      </c>
    </row>
    <row r="8602" spans="1:3" x14ac:dyDescent="0.35">
      <c r="A8602" s="1">
        <v>42901.472916666666</v>
      </c>
      <c r="B8602">
        <v>8.14</v>
      </c>
      <c r="C8602" t="s">
        <v>5</v>
      </c>
    </row>
    <row r="8603" spans="1:3" x14ac:dyDescent="0.35">
      <c r="A8603" s="1">
        <v>42901.556250000001</v>
      </c>
      <c r="B8603">
        <v>8.14</v>
      </c>
      <c r="C8603" t="s">
        <v>5</v>
      </c>
    </row>
    <row r="8604" spans="1:3" x14ac:dyDescent="0.35">
      <c r="A8604" s="1">
        <v>42901.661805555559</v>
      </c>
      <c r="B8604">
        <v>8.14</v>
      </c>
      <c r="C8604" t="s">
        <v>5</v>
      </c>
    </row>
    <row r="8605" spans="1:3" x14ac:dyDescent="0.35">
      <c r="A8605" s="1">
        <v>42901.723611111112</v>
      </c>
      <c r="B8605">
        <v>8.14</v>
      </c>
      <c r="C8605" t="s">
        <v>5</v>
      </c>
    </row>
    <row r="8606" spans="1:3" x14ac:dyDescent="0.35">
      <c r="A8606" s="1">
        <v>42901.306944444441</v>
      </c>
      <c r="B8606">
        <v>8.14</v>
      </c>
      <c r="C8606" t="s">
        <v>5</v>
      </c>
    </row>
    <row r="8607" spans="1:3" x14ac:dyDescent="0.35">
      <c r="A8607" s="1">
        <v>42902.501388888886</v>
      </c>
      <c r="B8607">
        <v>8.14</v>
      </c>
      <c r="C8607" t="s">
        <v>5</v>
      </c>
    </row>
    <row r="8608" spans="1:3" x14ac:dyDescent="0.35">
      <c r="A8608" s="1">
        <v>42902.775000000001</v>
      </c>
      <c r="B8608">
        <v>8.14</v>
      </c>
      <c r="C8608" t="s">
        <v>5</v>
      </c>
    </row>
    <row r="8609" spans="1:3" x14ac:dyDescent="0.35">
      <c r="A8609" s="1">
        <v>42902.355555555558</v>
      </c>
      <c r="B8609">
        <v>8.14</v>
      </c>
      <c r="C8609" t="s">
        <v>5</v>
      </c>
    </row>
    <row r="8610" spans="1:3" x14ac:dyDescent="0.35">
      <c r="A8610" s="1">
        <v>42903.593055555553</v>
      </c>
      <c r="B8610">
        <v>8.14</v>
      </c>
      <c r="C8610" t="s">
        <v>5</v>
      </c>
    </row>
    <row r="8611" spans="1:3" x14ac:dyDescent="0.35">
      <c r="A8611" s="1">
        <v>42903.674305555556</v>
      </c>
      <c r="B8611">
        <v>8.14</v>
      </c>
      <c r="C8611" t="s">
        <v>5</v>
      </c>
    </row>
    <row r="8612" spans="1:3" x14ac:dyDescent="0.35">
      <c r="A8612" s="1">
        <v>42903.302777777775</v>
      </c>
      <c r="B8612">
        <v>8.14</v>
      </c>
      <c r="C8612" t="s">
        <v>5</v>
      </c>
    </row>
    <row r="8613" spans="1:3" x14ac:dyDescent="0.35">
      <c r="A8613" s="1">
        <v>42904.578472222223</v>
      </c>
      <c r="B8613">
        <v>8.14</v>
      </c>
      <c r="C8613" t="s">
        <v>5</v>
      </c>
    </row>
    <row r="8614" spans="1:3" x14ac:dyDescent="0.35">
      <c r="A8614" s="1">
        <v>42904.595138888886</v>
      </c>
      <c r="B8614">
        <v>8.14</v>
      </c>
      <c r="C8614" t="s">
        <v>5</v>
      </c>
    </row>
    <row r="8615" spans="1:3" x14ac:dyDescent="0.35">
      <c r="A8615" s="1">
        <v>42904.304166666669</v>
      </c>
      <c r="B8615">
        <v>8.14</v>
      </c>
      <c r="C8615" t="s">
        <v>5</v>
      </c>
    </row>
    <row r="8616" spans="1:3" x14ac:dyDescent="0.35">
      <c r="A8616" s="1">
        <v>42904.366666666669</v>
      </c>
      <c r="B8616">
        <v>8.14</v>
      </c>
      <c r="C8616" t="s">
        <v>5</v>
      </c>
    </row>
    <row r="8617" spans="1:3" x14ac:dyDescent="0.35">
      <c r="A8617" s="1">
        <v>42905.286805555559</v>
      </c>
      <c r="B8617">
        <v>8.14</v>
      </c>
      <c r="C8617" t="s">
        <v>5</v>
      </c>
    </row>
    <row r="8618" spans="1:3" x14ac:dyDescent="0.35">
      <c r="A8618" s="1">
        <v>42906.297222222223</v>
      </c>
      <c r="B8618">
        <v>8.14</v>
      </c>
      <c r="C8618" t="s">
        <v>5</v>
      </c>
    </row>
    <row r="8619" spans="1:3" x14ac:dyDescent="0.35">
      <c r="A8619" s="1">
        <v>42907.790972222225</v>
      </c>
      <c r="B8619">
        <v>8.14</v>
      </c>
      <c r="C8619" t="s">
        <v>5</v>
      </c>
    </row>
    <row r="8620" spans="1:3" x14ac:dyDescent="0.35">
      <c r="A8620" s="1">
        <v>42908.287499999999</v>
      </c>
      <c r="B8620">
        <v>8.14</v>
      </c>
      <c r="C8620" t="s">
        <v>5</v>
      </c>
    </row>
    <row r="8621" spans="1:3" x14ac:dyDescent="0.35">
      <c r="A8621" s="1">
        <v>42909.457638888889</v>
      </c>
      <c r="B8621">
        <v>8.14</v>
      </c>
      <c r="C8621" t="s">
        <v>5</v>
      </c>
    </row>
    <row r="8622" spans="1:3" x14ac:dyDescent="0.35">
      <c r="A8622" s="1">
        <v>42910.807638888888</v>
      </c>
      <c r="B8622">
        <v>8.14</v>
      </c>
      <c r="C8622" t="s">
        <v>5</v>
      </c>
    </row>
    <row r="8623" spans="1:3" x14ac:dyDescent="0.35">
      <c r="A8623" s="1">
        <v>42911.797222222223</v>
      </c>
      <c r="B8623">
        <v>8.14</v>
      </c>
      <c r="C8623" t="s">
        <v>5</v>
      </c>
    </row>
    <row r="8624" spans="1:3" x14ac:dyDescent="0.35">
      <c r="A8624" s="1">
        <v>42912.279166666667</v>
      </c>
      <c r="B8624">
        <v>8.14</v>
      </c>
      <c r="C8624" t="s">
        <v>5</v>
      </c>
    </row>
    <row r="8625" spans="1:3" x14ac:dyDescent="0.35">
      <c r="A8625" s="1">
        <v>42913.277777777781</v>
      </c>
      <c r="B8625">
        <v>8.14</v>
      </c>
      <c r="C8625" t="s">
        <v>5</v>
      </c>
    </row>
    <row r="8626" spans="1:3" x14ac:dyDescent="0.35">
      <c r="A8626" s="1">
        <v>42901.487500000003</v>
      </c>
      <c r="B8626">
        <v>8.14</v>
      </c>
      <c r="C8626" t="s">
        <v>5</v>
      </c>
    </row>
    <row r="8627" spans="1:3" x14ac:dyDescent="0.35">
      <c r="A8627" s="1">
        <v>42901.611805555556</v>
      </c>
      <c r="B8627">
        <v>8.14</v>
      </c>
      <c r="C8627" t="s">
        <v>5</v>
      </c>
    </row>
    <row r="8628" spans="1:3" x14ac:dyDescent="0.35">
      <c r="A8628" s="1">
        <v>42901.3</v>
      </c>
      <c r="B8628">
        <v>8.14</v>
      </c>
      <c r="C8628" t="s">
        <v>5</v>
      </c>
    </row>
    <row r="8629" spans="1:3" x14ac:dyDescent="0.35">
      <c r="A8629" s="1">
        <v>42901.383333333331</v>
      </c>
      <c r="B8629">
        <v>8.14</v>
      </c>
      <c r="C8629" t="s">
        <v>5</v>
      </c>
    </row>
    <row r="8630" spans="1:3" x14ac:dyDescent="0.35">
      <c r="A8630" s="1">
        <v>42902.306944444441</v>
      </c>
      <c r="B8630">
        <v>8.14</v>
      </c>
      <c r="C8630" t="s">
        <v>5</v>
      </c>
    </row>
    <row r="8631" spans="1:3" x14ac:dyDescent="0.35">
      <c r="A8631" s="1">
        <v>42902.348611111112</v>
      </c>
      <c r="B8631">
        <v>8.14</v>
      </c>
      <c r="C8631" t="s">
        <v>5</v>
      </c>
    </row>
    <row r="8632" spans="1:3" x14ac:dyDescent="0.35">
      <c r="A8632" s="1">
        <v>42903.440972222219</v>
      </c>
      <c r="B8632">
        <v>8.14</v>
      </c>
      <c r="C8632" t="s">
        <v>5</v>
      </c>
    </row>
    <row r="8633" spans="1:3" x14ac:dyDescent="0.35">
      <c r="A8633" s="1">
        <v>42903.56527777778</v>
      </c>
      <c r="B8633">
        <v>8.14</v>
      </c>
      <c r="C8633" t="s">
        <v>5</v>
      </c>
    </row>
    <row r="8634" spans="1:3" x14ac:dyDescent="0.35">
      <c r="A8634" s="1">
        <v>42903.667361111111</v>
      </c>
      <c r="B8634">
        <v>8.14</v>
      </c>
      <c r="C8634" t="s">
        <v>5</v>
      </c>
    </row>
    <row r="8635" spans="1:3" x14ac:dyDescent="0.35">
      <c r="A8635" s="1">
        <v>42903.773611111108</v>
      </c>
      <c r="B8635">
        <v>8.14</v>
      </c>
      <c r="C8635" t="s">
        <v>5</v>
      </c>
    </row>
    <row r="8636" spans="1:3" x14ac:dyDescent="0.35">
      <c r="A8636" s="1">
        <v>42903.296527777777</v>
      </c>
      <c r="B8636">
        <v>8.14</v>
      </c>
      <c r="C8636" t="s">
        <v>5</v>
      </c>
    </row>
    <row r="8637" spans="1:3" x14ac:dyDescent="0.35">
      <c r="A8637" s="1">
        <v>42903.35833333333</v>
      </c>
      <c r="B8637">
        <v>8.14</v>
      </c>
      <c r="C8637" t="s">
        <v>5</v>
      </c>
    </row>
    <row r="8638" spans="1:3" x14ac:dyDescent="0.35">
      <c r="A8638" s="1">
        <v>42904.297222222223</v>
      </c>
      <c r="B8638">
        <v>8.14</v>
      </c>
      <c r="C8638" t="s">
        <v>5</v>
      </c>
    </row>
    <row r="8639" spans="1:3" x14ac:dyDescent="0.35">
      <c r="A8639" s="1">
        <v>42904.359722222223</v>
      </c>
      <c r="B8639">
        <v>8.14</v>
      </c>
      <c r="C8639" t="s">
        <v>5</v>
      </c>
    </row>
    <row r="8640" spans="1:3" x14ac:dyDescent="0.35">
      <c r="A8640" s="1">
        <v>42907.804861111108</v>
      </c>
      <c r="B8640">
        <v>8.14</v>
      </c>
      <c r="C8640" t="s">
        <v>5</v>
      </c>
    </row>
    <row r="8641" spans="1:3" x14ac:dyDescent="0.35">
      <c r="A8641" s="1">
        <v>42907.290277777778</v>
      </c>
      <c r="B8641">
        <v>8.14</v>
      </c>
      <c r="C8641" t="s">
        <v>5</v>
      </c>
    </row>
    <row r="8642" spans="1:3" x14ac:dyDescent="0.35">
      <c r="A8642" s="1">
        <v>42908.28402777778</v>
      </c>
      <c r="B8642">
        <v>8.14</v>
      </c>
      <c r="C8642" t="s">
        <v>5</v>
      </c>
    </row>
    <row r="8643" spans="1:3" x14ac:dyDescent="0.35">
      <c r="A8643" s="1">
        <v>42909.802083333336</v>
      </c>
      <c r="B8643">
        <v>8.14</v>
      </c>
      <c r="C8643" t="s">
        <v>5</v>
      </c>
    </row>
    <row r="8644" spans="1:3" x14ac:dyDescent="0.35">
      <c r="A8644" s="1">
        <v>42910.800694444442</v>
      </c>
      <c r="B8644">
        <v>8.14</v>
      </c>
      <c r="C8644" t="s">
        <v>5</v>
      </c>
    </row>
    <row r="8645" spans="1:3" x14ac:dyDescent="0.35">
      <c r="A8645" s="1">
        <v>42910.279861111114</v>
      </c>
      <c r="B8645">
        <v>8.14</v>
      </c>
      <c r="C8645" t="s">
        <v>5</v>
      </c>
    </row>
    <row r="8646" spans="1:3" x14ac:dyDescent="0.35">
      <c r="A8646" s="1">
        <v>42911.8125</v>
      </c>
      <c r="B8646">
        <v>8.14</v>
      </c>
      <c r="C8646" t="s">
        <v>5</v>
      </c>
    </row>
    <row r="8647" spans="1:3" x14ac:dyDescent="0.35">
      <c r="A8647" s="1">
        <v>42912.826388888891</v>
      </c>
      <c r="B8647">
        <v>8.14</v>
      </c>
      <c r="C8647" t="s">
        <v>5</v>
      </c>
    </row>
    <row r="8648" spans="1:3" x14ac:dyDescent="0.35">
      <c r="A8648" s="1">
        <v>42901.535416666666</v>
      </c>
      <c r="B8648">
        <v>8.1300000000000008</v>
      </c>
      <c r="C8648" t="s">
        <v>5</v>
      </c>
    </row>
    <row r="8649" spans="1:3" x14ac:dyDescent="0.35">
      <c r="A8649" s="1">
        <v>42901.286111111112</v>
      </c>
      <c r="B8649">
        <v>8.1300000000000008</v>
      </c>
      <c r="C8649" t="s">
        <v>5</v>
      </c>
    </row>
    <row r="8650" spans="1:3" x14ac:dyDescent="0.35">
      <c r="A8650" s="1">
        <v>42902.480555555558</v>
      </c>
      <c r="B8650">
        <v>8.1300000000000008</v>
      </c>
      <c r="C8650" t="s">
        <v>5</v>
      </c>
    </row>
    <row r="8651" spans="1:3" x14ac:dyDescent="0.35">
      <c r="A8651" s="1">
        <v>42902.79583333333</v>
      </c>
      <c r="B8651">
        <v>8.1300000000000008</v>
      </c>
      <c r="C8651" t="s">
        <v>5</v>
      </c>
    </row>
    <row r="8652" spans="1:3" x14ac:dyDescent="0.35">
      <c r="A8652" s="1">
        <v>42902.293055555558</v>
      </c>
      <c r="B8652">
        <v>8.1300000000000008</v>
      </c>
      <c r="C8652" t="s">
        <v>5</v>
      </c>
    </row>
    <row r="8653" spans="1:3" x14ac:dyDescent="0.35">
      <c r="A8653" s="1">
        <v>42903.613888888889</v>
      </c>
      <c r="B8653">
        <v>8.1300000000000008</v>
      </c>
      <c r="C8653" t="s">
        <v>5</v>
      </c>
    </row>
    <row r="8654" spans="1:3" x14ac:dyDescent="0.35">
      <c r="A8654" s="1">
        <v>42903.780555555553</v>
      </c>
      <c r="B8654">
        <v>8.1300000000000008</v>
      </c>
      <c r="C8654" t="s">
        <v>5</v>
      </c>
    </row>
    <row r="8655" spans="1:3" x14ac:dyDescent="0.35">
      <c r="A8655" s="1">
        <v>42903.282638888886</v>
      </c>
      <c r="B8655">
        <v>8.1300000000000008</v>
      </c>
      <c r="C8655" t="s">
        <v>5</v>
      </c>
    </row>
    <row r="8656" spans="1:3" x14ac:dyDescent="0.35">
      <c r="A8656" s="1">
        <v>42904.786805555559</v>
      </c>
      <c r="B8656">
        <v>8.1300000000000008</v>
      </c>
      <c r="C8656" t="s">
        <v>5</v>
      </c>
    </row>
    <row r="8657" spans="1:3" x14ac:dyDescent="0.35">
      <c r="A8657" s="1">
        <v>42904.283333333333</v>
      </c>
      <c r="B8657">
        <v>8.1300000000000008</v>
      </c>
      <c r="C8657" t="s">
        <v>5</v>
      </c>
    </row>
    <row r="8658" spans="1:3" x14ac:dyDescent="0.35">
      <c r="A8658" s="1">
        <v>42905.796527777777</v>
      </c>
      <c r="B8658">
        <v>8.1300000000000008</v>
      </c>
      <c r="C8658" t="s">
        <v>5</v>
      </c>
    </row>
    <row r="8659" spans="1:3" x14ac:dyDescent="0.35">
      <c r="A8659" s="1">
        <v>42907.811805555553</v>
      </c>
      <c r="B8659">
        <v>8.1300000000000008</v>
      </c>
      <c r="C8659" t="s">
        <v>5</v>
      </c>
    </row>
    <row r="8660" spans="1:3" x14ac:dyDescent="0.35">
      <c r="A8660" s="1">
        <v>42907.276388888888</v>
      </c>
      <c r="B8660">
        <v>8.1300000000000008</v>
      </c>
      <c r="C8660" t="s">
        <v>5</v>
      </c>
    </row>
    <row r="8661" spans="1:3" x14ac:dyDescent="0.35">
      <c r="A8661" s="1">
        <v>42908.277083333334</v>
      </c>
      <c r="B8661">
        <v>8.1300000000000008</v>
      </c>
      <c r="C8661" t="s">
        <v>5</v>
      </c>
    </row>
    <row r="8662" spans="1:3" x14ac:dyDescent="0.35">
      <c r="A8662" s="1">
        <v>42909.829861111109</v>
      </c>
      <c r="B8662">
        <v>8.1300000000000008</v>
      </c>
      <c r="C8662" t="s">
        <v>5</v>
      </c>
    </row>
    <row r="8663" spans="1:3" x14ac:dyDescent="0.35">
      <c r="A8663" s="1">
        <v>42909.269444444442</v>
      </c>
      <c r="B8663">
        <v>8.1300000000000008</v>
      </c>
      <c r="C8663" t="s">
        <v>5</v>
      </c>
    </row>
    <row r="8664" spans="1:3" x14ac:dyDescent="0.35">
      <c r="A8664" s="1">
        <v>42910.828472222223</v>
      </c>
      <c r="B8664">
        <v>8.1300000000000008</v>
      </c>
      <c r="C8664" t="s">
        <v>5</v>
      </c>
    </row>
    <row r="8665" spans="1:3" x14ac:dyDescent="0.35">
      <c r="A8665" s="1">
        <v>42910.26458333333</v>
      </c>
      <c r="B8665">
        <v>8.1300000000000008</v>
      </c>
      <c r="C8665" t="s">
        <v>5</v>
      </c>
    </row>
    <row r="8666" spans="1:3" x14ac:dyDescent="0.35">
      <c r="A8666" s="1">
        <v>42911.840277777781</v>
      </c>
      <c r="B8666">
        <v>8.1300000000000008</v>
      </c>
      <c r="C8666" t="s">
        <v>5</v>
      </c>
    </row>
    <row r="8667" spans="1:3" x14ac:dyDescent="0.35">
      <c r="A8667" s="1">
        <v>42911.881249999999</v>
      </c>
      <c r="B8667">
        <v>8.1300000000000008</v>
      </c>
      <c r="C8667" t="s">
        <v>5</v>
      </c>
    </row>
    <row r="8668" spans="1:3" x14ac:dyDescent="0.35">
      <c r="A8668" s="1">
        <v>42911.268055555556</v>
      </c>
      <c r="B8668">
        <v>8.1300000000000008</v>
      </c>
      <c r="C8668" t="s">
        <v>5</v>
      </c>
    </row>
    <row r="8669" spans="1:3" x14ac:dyDescent="0.35">
      <c r="A8669" s="1">
        <v>42912.833333333336</v>
      </c>
      <c r="B8669">
        <v>8.1300000000000008</v>
      </c>
      <c r="C8669" t="s">
        <v>5</v>
      </c>
    </row>
    <row r="8670" spans="1:3" x14ac:dyDescent="0.35">
      <c r="A8670" s="1">
        <v>42901.779166666667</v>
      </c>
      <c r="B8670">
        <v>8.1300000000000008</v>
      </c>
      <c r="C8670" t="s">
        <v>5</v>
      </c>
    </row>
    <row r="8671" spans="1:3" x14ac:dyDescent="0.35">
      <c r="A8671" s="1">
        <v>42902.788888888892</v>
      </c>
      <c r="B8671">
        <v>8.1300000000000008</v>
      </c>
      <c r="C8671" t="s">
        <v>5</v>
      </c>
    </row>
    <row r="8672" spans="1:3" x14ac:dyDescent="0.35">
      <c r="A8672" s="1">
        <v>42902.286805555559</v>
      </c>
      <c r="B8672">
        <v>8.1300000000000008</v>
      </c>
      <c r="C8672" t="s">
        <v>5</v>
      </c>
    </row>
    <row r="8673" spans="1:3" x14ac:dyDescent="0.35">
      <c r="A8673" s="1">
        <v>42903.586111111108</v>
      </c>
      <c r="B8673">
        <v>8.1300000000000008</v>
      </c>
      <c r="C8673" t="s">
        <v>5</v>
      </c>
    </row>
    <row r="8674" spans="1:3" x14ac:dyDescent="0.35">
      <c r="A8674" s="1">
        <v>42903.794444444444</v>
      </c>
      <c r="B8674">
        <v>8.1300000000000008</v>
      </c>
      <c r="C8674" t="s">
        <v>5</v>
      </c>
    </row>
    <row r="8675" spans="1:3" x14ac:dyDescent="0.35">
      <c r="A8675" s="1">
        <v>42904.800694444442</v>
      </c>
      <c r="B8675">
        <v>8.1300000000000008</v>
      </c>
      <c r="C8675" t="s">
        <v>5</v>
      </c>
    </row>
    <row r="8676" spans="1:3" x14ac:dyDescent="0.35">
      <c r="A8676" s="1">
        <v>42905.769444444442</v>
      </c>
      <c r="B8676">
        <v>8.1300000000000008</v>
      </c>
      <c r="C8676" t="s">
        <v>5</v>
      </c>
    </row>
    <row r="8677" spans="1:3" x14ac:dyDescent="0.35">
      <c r="A8677" s="1">
        <v>42905.280555555553</v>
      </c>
      <c r="B8677">
        <v>8.1300000000000008</v>
      </c>
      <c r="C8677" t="s">
        <v>5</v>
      </c>
    </row>
    <row r="8678" spans="1:3" x14ac:dyDescent="0.35">
      <c r="A8678" s="1">
        <v>42906.290972222225</v>
      </c>
      <c r="B8678">
        <v>8.1300000000000008</v>
      </c>
      <c r="C8678" t="s">
        <v>5</v>
      </c>
    </row>
    <row r="8679" spans="1:3" x14ac:dyDescent="0.35">
      <c r="A8679" s="1">
        <v>42907.825694444444</v>
      </c>
      <c r="B8679">
        <v>8.1300000000000008</v>
      </c>
      <c r="C8679" t="s">
        <v>5</v>
      </c>
    </row>
    <row r="8680" spans="1:3" x14ac:dyDescent="0.35">
      <c r="A8680" s="1">
        <v>42909.822916666664</v>
      </c>
      <c r="B8680">
        <v>8.1300000000000008</v>
      </c>
      <c r="C8680" t="s">
        <v>5</v>
      </c>
    </row>
    <row r="8681" spans="1:3" x14ac:dyDescent="0.35">
      <c r="A8681" s="1">
        <v>42910.821527777778</v>
      </c>
      <c r="B8681">
        <v>8.1300000000000008</v>
      </c>
      <c r="C8681" t="s">
        <v>5</v>
      </c>
    </row>
    <row r="8682" spans="1:3" x14ac:dyDescent="0.35">
      <c r="A8682" s="1">
        <v>42911.833333333336</v>
      </c>
      <c r="B8682">
        <v>8.1300000000000008</v>
      </c>
      <c r="C8682" t="s">
        <v>5</v>
      </c>
    </row>
    <row r="8683" spans="1:3" x14ac:dyDescent="0.35">
      <c r="A8683" s="1">
        <v>42912.854166666664</v>
      </c>
      <c r="B8683">
        <v>8.1300000000000008</v>
      </c>
      <c r="C8683" t="s">
        <v>5</v>
      </c>
    </row>
    <row r="8684" spans="1:3" x14ac:dyDescent="0.35">
      <c r="A8684" s="1">
        <v>42912.272222222222</v>
      </c>
      <c r="B8684">
        <v>8.1300000000000008</v>
      </c>
      <c r="C8684" t="s">
        <v>5</v>
      </c>
    </row>
    <row r="8685" spans="1:3" x14ac:dyDescent="0.35">
      <c r="A8685" s="1">
        <v>42913.271527777775</v>
      </c>
      <c r="B8685">
        <v>8.1300000000000008</v>
      </c>
      <c r="C8685" t="s">
        <v>5</v>
      </c>
    </row>
    <row r="8686" spans="1:3" x14ac:dyDescent="0.35">
      <c r="A8686" s="1">
        <v>42901.786111111112</v>
      </c>
      <c r="B8686">
        <v>8.1199999999999992</v>
      </c>
      <c r="C8686" t="s">
        <v>5</v>
      </c>
    </row>
    <row r="8687" spans="1:3" x14ac:dyDescent="0.35">
      <c r="A8687" s="1">
        <v>42902.815972222219</v>
      </c>
      <c r="B8687">
        <v>8.1199999999999992</v>
      </c>
      <c r="C8687" t="s">
        <v>5</v>
      </c>
    </row>
    <row r="8688" spans="1:3" x14ac:dyDescent="0.35">
      <c r="A8688" s="1">
        <v>42903.801388888889</v>
      </c>
      <c r="B8688">
        <v>8.1199999999999992</v>
      </c>
      <c r="C8688" t="s">
        <v>5</v>
      </c>
    </row>
    <row r="8689" spans="1:3" x14ac:dyDescent="0.35">
      <c r="A8689" s="1">
        <v>42904.807638888888</v>
      </c>
      <c r="B8689">
        <v>8.1199999999999992</v>
      </c>
      <c r="C8689" t="s">
        <v>5</v>
      </c>
    </row>
    <row r="8690" spans="1:3" x14ac:dyDescent="0.35">
      <c r="A8690" s="1">
        <v>42905.838888888888</v>
      </c>
      <c r="B8690">
        <v>8.1199999999999992</v>
      </c>
      <c r="C8690" t="s">
        <v>5</v>
      </c>
    </row>
    <row r="8691" spans="1:3" x14ac:dyDescent="0.35">
      <c r="A8691" s="1">
        <v>42905.265972222223</v>
      </c>
      <c r="B8691">
        <v>8.1199999999999992</v>
      </c>
      <c r="C8691" t="s">
        <v>5</v>
      </c>
    </row>
    <row r="8692" spans="1:3" x14ac:dyDescent="0.35">
      <c r="A8692" s="1">
        <v>42906.879861111112</v>
      </c>
      <c r="B8692">
        <v>8.1199999999999992</v>
      </c>
      <c r="C8692" t="s">
        <v>5</v>
      </c>
    </row>
    <row r="8693" spans="1:3" x14ac:dyDescent="0.35">
      <c r="A8693" s="1">
        <v>42906.277083333334</v>
      </c>
      <c r="B8693">
        <v>8.1199999999999992</v>
      </c>
      <c r="C8693" t="s">
        <v>5</v>
      </c>
    </row>
    <row r="8694" spans="1:3" x14ac:dyDescent="0.35">
      <c r="A8694" s="1">
        <v>42907.852777777778</v>
      </c>
      <c r="B8694">
        <v>8.1199999999999992</v>
      </c>
      <c r="C8694" t="s">
        <v>5</v>
      </c>
    </row>
    <row r="8695" spans="1:3" x14ac:dyDescent="0.35">
      <c r="A8695" s="1">
        <v>42908.26666666667</v>
      </c>
      <c r="B8695">
        <v>8.1199999999999992</v>
      </c>
      <c r="C8695" t="s">
        <v>5</v>
      </c>
    </row>
    <row r="8696" spans="1:3" x14ac:dyDescent="0.35">
      <c r="A8696" s="1">
        <v>42909.040277777778</v>
      </c>
      <c r="B8696">
        <v>8.1199999999999992</v>
      </c>
      <c r="C8696" t="s">
        <v>5</v>
      </c>
    </row>
    <row r="8697" spans="1:3" x14ac:dyDescent="0.35">
      <c r="A8697" s="1">
        <v>42909.809027777781</v>
      </c>
      <c r="B8697">
        <v>8.1199999999999992</v>
      </c>
      <c r="C8697" t="s">
        <v>5</v>
      </c>
    </row>
    <row r="8698" spans="1:3" x14ac:dyDescent="0.35">
      <c r="A8698" s="1">
        <v>42909.85</v>
      </c>
      <c r="B8698">
        <v>8.1199999999999992</v>
      </c>
      <c r="C8698" t="s">
        <v>5</v>
      </c>
    </row>
    <row r="8699" spans="1:3" x14ac:dyDescent="0.35">
      <c r="A8699" s="1">
        <v>42909.972916666666</v>
      </c>
      <c r="B8699">
        <v>8.1199999999999992</v>
      </c>
      <c r="C8699" t="s">
        <v>5</v>
      </c>
    </row>
    <row r="8700" spans="1:3" x14ac:dyDescent="0.35">
      <c r="A8700" s="1">
        <v>42909.164583333331</v>
      </c>
      <c r="B8700">
        <v>8.1199999999999992</v>
      </c>
      <c r="C8700" t="s">
        <v>5</v>
      </c>
    </row>
    <row r="8701" spans="1:3" x14ac:dyDescent="0.35">
      <c r="A8701" s="1">
        <v>42910.01458333333</v>
      </c>
      <c r="B8701">
        <v>8.1199999999999992</v>
      </c>
      <c r="C8701" t="s">
        <v>5</v>
      </c>
    </row>
    <row r="8702" spans="1:3" x14ac:dyDescent="0.35">
      <c r="A8702" s="1">
        <v>42910.848611111112</v>
      </c>
      <c r="B8702">
        <v>8.1199999999999992</v>
      </c>
      <c r="C8702" t="s">
        <v>5</v>
      </c>
    </row>
    <row r="8703" spans="1:3" x14ac:dyDescent="0.35">
      <c r="A8703" s="1">
        <v>42910.138888888891</v>
      </c>
      <c r="B8703">
        <v>8.1199999999999992</v>
      </c>
      <c r="C8703" t="s">
        <v>5</v>
      </c>
    </row>
    <row r="8704" spans="1:3" x14ac:dyDescent="0.35">
      <c r="A8704" s="1">
        <v>42910.243750000001</v>
      </c>
      <c r="B8704">
        <v>8.1199999999999992</v>
      </c>
      <c r="C8704" t="s">
        <v>5</v>
      </c>
    </row>
    <row r="8705" spans="1:3" x14ac:dyDescent="0.35">
      <c r="A8705" s="1">
        <v>42911.018750000003</v>
      </c>
      <c r="B8705">
        <v>8.1199999999999992</v>
      </c>
      <c r="C8705" t="s">
        <v>5</v>
      </c>
    </row>
    <row r="8706" spans="1:3" x14ac:dyDescent="0.35">
      <c r="A8706" s="1">
        <v>42911.861111111109</v>
      </c>
      <c r="B8706">
        <v>8.1199999999999992</v>
      </c>
      <c r="C8706" t="s">
        <v>5</v>
      </c>
    </row>
    <row r="8707" spans="1:3" x14ac:dyDescent="0.35">
      <c r="A8707" s="1">
        <v>42911.902083333334</v>
      </c>
      <c r="B8707">
        <v>8.1199999999999992</v>
      </c>
      <c r="C8707" t="s">
        <v>5</v>
      </c>
    </row>
    <row r="8708" spans="1:3" x14ac:dyDescent="0.35">
      <c r="A8708" s="1">
        <v>42911.986111111109</v>
      </c>
      <c r="B8708">
        <v>8.1199999999999992</v>
      </c>
      <c r="C8708" t="s">
        <v>5</v>
      </c>
    </row>
    <row r="8709" spans="1:3" x14ac:dyDescent="0.35">
      <c r="A8709" s="1">
        <v>42911.247916666667</v>
      </c>
      <c r="B8709">
        <v>8.1199999999999992</v>
      </c>
      <c r="C8709" t="s">
        <v>5</v>
      </c>
    </row>
    <row r="8710" spans="1:3" x14ac:dyDescent="0.35">
      <c r="A8710" s="1">
        <v>42912.917361111111</v>
      </c>
      <c r="B8710">
        <v>8.1199999999999992</v>
      </c>
      <c r="C8710" t="s">
        <v>5</v>
      </c>
    </row>
    <row r="8711" spans="1:3" x14ac:dyDescent="0.35">
      <c r="A8711" s="1">
        <v>42912.15347222222</v>
      </c>
      <c r="B8711">
        <v>8.1199999999999992</v>
      </c>
      <c r="C8711" t="s">
        <v>5</v>
      </c>
    </row>
    <row r="8712" spans="1:3" x14ac:dyDescent="0.35">
      <c r="A8712" s="1">
        <v>42901.8</v>
      </c>
      <c r="B8712">
        <v>8.1199999999999992</v>
      </c>
      <c r="C8712" t="s">
        <v>5</v>
      </c>
    </row>
    <row r="8713" spans="1:3" x14ac:dyDescent="0.35">
      <c r="A8713" s="1">
        <v>42901.279166666667</v>
      </c>
      <c r="B8713">
        <v>8.1199999999999992</v>
      </c>
      <c r="C8713" t="s">
        <v>5</v>
      </c>
    </row>
    <row r="8714" spans="1:3" x14ac:dyDescent="0.35">
      <c r="A8714" s="1">
        <v>42902.80972222222</v>
      </c>
      <c r="B8714">
        <v>8.1199999999999992</v>
      </c>
      <c r="C8714" t="s">
        <v>5</v>
      </c>
    </row>
    <row r="8715" spans="1:3" x14ac:dyDescent="0.35">
      <c r="A8715" s="1">
        <v>42903.275694444441</v>
      </c>
      <c r="B8715">
        <v>8.1199999999999992</v>
      </c>
      <c r="C8715" t="s">
        <v>5</v>
      </c>
    </row>
    <row r="8716" spans="1:3" x14ac:dyDescent="0.35">
      <c r="A8716" s="1">
        <v>42904.276388888888</v>
      </c>
      <c r="B8716">
        <v>8.1199999999999992</v>
      </c>
      <c r="C8716" t="s">
        <v>5</v>
      </c>
    </row>
    <row r="8717" spans="1:3" x14ac:dyDescent="0.35">
      <c r="A8717" s="1">
        <v>42906.873611111114</v>
      </c>
      <c r="B8717">
        <v>8.1199999999999992</v>
      </c>
      <c r="C8717" t="s">
        <v>5</v>
      </c>
    </row>
    <row r="8718" spans="1:3" x14ac:dyDescent="0.35">
      <c r="A8718" s="1">
        <v>42906.270138888889</v>
      </c>
      <c r="B8718">
        <v>8.1199999999999992</v>
      </c>
      <c r="C8718" t="s">
        <v>5</v>
      </c>
    </row>
    <row r="8719" spans="1:3" x14ac:dyDescent="0.35">
      <c r="A8719" s="1">
        <v>42907.868055555555</v>
      </c>
      <c r="B8719">
        <v>8.1199999999999992</v>
      </c>
      <c r="C8719" t="s">
        <v>5</v>
      </c>
    </row>
    <row r="8720" spans="1:3" x14ac:dyDescent="0.35">
      <c r="A8720" s="1">
        <v>42907.269444444442</v>
      </c>
      <c r="B8720">
        <v>8.1199999999999992</v>
      </c>
      <c r="C8720" t="s">
        <v>5</v>
      </c>
    </row>
    <row r="8721" spans="1:3" x14ac:dyDescent="0.35">
      <c r="A8721" s="1">
        <v>42908.273611111108</v>
      </c>
      <c r="B8721">
        <v>8.1199999999999992</v>
      </c>
      <c r="C8721" t="s">
        <v>5</v>
      </c>
    </row>
    <row r="8722" spans="1:3" x14ac:dyDescent="0.35">
      <c r="A8722" s="1">
        <v>42909.020138888889</v>
      </c>
      <c r="B8722">
        <v>8.1199999999999992</v>
      </c>
      <c r="C8722" t="s">
        <v>5</v>
      </c>
    </row>
    <row r="8723" spans="1:3" x14ac:dyDescent="0.35">
      <c r="A8723" s="1">
        <v>42909.84375</v>
      </c>
      <c r="B8723">
        <v>8.1199999999999992</v>
      </c>
      <c r="C8723" t="s">
        <v>5</v>
      </c>
    </row>
    <row r="8724" spans="1:3" x14ac:dyDescent="0.35">
      <c r="A8724" s="1">
        <v>42909.263194444444</v>
      </c>
      <c r="B8724">
        <v>8.1199999999999992</v>
      </c>
      <c r="C8724" t="s">
        <v>5</v>
      </c>
    </row>
    <row r="8725" spans="1:3" x14ac:dyDescent="0.35">
      <c r="A8725" s="1">
        <v>42910.842361111114</v>
      </c>
      <c r="B8725">
        <v>8.1199999999999992</v>
      </c>
      <c r="C8725" t="s">
        <v>5</v>
      </c>
    </row>
    <row r="8726" spans="1:3" x14ac:dyDescent="0.35">
      <c r="A8726" s="1">
        <v>42910.905555555553</v>
      </c>
      <c r="B8726">
        <v>8.1199999999999992</v>
      </c>
      <c r="C8726" t="s">
        <v>5</v>
      </c>
    </row>
    <row r="8727" spans="1:3" x14ac:dyDescent="0.35">
      <c r="A8727" s="1">
        <v>42910.990972222222</v>
      </c>
      <c r="B8727">
        <v>8.1199999999999992</v>
      </c>
      <c r="C8727" t="s">
        <v>5</v>
      </c>
    </row>
    <row r="8728" spans="1:3" x14ac:dyDescent="0.35">
      <c r="A8728" s="1">
        <v>42910.257638888892</v>
      </c>
      <c r="B8728">
        <v>8.1199999999999992</v>
      </c>
      <c r="C8728" t="s">
        <v>5</v>
      </c>
    </row>
    <row r="8729" spans="1:3" x14ac:dyDescent="0.35">
      <c r="A8729" s="1">
        <v>42911.875</v>
      </c>
      <c r="B8729">
        <v>8.1199999999999992</v>
      </c>
      <c r="C8729" t="s">
        <v>5</v>
      </c>
    </row>
    <row r="8730" spans="1:3" x14ac:dyDescent="0.35">
      <c r="A8730" s="1">
        <v>42911.261805555558</v>
      </c>
      <c r="B8730">
        <v>8.1199999999999992</v>
      </c>
      <c r="C8730" t="s">
        <v>5</v>
      </c>
    </row>
    <row r="8731" spans="1:3" x14ac:dyDescent="0.35">
      <c r="A8731" s="1">
        <v>42912.910416666666</v>
      </c>
      <c r="B8731">
        <v>8.1199999999999992</v>
      </c>
      <c r="C8731" t="s">
        <v>5</v>
      </c>
    </row>
    <row r="8732" spans="1:3" x14ac:dyDescent="0.35">
      <c r="A8732" s="1">
        <v>42950.44027777778</v>
      </c>
      <c r="B8732">
        <v>8.1</v>
      </c>
      <c r="C8732" t="s">
        <v>5</v>
      </c>
    </row>
    <row r="8733" spans="1:3" x14ac:dyDescent="0.35">
      <c r="A8733" s="1">
        <v>42901.827777777777</v>
      </c>
      <c r="B8733">
        <v>8.1</v>
      </c>
      <c r="C8733" t="s">
        <v>5</v>
      </c>
    </row>
    <row r="8734" spans="1:3" x14ac:dyDescent="0.35">
      <c r="A8734" s="1">
        <v>42901.265277777777</v>
      </c>
      <c r="B8734">
        <v>8.1</v>
      </c>
      <c r="C8734" t="s">
        <v>5</v>
      </c>
    </row>
    <row r="8735" spans="1:3" x14ac:dyDescent="0.35">
      <c r="A8735" s="1">
        <v>42902.836805555555</v>
      </c>
      <c r="B8735">
        <v>8.1</v>
      </c>
      <c r="C8735" t="s">
        <v>5</v>
      </c>
    </row>
    <row r="8736" spans="1:3" x14ac:dyDescent="0.35">
      <c r="A8736" s="1">
        <v>42902.272222222222</v>
      </c>
      <c r="B8736">
        <v>8.1</v>
      </c>
      <c r="C8736" t="s">
        <v>5</v>
      </c>
    </row>
    <row r="8737" spans="1:3" x14ac:dyDescent="0.35">
      <c r="A8737" s="1">
        <v>42903.822222222225</v>
      </c>
      <c r="B8737">
        <v>8.1</v>
      </c>
      <c r="C8737" t="s">
        <v>5</v>
      </c>
    </row>
    <row r="8738" spans="1:3" x14ac:dyDescent="0.35">
      <c r="A8738" s="1">
        <v>42903.261805555558</v>
      </c>
      <c r="B8738">
        <v>8.1</v>
      </c>
      <c r="C8738" t="s">
        <v>5</v>
      </c>
    </row>
    <row r="8739" spans="1:3" x14ac:dyDescent="0.35">
      <c r="A8739" s="1">
        <v>42904.850694444445</v>
      </c>
      <c r="B8739">
        <v>8.1</v>
      </c>
      <c r="C8739" t="s">
        <v>5</v>
      </c>
    </row>
    <row r="8740" spans="1:3" x14ac:dyDescent="0.35">
      <c r="A8740" s="1">
        <v>42904.974999999999</v>
      </c>
      <c r="B8740">
        <v>8.1</v>
      </c>
      <c r="C8740" t="s">
        <v>5</v>
      </c>
    </row>
    <row r="8741" spans="1:3" x14ac:dyDescent="0.35">
      <c r="A8741" s="1">
        <v>42904.262499999997</v>
      </c>
      <c r="B8741">
        <v>8.1</v>
      </c>
      <c r="C8741" t="s">
        <v>5</v>
      </c>
    </row>
    <row r="8742" spans="1:3" x14ac:dyDescent="0.35">
      <c r="A8742" s="1">
        <v>42905.859722222223</v>
      </c>
      <c r="B8742">
        <v>8.1</v>
      </c>
      <c r="C8742" t="s">
        <v>5</v>
      </c>
    </row>
    <row r="8743" spans="1:3" x14ac:dyDescent="0.35">
      <c r="A8743" s="1">
        <v>42905.943749999999</v>
      </c>
      <c r="B8743">
        <v>8.1</v>
      </c>
      <c r="C8743" t="s">
        <v>5</v>
      </c>
    </row>
    <row r="8744" spans="1:3" x14ac:dyDescent="0.35">
      <c r="A8744" s="1">
        <v>42906.027083333334</v>
      </c>
      <c r="B8744">
        <v>8.1</v>
      </c>
      <c r="C8744" t="s">
        <v>5</v>
      </c>
    </row>
    <row r="8745" spans="1:3" x14ac:dyDescent="0.35">
      <c r="A8745" s="1">
        <v>42906.984722222223</v>
      </c>
      <c r="B8745">
        <v>8.1</v>
      </c>
      <c r="C8745" t="s">
        <v>5</v>
      </c>
    </row>
    <row r="8746" spans="1:3" x14ac:dyDescent="0.35">
      <c r="A8746" s="1">
        <v>42906.996527777781</v>
      </c>
      <c r="B8746">
        <v>8.1</v>
      </c>
      <c r="C8746" t="s">
        <v>5</v>
      </c>
    </row>
    <row r="8747" spans="1:3" x14ac:dyDescent="0.35">
      <c r="A8747" s="1">
        <v>42907.961111111108</v>
      </c>
      <c r="B8747">
        <v>8.1</v>
      </c>
      <c r="C8747" t="s">
        <v>5</v>
      </c>
    </row>
    <row r="8748" spans="1:3" x14ac:dyDescent="0.35">
      <c r="A8748" s="1">
        <v>42908.127083333333</v>
      </c>
      <c r="B8748">
        <v>8.1</v>
      </c>
      <c r="C8748" t="s">
        <v>5</v>
      </c>
    </row>
    <row r="8749" spans="1:3" x14ac:dyDescent="0.35">
      <c r="A8749" s="1">
        <v>42909.020138888889</v>
      </c>
      <c r="B8749">
        <v>8.1</v>
      </c>
      <c r="C8749" t="s">
        <v>5</v>
      </c>
    </row>
    <row r="8750" spans="1:3" x14ac:dyDescent="0.35">
      <c r="A8750" s="1">
        <v>42909.061111111114</v>
      </c>
      <c r="B8750">
        <v>8.1</v>
      </c>
      <c r="C8750" t="s">
        <v>5</v>
      </c>
    </row>
    <row r="8751" spans="1:3" x14ac:dyDescent="0.35">
      <c r="A8751" s="1">
        <v>42909.953472222223</v>
      </c>
      <c r="B8751">
        <v>8.1</v>
      </c>
      <c r="C8751" t="s">
        <v>5</v>
      </c>
    </row>
    <row r="8752" spans="1:3" x14ac:dyDescent="0.35">
      <c r="A8752" s="1">
        <v>42909.993750000001</v>
      </c>
      <c r="B8752">
        <v>8.1</v>
      </c>
      <c r="C8752" t="s">
        <v>5</v>
      </c>
    </row>
    <row r="8753" spans="1:3" x14ac:dyDescent="0.35">
      <c r="A8753" s="1">
        <v>42909.185416666667</v>
      </c>
      <c r="B8753">
        <v>8.1</v>
      </c>
      <c r="C8753" t="s">
        <v>5</v>
      </c>
    </row>
    <row r="8754" spans="1:3" x14ac:dyDescent="0.35">
      <c r="A8754" s="1">
        <v>42910.118055555555</v>
      </c>
      <c r="B8754">
        <v>8.1</v>
      </c>
      <c r="C8754" t="s">
        <v>5</v>
      </c>
    </row>
    <row r="8755" spans="1:3" x14ac:dyDescent="0.35">
      <c r="A8755" s="1">
        <v>42910.975694444445</v>
      </c>
      <c r="B8755">
        <v>8.1</v>
      </c>
      <c r="C8755" t="s">
        <v>5</v>
      </c>
    </row>
    <row r="8756" spans="1:3" x14ac:dyDescent="0.35">
      <c r="A8756" s="1">
        <v>42910.161111111112</v>
      </c>
      <c r="B8756">
        <v>8.1</v>
      </c>
      <c r="C8756" t="s">
        <v>5</v>
      </c>
    </row>
    <row r="8757" spans="1:3" x14ac:dyDescent="0.35">
      <c r="A8757" s="1">
        <v>42911.038888888892</v>
      </c>
      <c r="B8757">
        <v>8.1</v>
      </c>
      <c r="C8757" t="s">
        <v>5</v>
      </c>
    </row>
    <row r="8758" spans="1:3" x14ac:dyDescent="0.35">
      <c r="A8758" s="1">
        <v>42911.96597222222</v>
      </c>
      <c r="B8758">
        <v>8.1</v>
      </c>
      <c r="C8758" t="s">
        <v>5</v>
      </c>
    </row>
    <row r="8759" spans="1:3" x14ac:dyDescent="0.35">
      <c r="A8759" s="1">
        <v>42912.132638888892</v>
      </c>
      <c r="B8759">
        <v>8.1</v>
      </c>
      <c r="C8759" t="s">
        <v>5</v>
      </c>
    </row>
    <row r="8760" spans="1:3" x14ac:dyDescent="0.35">
      <c r="A8760" s="1">
        <v>42901.841666666667</v>
      </c>
      <c r="B8760">
        <v>8.1</v>
      </c>
      <c r="C8760" t="s">
        <v>5</v>
      </c>
    </row>
    <row r="8761" spans="1:3" x14ac:dyDescent="0.35">
      <c r="A8761" s="1">
        <v>42902.829861111109</v>
      </c>
      <c r="B8761">
        <v>8.1</v>
      </c>
      <c r="C8761" t="s">
        <v>5</v>
      </c>
    </row>
    <row r="8762" spans="1:3" x14ac:dyDescent="0.35">
      <c r="A8762" s="1">
        <v>42902.265972222223</v>
      </c>
      <c r="B8762">
        <v>8.1</v>
      </c>
      <c r="C8762" t="s">
        <v>5</v>
      </c>
    </row>
    <row r="8763" spans="1:3" x14ac:dyDescent="0.35">
      <c r="A8763" s="1">
        <v>42903.81527777778</v>
      </c>
      <c r="B8763">
        <v>8.1</v>
      </c>
      <c r="C8763" t="s">
        <v>5</v>
      </c>
    </row>
    <row r="8764" spans="1:3" x14ac:dyDescent="0.35">
      <c r="A8764" s="1">
        <v>42903.899305555555</v>
      </c>
      <c r="B8764">
        <v>8.1</v>
      </c>
      <c r="C8764" t="s">
        <v>5</v>
      </c>
    </row>
    <row r="8765" spans="1:3" x14ac:dyDescent="0.35">
      <c r="A8765" s="1">
        <v>42904.822916666664</v>
      </c>
      <c r="B8765">
        <v>8.1</v>
      </c>
      <c r="C8765" t="s">
        <v>5</v>
      </c>
    </row>
    <row r="8766" spans="1:3" x14ac:dyDescent="0.35">
      <c r="A8766" s="1">
        <v>42905.852777777778</v>
      </c>
      <c r="B8766">
        <v>8.1</v>
      </c>
      <c r="C8766" t="s">
        <v>5</v>
      </c>
    </row>
    <row r="8767" spans="1:3" x14ac:dyDescent="0.35">
      <c r="A8767" s="1">
        <v>42905.999305555553</v>
      </c>
      <c r="B8767">
        <v>8.1</v>
      </c>
      <c r="C8767" t="s">
        <v>5</v>
      </c>
    </row>
    <row r="8768" spans="1:3" x14ac:dyDescent="0.35">
      <c r="A8768" s="1">
        <v>42905.259722222225</v>
      </c>
      <c r="B8768">
        <v>8.1</v>
      </c>
      <c r="C8768" t="s">
        <v>5</v>
      </c>
    </row>
    <row r="8769" spans="1:3" x14ac:dyDescent="0.35">
      <c r="A8769" s="1">
        <v>42906.040972222225</v>
      </c>
      <c r="B8769">
        <v>8.1</v>
      </c>
      <c r="C8769" t="s">
        <v>5</v>
      </c>
    </row>
    <row r="8770" spans="1:3" x14ac:dyDescent="0.35">
      <c r="A8770" s="1">
        <v>42906.957638888889</v>
      </c>
      <c r="B8770">
        <v>8.1</v>
      </c>
      <c r="C8770" t="s">
        <v>5</v>
      </c>
    </row>
    <row r="8771" spans="1:3" x14ac:dyDescent="0.35">
      <c r="A8771" s="1">
        <v>42906.996527777781</v>
      </c>
      <c r="B8771">
        <v>8.1</v>
      </c>
      <c r="C8771" t="s">
        <v>5</v>
      </c>
    </row>
    <row r="8772" spans="1:3" x14ac:dyDescent="0.35">
      <c r="A8772" s="1">
        <v>42907.84652777778</v>
      </c>
      <c r="B8772">
        <v>8.1</v>
      </c>
      <c r="C8772" t="s">
        <v>5</v>
      </c>
    </row>
    <row r="8773" spans="1:3" x14ac:dyDescent="0.35">
      <c r="A8773" s="1">
        <v>42907.912499999999</v>
      </c>
      <c r="B8773">
        <v>8.1</v>
      </c>
      <c r="C8773" t="s">
        <v>5</v>
      </c>
    </row>
    <row r="8774" spans="1:3" x14ac:dyDescent="0.35">
      <c r="A8774" s="1">
        <v>42909.033333333333</v>
      </c>
      <c r="B8774">
        <v>8.1</v>
      </c>
      <c r="C8774" t="s">
        <v>5</v>
      </c>
    </row>
    <row r="8775" spans="1:3" x14ac:dyDescent="0.35">
      <c r="A8775" s="1">
        <v>42910.007638888892</v>
      </c>
      <c r="B8775">
        <v>8.1</v>
      </c>
      <c r="C8775" t="s">
        <v>5</v>
      </c>
    </row>
    <row r="8776" spans="1:3" x14ac:dyDescent="0.35">
      <c r="A8776" s="1">
        <v>42910.884722222225</v>
      </c>
      <c r="B8776">
        <v>8.1</v>
      </c>
      <c r="C8776" t="s">
        <v>5</v>
      </c>
    </row>
    <row r="8777" spans="1:3" x14ac:dyDescent="0.35">
      <c r="A8777" s="1">
        <v>42910.96875</v>
      </c>
      <c r="B8777">
        <v>8.1</v>
      </c>
      <c r="C8777" t="s">
        <v>5</v>
      </c>
    </row>
    <row r="8778" spans="1:3" x14ac:dyDescent="0.35">
      <c r="A8778" s="1">
        <v>42911.032638888886</v>
      </c>
      <c r="B8778">
        <v>8.1</v>
      </c>
      <c r="C8778" t="s">
        <v>5</v>
      </c>
    </row>
    <row r="8779" spans="1:3" x14ac:dyDescent="0.35">
      <c r="A8779" s="1">
        <v>42901.013888888891</v>
      </c>
      <c r="B8779">
        <v>8.09</v>
      </c>
      <c r="C8779" t="s">
        <v>5</v>
      </c>
    </row>
    <row r="8780" spans="1:3" x14ac:dyDescent="0.35">
      <c r="A8780" s="1">
        <v>42901.04791666667</v>
      </c>
      <c r="B8780">
        <v>8.09</v>
      </c>
      <c r="C8780" t="s">
        <v>5</v>
      </c>
    </row>
    <row r="8781" spans="1:3" x14ac:dyDescent="0.35">
      <c r="A8781" s="1">
        <v>42901.911805555559</v>
      </c>
      <c r="B8781">
        <v>8.09</v>
      </c>
      <c r="C8781" t="s">
        <v>5</v>
      </c>
    </row>
    <row r="8782" spans="1:3" x14ac:dyDescent="0.35">
      <c r="A8782" s="1">
        <v>42901.161111111112</v>
      </c>
      <c r="B8782">
        <v>8.09</v>
      </c>
      <c r="C8782" t="s">
        <v>5</v>
      </c>
    </row>
    <row r="8783" spans="1:3" x14ac:dyDescent="0.35">
      <c r="A8783" s="1">
        <v>42901.244444444441</v>
      </c>
      <c r="B8783">
        <v>8.09</v>
      </c>
      <c r="C8783" t="s">
        <v>5</v>
      </c>
    </row>
    <row r="8784" spans="1:3" x14ac:dyDescent="0.35">
      <c r="A8784" s="1">
        <v>42902.002083333333</v>
      </c>
      <c r="B8784">
        <v>8.09</v>
      </c>
      <c r="C8784" t="s">
        <v>5</v>
      </c>
    </row>
    <row r="8785" spans="1:3" x14ac:dyDescent="0.35">
      <c r="A8785" s="1">
        <v>42902.900694444441</v>
      </c>
      <c r="B8785">
        <v>8.09</v>
      </c>
      <c r="C8785" t="s">
        <v>5</v>
      </c>
    </row>
    <row r="8786" spans="1:3" x14ac:dyDescent="0.35">
      <c r="A8786" s="1">
        <v>42902.996527777781</v>
      </c>
      <c r="B8786">
        <v>8.09</v>
      </c>
      <c r="C8786" t="s">
        <v>5</v>
      </c>
    </row>
    <row r="8787" spans="1:3" x14ac:dyDescent="0.35">
      <c r="A8787" s="1">
        <v>42903.074999999997</v>
      </c>
      <c r="B8787">
        <v>8.09</v>
      </c>
      <c r="C8787" t="s">
        <v>5</v>
      </c>
    </row>
    <row r="8788" spans="1:3" x14ac:dyDescent="0.35">
      <c r="A8788" s="1">
        <v>42903.863194444442</v>
      </c>
      <c r="B8788">
        <v>8.09</v>
      </c>
      <c r="C8788" t="s">
        <v>5</v>
      </c>
    </row>
    <row r="8789" spans="1:3" x14ac:dyDescent="0.35">
      <c r="A8789" s="1">
        <v>42903.927083333336</v>
      </c>
      <c r="B8789">
        <v>8.09</v>
      </c>
      <c r="C8789" t="s">
        <v>5</v>
      </c>
    </row>
    <row r="8790" spans="1:3" x14ac:dyDescent="0.35">
      <c r="A8790" s="1">
        <v>42903.969444444447</v>
      </c>
      <c r="B8790">
        <v>8.09</v>
      </c>
      <c r="C8790" t="s">
        <v>5</v>
      </c>
    </row>
    <row r="8791" spans="1:3" x14ac:dyDescent="0.35">
      <c r="A8791" s="1">
        <v>42903.996527777781</v>
      </c>
      <c r="B8791">
        <v>8.09</v>
      </c>
      <c r="C8791" t="s">
        <v>5</v>
      </c>
    </row>
    <row r="8792" spans="1:3" x14ac:dyDescent="0.35">
      <c r="A8792" s="1">
        <v>42904.074305555558</v>
      </c>
      <c r="B8792">
        <v>8.09</v>
      </c>
      <c r="C8792" t="s">
        <v>5</v>
      </c>
    </row>
    <row r="8793" spans="1:3" x14ac:dyDescent="0.35">
      <c r="A8793" s="1">
        <v>42904.95416666667</v>
      </c>
      <c r="B8793">
        <v>8.09</v>
      </c>
      <c r="C8793" t="s">
        <v>5</v>
      </c>
    </row>
    <row r="8794" spans="1:3" x14ac:dyDescent="0.35">
      <c r="A8794" s="1">
        <v>42904.996527777781</v>
      </c>
      <c r="B8794">
        <v>8.09</v>
      </c>
      <c r="C8794" t="s">
        <v>5</v>
      </c>
    </row>
    <row r="8795" spans="1:3" x14ac:dyDescent="0.35">
      <c r="A8795" s="1">
        <v>42904.136805555558</v>
      </c>
      <c r="B8795">
        <v>8.09</v>
      </c>
      <c r="C8795" t="s">
        <v>5</v>
      </c>
    </row>
    <row r="8796" spans="1:3" x14ac:dyDescent="0.35">
      <c r="A8796" s="1">
        <v>42905.817361111112</v>
      </c>
      <c r="B8796">
        <v>8.09</v>
      </c>
      <c r="C8796" t="s">
        <v>5</v>
      </c>
    </row>
    <row r="8797" spans="1:3" x14ac:dyDescent="0.35">
      <c r="A8797" s="1">
        <v>42905.923611111109</v>
      </c>
      <c r="B8797">
        <v>8.09</v>
      </c>
      <c r="C8797" t="s">
        <v>5</v>
      </c>
    </row>
    <row r="8798" spans="1:3" x14ac:dyDescent="0.35">
      <c r="A8798" s="1">
        <v>42906.006249999999</v>
      </c>
      <c r="B8798">
        <v>8.09</v>
      </c>
      <c r="C8798" t="s">
        <v>5</v>
      </c>
    </row>
    <row r="8799" spans="1:3" x14ac:dyDescent="0.35">
      <c r="A8799" s="1">
        <v>42906.047222222223</v>
      </c>
      <c r="B8799">
        <v>8.09</v>
      </c>
      <c r="C8799" t="s">
        <v>5</v>
      </c>
    </row>
    <row r="8800" spans="1:3" x14ac:dyDescent="0.35">
      <c r="A8800" s="1">
        <v>42908.106249999997</v>
      </c>
      <c r="B8800">
        <v>8.09</v>
      </c>
      <c r="C8800" t="s">
        <v>5</v>
      </c>
    </row>
    <row r="8801" spans="1:3" x14ac:dyDescent="0.35">
      <c r="A8801" s="1">
        <v>42901.027777777781</v>
      </c>
      <c r="B8801">
        <v>8.09</v>
      </c>
      <c r="C8801" t="s">
        <v>5</v>
      </c>
    </row>
    <row r="8802" spans="1:3" x14ac:dyDescent="0.35">
      <c r="A8802" s="1">
        <v>42901.04791666667</v>
      </c>
      <c r="B8802">
        <v>8.09</v>
      </c>
      <c r="C8802" t="s">
        <v>5</v>
      </c>
    </row>
    <row r="8803" spans="1:3" x14ac:dyDescent="0.35">
      <c r="A8803" s="1">
        <v>42901.884722222225</v>
      </c>
      <c r="B8803">
        <v>8.09</v>
      </c>
      <c r="C8803" t="s">
        <v>5</v>
      </c>
    </row>
    <row r="8804" spans="1:3" x14ac:dyDescent="0.35">
      <c r="A8804" s="1">
        <v>42901.99722222222</v>
      </c>
      <c r="B8804">
        <v>8.09</v>
      </c>
      <c r="C8804" t="s">
        <v>5</v>
      </c>
    </row>
    <row r="8805" spans="1:3" x14ac:dyDescent="0.35">
      <c r="A8805" s="1">
        <v>42901.175000000003</v>
      </c>
      <c r="B8805">
        <v>8.09</v>
      </c>
      <c r="C8805" t="s">
        <v>5</v>
      </c>
    </row>
    <row r="8806" spans="1:3" x14ac:dyDescent="0.35">
      <c r="A8806" s="1">
        <v>42901.216666666667</v>
      </c>
      <c r="B8806">
        <v>8.09</v>
      </c>
      <c r="C8806" t="s">
        <v>5</v>
      </c>
    </row>
    <row r="8807" spans="1:3" x14ac:dyDescent="0.35">
      <c r="A8807" s="1">
        <v>42902.057638888888</v>
      </c>
      <c r="B8807">
        <v>8.09</v>
      </c>
      <c r="C8807" t="s">
        <v>5</v>
      </c>
    </row>
    <row r="8808" spans="1:3" x14ac:dyDescent="0.35">
      <c r="A8808" s="1">
        <v>42902.893750000003</v>
      </c>
      <c r="B8808">
        <v>8.09</v>
      </c>
      <c r="C8808" t="s">
        <v>5</v>
      </c>
    </row>
    <row r="8809" spans="1:3" x14ac:dyDescent="0.35">
      <c r="A8809" s="1">
        <v>42902.996527777781</v>
      </c>
      <c r="B8809">
        <v>8.09</v>
      </c>
      <c r="C8809" t="s">
        <v>5</v>
      </c>
    </row>
    <row r="8810" spans="1:3" x14ac:dyDescent="0.35">
      <c r="A8810" s="1">
        <v>42903.068055555559</v>
      </c>
      <c r="B8810">
        <v>8.09</v>
      </c>
      <c r="C8810" t="s">
        <v>5</v>
      </c>
    </row>
    <row r="8811" spans="1:3" x14ac:dyDescent="0.35">
      <c r="A8811" s="1">
        <v>42903.877083333333</v>
      </c>
      <c r="B8811">
        <v>8.09</v>
      </c>
      <c r="C8811" t="s">
        <v>5</v>
      </c>
    </row>
    <row r="8812" spans="1:3" x14ac:dyDescent="0.35">
      <c r="A8812" s="1">
        <v>42903.920138888891</v>
      </c>
      <c r="B8812">
        <v>8.09</v>
      </c>
      <c r="C8812" t="s">
        <v>5</v>
      </c>
    </row>
    <row r="8813" spans="1:3" x14ac:dyDescent="0.35">
      <c r="A8813" s="1">
        <v>42903.996527777781</v>
      </c>
      <c r="B8813">
        <v>8.09</v>
      </c>
      <c r="C8813" t="s">
        <v>5</v>
      </c>
    </row>
    <row r="8814" spans="1:3" x14ac:dyDescent="0.35">
      <c r="A8814" s="1">
        <v>42904.947222222225</v>
      </c>
      <c r="B8814">
        <v>8.09</v>
      </c>
      <c r="C8814" t="s">
        <v>5</v>
      </c>
    </row>
    <row r="8815" spans="1:3" x14ac:dyDescent="0.35">
      <c r="A8815" s="1">
        <v>42904.996527777781</v>
      </c>
      <c r="B8815">
        <v>8.09</v>
      </c>
      <c r="C8815" t="s">
        <v>5</v>
      </c>
    </row>
    <row r="8816" spans="1:3" x14ac:dyDescent="0.35">
      <c r="A8816" s="1">
        <v>42905.832638888889</v>
      </c>
      <c r="B8816">
        <v>8.09</v>
      </c>
      <c r="C8816" t="s">
        <v>5</v>
      </c>
    </row>
    <row r="8817" spans="1:3" x14ac:dyDescent="0.35">
      <c r="A8817" s="1">
        <v>42905.978472222225</v>
      </c>
      <c r="B8817">
        <v>8.09</v>
      </c>
      <c r="C8817" t="s">
        <v>5</v>
      </c>
    </row>
    <row r="8818" spans="1:3" x14ac:dyDescent="0.35">
      <c r="A8818" s="1">
        <v>42905.996527777781</v>
      </c>
      <c r="B8818">
        <v>8.09</v>
      </c>
      <c r="C8818" t="s">
        <v>5</v>
      </c>
    </row>
    <row r="8819" spans="1:3" x14ac:dyDescent="0.35">
      <c r="A8819" s="1">
        <v>42906.020138888889</v>
      </c>
      <c r="B8819">
        <v>8.09</v>
      </c>
      <c r="C8819" t="s">
        <v>5</v>
      </c>
    </row>
    <row r="8820" spans="1:3" x14ac:dyDescent="0.35">
      <c r="A8820" s="1">
        <v>42906.061805555553</v>
      </c>
      <c r="B8820">
        <v>8.09</v>
      </c>
      <c r="C8820" t="s">
        <v>5</v>
      </c>
    </row>
    <row r="8821" spans="1:3" x14ac:dyDescent="0.35">
      <c r="A8821" s="1">
        <v>42906.185416666667</v>
      </c>
      <c r="B8821">
        <v>8.09</v>
      </c>
      <c r="C8821" t="s">
        <v>5</v>
      </c>
    </row>
    <row r="8822" spans="1:3" x14ac:dyDescent="0.35">
      <c r="A8822" s="1">
        <v>42950.455555555556</v>
      </c>
      <c r="B8822">
        <v>8.08</v>
      </c>
      <c r="C8822" t="s">
        <v>5</v>
      </c>
    </row>
    <row r="8823" spans="1:3" x14ac:dyDescent="0.35">
      <c r="A8823" s="1">
        <v>42950.504166666666</v>
      </c>
      <c r="B8823">
        <v>8.08</v>
      </c>
      <c r="C8823" t="s">
        <v>5</v>
      </c>
    </row>
    <row r="8824" spans="1:3" x14ac:dyDescent="0.35">
      <c r="A8824" s="1">
        <v>42950.515972222223</v>
      </c>
      <c r="B8824">
        <v>8.08</v>
      </c>
      <c r="C8824" t="s">
        <v>5</v>
      </c>
    </row>
    <row r="8825" spans="1:3" x14ac:dyDescent="0.35">
      <c r="A8825" s="1">
        <v>42955.336111111108</v>
      </c>
      <c r="B8825">
        <v>8.08</v>
      </c>
      <c r="C8825" t="s">
        <v>5</v>
      </c>
    </row>
    <row r="8826" spans="1:3" x14ac:dyDescent="0.35">
      <c r="A8826" s="1">
        <v>42901.981249999997</v>
      </c>
      <c r="B8826">
        <v>8.08</v>
      </c>
      <c r="C8826" t="s">
        <v>5</v>
      </c>
    </row>
    <row r="8827" spans="1:3" x14ac:dyDescent="0.35">
      <c r="A8827" s="1">
        <v>42901.99722222222</v>
      </c>
      <c r="B8827">
        <v>8.08</v>
      </c>
      <c r="C8827" t="s">
        <v>5</v>
      </c>
    </row>
    <row r="8828" spans="1:3" x14ac:dyDescent="0.35">
      <c r="A8828" s="1">
        <v>42901.140277777777</v>
      </c>
      <c r="B8828">
        <v>8.08</v>
      </c>
      <c r="C8828" t="s">
        <v>5</v>
      </c>
    </row>
    <row r="8829" spans="1:3" x14ac:dyDescent="0.35">
      <c r="A8829" s="1">
        <v>42901.223611111112</v>
      </c>
      <c r="B8829">
        <v>8.08</v>
      </c>
      <c r="C8829" t="s">
        <v>5</v>
      </c>
    </row>
    <row r="8830" spans="1:3" x14ac:dyDescent="0.35">
      <c r="A8830" s="1">
        <v>42903.054166666669</v>
      </c>
      <c r="B8830">
        <v>8.08</v>
      </c>
      <c r="C8830" t="s">
        <v>5</v>
      </c>
    </row>
    <row r="8831" spans="1:3" x14ac:dyDescent="0.35">
      <c r="A8831" s="1">
        <v>42903.884027777778</v>
      </c>
      <c r="B8831">
        <v>8.08</v>
      </c>
      <c r="C8831" t="s">
        <v>5</v>
      </c>
    </row>
    <row r="8832" spans="1:3" x14ac:dyDescent="0.35">
      <c r="A8832" s="1">
        <v>42903.947222222225</v>
      </c>
      <c r="B8832">
        <v>8.08</v>
      </c>
      <c r="C8832" t="s">
        <v>5</v>
      </c>
    </row>
    <row r="8833" spans="1:3" x14ac:dyDescent="0.35">
      <c r="A8833" s="1">
        <v>42904.031944444447</v>
      </c>
      <c r="B8833">
        <v>8.08</v>
      </c>
      <c r="C8833" t="s">
        <v>5</v>
      </c>
    </row>
    <row r="8834" spans="1:3" x14ac:dyDescent="0.35">
      <c r="A8834" s="1">
        <v>42904.095138888886</v>
      </c>
      <c r="B8834">
        <v>8.08</v>
      </c>
      <c r="C8834" t="s">
        <v>5</v>
      </c>
    </row>
    <row r="8835" spans="1:3" x14ac:dyDescent="0.35">
      <c r="A8835" s="1">
        <v>42905.98541666667</v>
      </c>
      <c r="B8835">
        <v>8.08</v>
      </c>
      <c r="C8835" t="s">
        <v>5</v>
      </c>
    </row>
    <row r="8836" spans="1:3" x14ac:dyDescent="0.35">
      <c r="A8836" s="1">
        <v>42905.996527777781</v>
      </c>
      <c r="B8836">
        <v>8.08</v>
      </c>
      <c r="C8836" t="s">
        <v>5</v>
      </c>
    </row>
    <row r="8837" spans="1:3" x14ac:dyDescent="0.35">
      <c r="A8837" s="1">
        <v>42901.154166666667</v>
      </c>
      <c r="B8837">
        <v>8.08</v>
      </c>
      <c r="C8837" t="s">
        <v>5</v>
      </c>
    </row>
    <row r="8838" spans="1:3" x14ac:dyDescent="0.35">
      <c r="A8838" s="1">
        <v>42901.195833333331</v>
      </c>
      <c r="B8838">
        <v>8.08</v>
      </c>
      <c r="C8838" t="s">
        <v>5</v>
      </c>
    </row>
    <row r="8839" spans="1:3" x14ac:dyDescent="0.35">
      <c r="A8839" s="1">
        <v>42902.036805555559</v>
      </c>
      <c r="B8839">
        <v>8.08</v>
      </c>
      <c r="C8839" t="s">
        <v>5</v>
      </c>
    </row>
    <row r="8840" spans="1:3" x14ac:dyDescent="0.35">
      <c r="A8840" s="1">
        <v>42903.047222222223</v>
      </c>
      <c r="B8840">
        <v>8.08</v>
      </c>
      <c r="C8840" t="s">
        <v>5</v>
      </c>
    </row>
    <row r="8841" spans="1:3" x14ac:dyDescent="0.35">
      <c r="A8841" s="1">
        <v>42906.165277777778</v>
      </c>
      <c r="B8841">
        <v>8.08</v>
      </c>
      <c r="C8841" t="s">
        <v>5</v>
      </c>
    </row>
    <row r="8842" spans="1:3" x14ac:dyDescent="0.35">
      <c r="A8842" s="1">
        <v>42950.487500000003</v>
      </c>
      <c r="B8842">
        <v>8.27</v>
      </c>
      <c r="C8842" t="s">
        <v>5</v>
      </c>
    </row>
    <row r="8843" spans="1:3" x14ac:dyDescent="0.35">
      <c r="A8843" s="1">
        <v>42955.319444444445</v>
      </c>
      <c r="B8843">
        <v>8.27</v>
      </c>
      <c r="C8843" t="s">
        <v>5</v>
      </c>
    </row>
    <row r="8844" spans="1:3" x14ac:dyDescent="0.35">
      <c r="A8844" s="1">
        <v>42955.551388888889</v>
      </c>
      <c r="B8844">
        <v>8.27</v>
      </c>
      <c r="C8844" t="s">
        <v>5</v>
      </c>
    </row>
    <row r="8845" spans="1:3" x14ac:dyDescent="0.35">
      <c r="A8845" s="1">
        <v>42955.584722222222</v>
      </c>
      <c r="B8845">
        <v>8.27</v>
      </c>
      <c r="C8845" t="s">
        <v>5</v>
      </c>
    </row>
    <row r="8846" spans="1:3" x14ac:dyDescent="0.35">
      <c r="A8846" s="1">
        <v>42901.006944444445</v>
      </c>
      <c r="B8846">
        <v>8.27</v>
      </c>
      <c r="C8846" t="s">
        <v>5</v>
      </c>
    </row>
    <row r="8847" spans="1:3" x14ac:dyDescent="0.35">
      <c r="A8847" s="1">
        <v>42950.520833333336</v>
      </c>
      <c r="B8847">
        <v>8.26</v>
      </c>
      <c r="C8847" t="s">
        <v>5</v>
      </c>
    </row>
    <row r="8848" spans="1:3" x14ac:dyDescent="0.35">
      <c r="A8848" s="1">
        <v>42954.320138888892</v>
      </c>
      <c r="B8848">
        <v>8.26</v>
      </c>
      <c r="C8848" t="s">
        <v>5</v>
      </c>
    </row>
    <row r="8849" spans="1:3" x14ac:dyDescent="0.35">
      <c r="A8849" s="1">
        <v>42954.666666666664</v>
      </c>
      <c r="B8849">
        <v>8.26</v>
      </c>
      <c r="C8849" t="s">
        <v>5</v>
      </c>
    </row>
    <row r="8850" spans="1:3" x14ac:dyDescent="0.35">
      <c r="A8850" s="1">
        <v>42955.387499999997</v>
      </c>
      <c r="B8850">
        <v>8.26</v>
      </c>
      <c r="C8850" t="s">
        <v>5</v>
      </c>
    </row>
    <row r="8851" spans="1:3" x14ac:dyDescent="0.35">
      <c r="A8851" s="1">
        <v>42955.568055555559</v>
      </c>
      <c r="B8851">
        <v>8.26</v>
      </c>
      <c r="C8851" t="s">
        <v>5</v>
      </c>
    </row>
    <row r="8852" spans="1:3" x14ac:dyDescent="0.35">
      <c r="A8852" s="1">
        <v>42955.574999999997</v>
      </c>
      <c r="B8852">
        <v>8.26</v>
      </c>
      <c r="C8852" t="s">
        <v>5</v>
      </c>
    </row>
    <row r="8853" spans="1:3" x14ac:dyDescent="0.35">
      <c r="A8853" s="1">
        <v>42955.600694444445</v>
      </c>
      <c r="B8853">
        <v>8.26</v>
      </c>
      <c r="C8853" t="s">
        <v>5</v>
      </c>
    </row>
    <row r="8854" spans="1:3" x14ac:dyDescent="0.35">
      <c r="A8854" s="1">
        <v>42955.634722222225</v>
      </c>
      <c r="B8854">
        <v>8.26</v>
      </c>
      <c r="C8854" t="s">
        <v>5</v>
      </c>
    </row>
    <row r="8855" spans="1:3" x14ac:dyDescent="0.35">
      <c r="A8855" s="1">
        <v>42960.335416666669</v>
      </c>
      <c r="B8855">
        <v>8.26</v>
      </c>
      <c r="C8855" t="s">
        <v>5</v>
      </c>
    </row>
    <row r="8856" spans="1:3" x14ac:dyDescent="0.35">
      <c r="A8856" s="1">
        <v>42948.560416666667</v>
      </c>
      <c r="B8856">
        <v>8.24</v>
      </c>
      <c r="C8856" t="s">
        <v>5</v>
      </c>
    </row>
    <row r="8857" spans="1:3" x14ac:dyDescent="0.35">
      <c r="A8857" s="1">
        <v>42948.65625</v>
      </c>
      <c r="B8857">
        <v>8.24</v>
      </c>
      <c r="C8857" t="s">
        <v>5</v>
      </c>
    </row>
    <row r="8858" spans="1:3" x14ac:dyDescent="0.35">
      <c r="A8858" s="1">
        <v>42949.326388888891</v>
      </c>
      <c r="B8858">
        <v>8.24</v>
      </c>
      <c r="C8858" t="s">
        <v>5</v>
      </c>
    </row>
    <row r="8859" spans="1:3" x14ac:dyDescent="0.35">
      <c r="A8859" s="1">
        <v>42950.325694444444</v>
      </c>
      <c r="B8859">
        <v>8.24</v>
      </c>
      <c r="C8859" t="s">
        <v>5</v>
      </c>
    </row>
    <row r="8860" spans="1:3" x14ac:dyDescent="0.35">
      <c r="A8860" s="1">
        <v>42950.423611111109</v>
      </c>
      <c r="B8860">
        <v>8.24</v>
      </c>
      <c r="C8860" t="s">
        <v>5</v>
      </c>
    </row>
    <row r="8861" spans="1:3" x14ac:dyDescent="0.35">
      <c r="A8861" s="1">
        <v>42950.47152777778</v>
      </c>
      <c r="B8861">
        <v>8.24</v>
      </c>
      <c r="C8861" t="s">
        <v>5</v>
      </c>
    </row>
    <row r="8862" spans="1:3" x14ac:dyDescent="0.35">
      <c r="A8862" s="1">
        <v>42954.617361111108</v>
      </c>
      <c r="B8862">
        <v>8.24</v>
      </c>
      <c r="C8862" t="s">
        <v>5</v>
      </c>
    </row>
    <row r="8863" spans="1:3" x14ac:dyDescent="0.35">
      <c r="A8863" s="1">
        <v>42954.650694444441</v>
      </c>
      <c r="B8863">
        <v>8.24</v>
      </c>
      <c r="C8863" t="s">
        <v>5</v>
      </c>
    </row>
    <row r="8864" spans="1:3" x14ac:dyDescent="0.35">
      <c r="A8864" s="1">
        <v>42954.683333333334</v>
      </c>
      <c r="B8864">
        <v>8.24</v>
      </c>
      <c r="C8864" t="s">
        <v>5</v>
      </c>
    </row>
    <row r="8865" spans="1:3" x14ac:dyDescent="0.35">
      <c r="A8865" s="1">
        <v>42955.370833333334</v>
      </c>
      <c r="B8865">
        <v>8.24</v>
      </c>
      <c r="C8865" t="s">
        <v>5</v>
      </c>
    </row>
    <row r="8866" spans="1:3" x14ac:dyDescent="0.35">
      <c r="A8866" s="1">
        <v>42955.536111111112</v>
      </c>
      <c r="B8866">
        <v>8.24</v>
      </c>
      <c r="C8866" t="s">
        <v>5</v>
      </c>
    </row>
    <row r="8867" spans="1:3" x14ac:dyDescent="0.35">
      <c r="A8867" s="1">
        <v>42955.617361111108</v>
      </c>
      <c r="B8867">
        <v>8.24</v>
      </c>
      <c r="C8867" t="s">
        <v>5</v>
      </c>
    </row>
    <row r="8868" spans="1:3" x14ac:dyDescent="0.35">
      <c r="A8868" s="1">
        <v>42955.626388888886</v>
      </c>
      <c r="B8868">
        <v>8.24</v>
      </c>
      <c r="C8868" t="s">
        <v>5</v>
      </c>
    </row>
    <row r="8869" spans="1:3" x14ac:dyDescent="0.35">
      <c r="A8869" s="1">
        <v>42955.668749999997</v>
      </c>
      <c r="B8869">
        <v>8.24</v>
      </c>
      <c r="C8869" t="s">
        <v>5</v>
      </c>
    </row>
    <row r="8870" spans="1:3" x14ac:dyDescent="0.35">
      <c r="A8870" s="1">
        <v>42958.616666666669</v>
      </c>
      <c r="B8870">
        <v>8.24</v>
      </c>
      <c r="C8870" t="s">
        <v>5</v>
      </c>
    </row>
    <row r="8871" spans="1:3" x14ac:dyDescent="0.35">
      <c r="A8871" s="1">
        <v>42960.319444444445</v>
      </c>
      <c r="B8871">
        <v>8.24</v>
      </c>
      <c r="C8871" t="s">
        <v>5</v>
      </c>
    </row>
    <row r="8872" spans="1:3" x14ac:dyDescent="0.35">
      <c r="A8872" s="1">
        <v>42960.469444444447</v>
      </c>
      <c r="B8872">
        <v>8.24</v>
      </c>
      <c r="C8872" t="s">
        <v>5</v>
      </c>
    </row>
    <row r="8873" spans="1:3" x14ac:dyDescent="0.35">
      <c r="A8873" s="1">
        <v>42948.320833333331</v>
      </c>
      <c r="B8873">
        <v>8.23</v>
      </c>
      <c r="C8873" t="s">
        <v>5</v>
      </c>
    </row>
    <row r="8874" spans="1:3" x14ac:dyDescent="0.35">
      <c r="A8874" s="1">
        <v>42948.417361111111</v>
      </c>
      <c r="B8874">
        <v>8.23</v>
      </c>
      <c r="C8874" t="s">
        <v>5</v>
      </c>
    </row>
    <row r="8875" spans="1:3" x14ac:dyDescent="0.35">
      <c r="A8875" s="1">
        <v>42948.623611111114</v>
      </c>
      <c r="B8875">
        <v>8.23</v>
      </c>
      <c r="C8875" t="s">
        <v>5</v>
      </c>
    </row>
    <row r="8876" spans="1:3" x14ac:dyDescent="0.35">
      <c r="A8876" s="1">
        <v>42948.689583333333</v>
      </c>
      <c r="B8876">
        <v>8.23</v>
      </c>
      <c r="C8876" t="s">
        <v>5</v>
      </c>
    </row>
    <row r="8877" spans="1:3" x14ac:dyDescent="0.35">
      <c r="A8877" s="1">
        <v>42949.341666666667</v>
      </c>
      <c r="B8877">
        <v>8.23</v>
      </c>
      <c r="C8877" t="s">
        <v>5</v>
      </c>
    </row>
    <row r="8878" spans="1:3" x14ac:dyDescent="0.35">
      <c r="A8878" s="1">
        <v>42949.384027777778</v>
      </c>
      <c r="B8878">
        <v>8.23</v>
      </c>
      <c r="C8878" t="s">
        <v>5</v>
      </c>
    </row>
    <row r="8879" spans="1:3" x14ac:dyDescent="0.35">
      <c r="A8879" s="1">
        <v>42950.342361111114</v>
      </c>
      <c r="B8879">
        <v>8.23</v>
      </c>
      <c r="C8879" t="s">
        <v>5</v>
      </c>
    </row>
    <row r="8880" spans="1:3" x14ac:dyDescent="0.35">
      <c r="A8880" s="1">
        <v>42950.390277777777</v>
      </c>
      <c r="B8880">
        <v>8.23</v>
      </c>
      <c r="C8880" t="s">
        <v>5</v>
      </c>
    </row>
    <row r="8881" spans="1:3" x14ac:dyDescent="0.35">
      <c r="A8881" s="1">
        <v>42950.537499999999</v>
      </c>
      <c r="B8881">
        <v>8.23</v>
      </c>
      <c r="C8881" t="s">
        <v>5</v>
      </c>
    </row>
    <row r="8882" spans="1:3" x14ac:dyDescent="0.35">
      <c r="A8882" s="1">
        <v>42953.667361111111</v>
      </c>
      <c r="B8882">
        <v>8.23</v>
      </c>
      <c r="C8882" t="s">
        <v>5</v>
      </c>
    </row>
    <row r="8883" spans="1:3" x14ac:dyDescent="0.35">
      <c r="A8883" s="1">
        <v>42954.303472222222</v>
      </c>
      <c r="B8883">
        <v>8.23</v>
      </c>
      <c r="C8883" t="s">
        <v>5</v>
      </c>
    </row>
    <row r="8884" spans="1:3" x14ac:dyDescent="0.35">
      <c r="A8884" s="1">
        <v>42954.386111111111</v>
      </c>
      <c r="B8884">
        <v>8.23</v>
      </c>
      <c r="C8884" t="s">
        <v>5</v>
      </c>
    </row>
    <row r="8885" spans="1:3" x14ac:dyDescent="0.35">
      <c r="A8885" s="1">
        <v>42954.634027777778</v>
      </c>
      <c r="B8885">
        <v>8.23</v>
      </c>
      <c r="C8885" t="s">
        <v>5</v>
      </c>
    </row>
    <row r="8886" spans="1:3" x14ac:dyDescent="0.35">
      <c r="A8886" s="1">
        <v>42954.7</v>
      </c>
      <c r="B8886">
        <v>8.23</v>
      </c>
      <c r="C8886" t="s">
        <v>5</v>
      </c>
    </row>
    <row r="8887" spans="1:3" x14ac:dyDescent="0.35">
      <c r="A8887" s="1">
        <v>42955.352777777778</v>
      </c>
      <c r="B8887">
        <v>8.23</v>
      </c>
      <c r="C8887" t="s">
        <v>5</v>
      </c>
    </row>
    <row r="8888" spans="1:3" x14ac:dyDescent="0.35">
      <c r="A8888" s="1">
        <v>42955.651388888888</v>
      </c>
      <c r="B8888">
        <v>8.23</v>
      </c>
      <c r="C8888" t="s">
        <v>5</v>
      </c>
    </row>
    <row r="8889" spans="1:3" x14ac:dyDescent="0.35">
      <c r="A8889" s="1">
        <v>42955.693055555559</v>
      </c>
      <c r="B8889">
        <v>8.23</v>
      </c>
      <c r="C8889" t="s">
        <v>5</v>
      </c>
    </row>
    <row r="8890" spans="1:3" x14ac:dyDescent="0.35">
      <c r="A8890" s="1">
        <v>42958.600694444445</v>
      </c>
      <c r="B8890">
        <v>8.23</v>
      </c>
      <c r="C8890" t="s">
        <v>5</v>
      </c>
    </row>
    <row r="8891" spans="1:3" x14ac:dyDescent="0.35">
      <c r="A8891" s="1">
        <v>42958.632638888892</v>
      </c>
      <c r="B8891">
        <v>8.23</v>
      </c>
      <c r="C8891" t="s">
        <v>5</v>
      </c>
    </row>
    <row r="8892" spans="1:3" x14ac:dyDescent="0.35">
      <c r="A8892" s="1">
        <v>42959.336111111108</v>
      </c>
      <c r="B8892">
        <v>8.23</v>
      </c>
      <c r="C8892" t="s">
        <v>5</v>
      </c>
    </row>
    <row r="8893" spans="1:3" x14ac:dyDescent="0.35">
      <c r="A8893" s="1">
        <v>42959.451388888891</v>
      </c>
      <c r="B8893">
        <v>8.23</v>
      </c>
      <c r="C8893" t="s">
        <v>5</v>
      </c>
    </row>
    <row r="8894" spans="1:3" x14ac:dyDescent="0.35">
      <c r="A8894" s="1">
        <v>42959.55</v>
      </c>
      <c r="B8894">
        <v>8.23</v>
      </c>
      <c r="C8894" t="s">
        <v>5</v>
      </c>
    </row>
    <row r="8895" spans="1:3" x14ac:dyDescent="0.35">
      <c r="A8895" s="1">
        <v>42960.386111111111</v>
      </c>
      <c r="B8895">
        <v>8.23</v>
      </c>
      <c r="C8895" t="s">
        <v>5</v>
      </c>
    </row>
    <row r="8896" spans="1:3" x14ac:dyDescent="0.35">
      <c r="A8896" s="1">
        <v>42960.419444444444</v>
      </c>
      <c r="B8896">
        <v>8.23</v>
      </c>
      <c r="C8896" t="s">
        <v>5</v>
      </c>
    </row>
    <row r="8897" spans="1:3" x14ac:dyDescent="0.35">
      <c r="A8897" s="1">
        <v>42960.5</v>
      </c>
      <c r="B8897">
        <v>8.23</v>
      </c>
      <c r="C8897" t="s">
        <v>5</v>
      </c>
    </row>
    <row r="8898" spans="1:3" x14ac:dyDescent="0.35">
      <c r="A8898" s="1">
        <v>42946.324305555558</v>
      </c>
      <c r="B8898">
        <v>8.2200000000000006</v>
      </c>
      <c r="C8898" t="s">
        <v>5</v>
      </c>
    </row>
    <row r="8899" spans="1:3" x14ac:dyDescent="0.35">
      <c r="A8899" s="1">
        <v>42947.32708333333</v>
      </c>
      <c r="B8899">
        <v>8.2200000000000006</v>
      </c>
      <c r="C8899" t="s">
        <v>5</v>
      </c>
    </row>
    <row r="8900" spans="1:3" x14ac:dyDescent="0.35">
      <c r="A8900" s="1">
        <v>42947.595833333333</v>
      </c>
      <c r="B8900">
        <v>8.2200000000000006</v>
      </c>
      <c r="C8900" t="s">
        <v>5</v>
      </c>
    </row>
    <row r="8901" spans="1:3" x14ac:dyDescent="0.35">
      <c r="A8901" s="1">
        <v>42947.663888888892</v>
      </c>
      <c r="B8901">
        <v>8.2200000000000006</v>
      </c>
      <c r="C8901" t="s">
        <v>5</v>
      </c>
    </row>
    <row r="8902" spans="1:3" x14ac:dyDescent="0.35">
      <c r="A8902" s="1">
        <v>42948.352777777778</v>
      </c>
      <c r="B8902">
        <v>8.2200000000000006</v>
      </c>
      <c r="C8902" t="s">
        <v>5</v>
      </c>
    </row>
    <row r="8903" spans="1:3" x14ac:dyDescent="0.35">
      <c r="A8903" s="1">
        <v>42948.704861111109</v>
      </c>
      <c r="B8903">
        <v>8.2200000000000006</v>
      </c>
      <c r="C8903" t="s">
        <v>5</v>
      </c>
    </row>
    <row r="8904" spans="1:3" x14ac:dyDescent="0.35">
      <c r="A8904" s="1">
        <v>42949.30972222222</v>
      </c>
      <c r="B8904">
        <v>8.2200000000000006</v>
      </c>
      <c r="C8904" t="s">
        <v>5</v>
      </c>
    </row>
    <row r="8905" spans="1:3" x14ac:dyDescent="0.35">
      <c r="A8905" s="1">
        <v>42949.368055555555</v>
      </c>
      <c r="B8905">
        <v>8.2200000000000006</v>
      </c>
      <c r="C8905" t="s">
        <v>5</v>
      </c>
    </row>
    <row r="8906" spans="1:3" x14ac:dyDescent="0.35">
      <c r="A8906" s="1">
        <v>42949.417361111111</v>
      </c>
      <c r="B8906">
        <v>8.2200000000000006</v>
      </c>
      <c r="C8906" t="s">
        <v>5</v>
      </c>
    </row>
    <row r="8907" spans="1:3" x14ac:dyDescent="0.35">
      <c r="A8907" s="1">
        <v>42949.443749999999</v>
      </c>
      <c r="B8907">
        <v>8.2200000000000006</v>
      </c>
      <c r="C8907" t="s">
        <v>5</v>
      </c>
    </row>
    <row r="8908" spans="1:3" x14ac:dyDescent="0.35">
      <c r="A8908" s="1">
        <v>42949.51666666667</v>
      </c>
      <c r="B8908">
        <v>8.2200000000000006</v>
      </c>
      <c r="C8908" t="s">
        <v>5</v>
      </c>
    </row>
    <row r="8909" spans="1:3" x14ac:dyDescent="0.35">
      <c r="A8909" s="1">
        <v>42950.309027777781</v>
      </c>
      <c r="B8909">
        <v>8.2200000000000006</v>
      </c>
      <c r="C8909" t="s">
        <v>5</v>
      </c>
    </row>
    <row r="8910" spans="1:3" x14ac:dyDescent="0.35">
      <c r="A8910" s="1">
        <v>42950.359027777777</v>
      </c>
      <c r="B8910">
        <v>8.2200000000000006</v>
      </c>
      <c r="C8910" t="s">
        <v>5</v>
      </c>
    </row>
    <row r="8911" spans="1:3" x14ac:dyDescent="0.35">
      <c r="A8911" s="1">
        <v>42952.332638888889</v>
      </c>
      <c r="B8911">
        <v>8.2200000000000006</v>
      </c>
      <c r="C8911" t="s">
        <v>5</v>
      </c>
    </row>
    <row r="8912" spans="1:3" x14ac:dyDescent="0.35">
      <c r="A8912" s="1">
        <v>42953.335416666669</v>
      </c>
      <c r="B8912">
        <v>8.2200000000000006</v>
      </c>
      <c r="C8912" t="s">
        <v>5</v>
      </c>
    </row>
    <row r="8913" spans="1:3" x14ac:dyDescent="0.35">
      <c r="A8913" s="1">
        <v>42953.651388888888</v>
      </c>
      <c r="B8913">
        <v>8.2200000000000006</v>
      </c>
      <c r="C8913" t="s">
        <v>5</v>
      </c>
    </row>
    <row r="8914" spans="1:3" x14ac:dyDescent="0.35">
      <c r="A8914" s="1">
        <v>42954.353472222225</v>
      </c>
      <c r="B8914">
        <v>8.2200000000000006</v>
      </c>
      <c r="C8914" t="s">
        <v>5</v>
      </c>
    </row>
    <row r="8915" spans="1:3" x14ac:dyDescent="0.35">
      <c r="A8915" s="1">
        <v>42954.601388888892</v>
      </c>
      <c r="B8915">
        <v>8.2200000000000006</v>
      </c>
      <c r="C8915" t="s">
        <v>5</v>
      </c>
    </row>
    <row r="8916" spans="1:3" x14ac:dyDescent="0.35">
      <c r="A8916" s="1">
        <v>42954.716666666667</v>
      </c>
      <c r="B8916">
        <v>8.2200000000000006</v>
      </c>
      <c r="C8916" t="s">
        <v>5</v>
      </c>
    </row>
    <row r="8917" spans="1:3" x14ac:dyDescent="0.35">
      <c r="A8917" s="1">
        <v>42955.302777777775</v>
      </c>
      <c r="B8917">
        <v>8.2200000000000006</v>
      </c>
      <c r="C8917" t="s">
        <v>5</v>
      </c>
    </row>
    <row r="8918" spans="1:3" x14ac:dyDescent="0.35">
      <c r="A8918" s="1">
        <v>42955.709027777775</v>
      </c>
      <c r="B8918">
        <v>8.2200000000000006</v>
      </c>
      <c r="C8918" t="s">
        <v>5</v>
      </c>
    </row>
    <row r="8919" spans="1:3" x14ac:dyDescent="0.35">
      <c r="A8919" s="1">
        <v>42957.606944444444</v>
      </c>
      <c r="B8919">
        <v>8.2200000000000006</v>
      </c>
      <c r="C8919" t="s">
        <v>5</v>
      </c>
    </row>
    <row r="8920" spans="1:3" x14ac:dyDescent="0.35">
      <c r="A8920" s="1">
        <v>42958.484722222223</v>
      </c>
      <c r="B8920">
        <v>8.2200000000000006</v>
      </c>
      <c r="C8920" t="s">
        <v>5</v>
      </c>
    </row>
    <row r="8921" spans="1:3" x14ac:dyDescent="0.35">
      <c r="A8921" s="1">
        <v>42958.536111111112</v>
      </c>
      <c r="B8921">
        <v>8.2200000000000006</v>
      </c>
      <c r="C8921" t="s">
        <v>5</v>
      </c>
    </row>
    <row r="8922" spans="1:3" x14ac:dyDescent="0.35">
      <c r="A8922" s="1">
        <v>42958.664583333331</v>
      </c>
      <c r="B8922">
        <v>8.2200000000000006</v>
      </c>
      <c r="C8922" t="s">
        <v>5</v>
      </c>
    </row>
    <row r="8923" spans="1:3" x14ac:dyDescent="0.35">
      <c r="A8923" s="1">
        <v>42959.319444444445</v>
      </c>
      <c r="B8923">
        <v>8.2200000000000006</v>
      </c>
      <c r="C8923" t="s">
        <v>5</v>
      </c>
    </row>
    <row r="8924" spans="1:3" x14ac:dyDescent="0.35">
      <c r="A8924" s="1">
        <v>42959.386111111111</v>
      </c>
      <c r="B8924">
        <v>8.2200000000000006</v>
      </c>
      <c r="C8924" t="s">
        <v>5</v>
      </c>
    </row>
    <row r="8925" spans="1:3" x14ac:dyDescent="0.35">
      <c r="A8925" s="1">
        <v>42959.5</v>
      </c>
      <c r="B8925">
        <v>8.2200000000000006</v>
      </c>
      <c r="C8925" t="s">
        <v>5</v>
      </c>
    </row>
    <row r="8926" spans="1:3" x14ac:dyDescent="0.35">
      <c r="A8926" s="1">
        <v>42959.650694444441</v>
      </c>
      <c r="B8926">
        <v>8.2200000000000006</v>
      </c>
      <c r="C8926" t="s">
        <v>5</v>
      </c>
    </row>
    <row r="8927" spans="1:3" x14ac:dyDescent="0.35">
      <c r="A8927" s="1">
        <v>42960.303472222222</v>
      </c>
      <c r="B8927">
        <v>8.2200000000000006</v>
      </c>
      <c r="C8927" t="s">
        <v>5</v>
      </c>
    </row>
    <row r="8928" spans="1:3" x14ac:dyDescent="0.35">
      <c r="A8928" s="1">
        <v>42960.352777777778</v>
      </c>
      <c r="B8928">
        <v>8.2200000000000006</v>
      </c>
      <c r="C8928" t="s">
        <v>5</v>
      </c>
    </row>
    <row r="8929" spans="1:3" x14ac:dyDescent="0.35">
      <c r="A8929" s="1">
        <v>42960.402777777781</v>
      </c>
      <c r="B8929">
        <v>8.2200000000000006</v>
      </c>
      <c r="C8929" t="s">
        <v>5</v>
      </c>
    </row>
    <row r="8930" spans="1:3" x14ac:dyDescent="0.35">
      <c r="A8930" s="1">
        <v>42946.339583333334</v>
      </c>
      <c r="B8930">
        <v>8.2100000000000009</v>
      </c>
      <c r="C8930" t="s">
        <v>5</v>
      </c>
    </row>
    <row r="8931" spans="1:3" x14ac:dyDescent="0.35">
      <c r="A8931" s="1">
        <v>42946.553472222222</v>
      </c>
      <c r="B8931">
        <v>8.2100000000000009</v>
      </c>
      <c r="C8931" t="s">
        <v>5</v>
      </c>
    </row>
    <row r="8932" spans="1:3" x14ac:dyDescent="0.35">
      <c r="A8932" s="1">
        <v>42946.666666666664</v>
      </c>
      <c r="B8932">
        <v>8.2100000000000009</v>
      </c>
      <c r="C8932" t="s">
        <v>5</v>
      </c>
    </row>
    <row r="8933" spans="1:3" x14ac:dyDescent="0.35">
      <c r="A8933" s="1">
        <v>42947.343055555553</v>
      </c>
      <c r="B8933">
        <v>8.2100000000000009</v>
      </c>
      <c r="C8933" t="s">
        <v>5</v>
      </c>
    </row>
    <row r="8934" spans="1:3" x14ac:dyDescent="0.35">
      <c r="A8934" s="1">
        <v>42947.368055555555</v>
      </c>
      <c r="B8934">
        <v>8.2100000000000009</v>
      </c>
      <c r="C8934" t="s">
        <v>5</v>
      </c>
    </row>
    <row r="8935" spans="1:3" x14ac:dyDescent="0.35">
      <c r="A8935" s="1">
        <v>42947.631944444445</v>
      </c>
      <c r="B8935">
        <v>8.2100000000000009</v>
      </c>
      <c r="C8935" t="s">
        <v>5</v>
      </c>
    </row>
    <row r="8936" spans="1:3" x14ac:dyDescent="0.35">
      <c r="A8936" s="1">
        <v>42947.680555555555</v>
      </c>
      <c r="B8936">
        <v>8.2100000000000009</v>
      </c>
      <c r="C8936" t="s">
        <v>5</v>
      </c>
    </row>
    <row r="8937" spans="1:3" x14ac:dyDescent="0.35">
      <c r="A8937" s="1">
        <v>42948.72152777778</v>
      </c>
      <c r="B8937">
        <v>8.2100000000000009</v>
      </c>
      <c r="C8937" t="s">
        <v>5</v>
      </c>
    </row>
    <row r="8938" spans="1:3" x14ac:dyDescent="0.35">
      <c r="A8938" s="1">
        <v>42949.568749999999</v>
      </c>
      <c r="B8938">
        <v>8.2100000000000009</v>
      </c>
      <c r="C8938" t="s">
        <v>5</v>
      </c>
    </row>
    <row r="8939" spans="1:3" x14ac:dyDescent="0.35">
      <c r="A8939" s="1">
        <v>42951.60833333333</v>
      </c>
      <c r="B8939">
        <v>8.2100000000000009</v>
      </c>
      <c r="C8939" t="s">
        <v>5</v>
      </c>
    </row>
    <row r="8940" spans="1:3" x14ac:dyDescent="0.35">
      <c r="A8940" s="1">
        <v>42953.635416666664</v>
      </c>
      <c r="B8940">
        <v>8.2100000000000009</v>
      </c>
      <c r="C8940" t="s">
        <v>5</v>
      </c>
    </row>
    <row r="8941" spans="1:3" x14ac:dyDescent="0.35">
      <c r="A8941" s="1">
        <v>42953.699305555558</v>
      </c>
      <c r="B8941">
        <v>8.2100000000000009</v>
      </c>
      <c r="C8941" t="s">
        <v>5</v>
      </c>
    </row>
    <row r="8942" spans="1:3" x14ac:dyDescent="0.35">
      <c r="A8942" s="1">
        <v>42954.584722222222</v>
      </c>
      <c r="B8942">
        <v>8.2100000000000009</v>
      </c>
      <c r="C8942" t="s">
        <v>5</v>
      </c>
    </row>
    <row r="8943" spans="1:3" x14ac:dyDescent="0.35">
      <c r="A8943" s="1">
        <v>42954.732638888891</v>
      </c>
      <c r="B8943">
        <v>8.2100000000000009</v>
      </c>
      <c r="C8943" t="s">
        <v>5</v>
      </c>
    </row>
    <row r="8944" spans="1:3" x14ac:dyDescent="0.35">
      <c r="A8944" s="1">
        <v>42957.584722222222</v>
      </c>
      <c r="B8944">
        <v>8.2100000000000009</v>
      </c>
      <c r="C8944" t="s">
        <v>5</v>
      </c>
    </row>
    <row r="8945" spans="1:3" x14ac:dyDescent="0.35">
      <c r="A8945" s="1">
        <v>42957.623611111114</v>
      </c>
      <c r="B8945">
        <v>8.2100000000000009</v>
      </c>
      <c r="C8945" t="s">
        <v>5</v>
      </c>
    </row>
    <row r="8946" spans="1:3" x14ac:dyDescent="0.35">
      <c r="A8946" s="1">
        <v>42958.308333333334</v>
      </c>
      <c r="B8946">
        <v>8.2100000000000009</v>
      </c>
      <c r="C8946" t="s">
        <v>5</v>
      </c>
    </row>
    <row r="8947" spans="1:3" x14ac:dyDescent="0.35">
      <c r="A8947" s="1">
        <v>42958.473611111112</v>
      </c>
      <c r="B8947">
        <v>8.2100000000000009</v>
      </c>
      <c r="C8947" t="s">
        <v>5</v>
      </c>
    </row>
    <row r="8948" spans="1:3" x14ac:dyDescent="0.35">
      <c r="A8948" s="1">
        <v>42958.519444444442</v>
      </c>
      <c r="B8948">
        <v>8.2100000000000009</v>
      </c>
      <c r="C8948" t="s">
        <v>5</v>
      </c>
    </row>
    <row r="8949" spans="1:3" x14ac:dyDescent="0.35">
      <c r="A8949" s="1">
        <v>42958.696527777778</v>
      </c>
      <c r="B8949">
        <v>8.2100000000000009</v>
      </c>
      <c r="C8949" t="s">
        <v>5</v>
      </c>
    </row>
    <row r="8950" spans="1:3" x14ac:dyDescent="0.35">
      <c r="A8950" s="1">
        <v>42959.369444444441</v>
      </c>
      <c r="B8950">
        <v>8.2100000000000009</v>
      </c>
      <c r="C8950" t="s">
        <v>5</v>
      </c>
    </row>
    <row r="8951" spans="1:3" x14ac:dyDescent="0.35">
      <c r="A8951" s="1">
        <v>42959.667361111111</v>
      </c>
      <c r="B8951">
        <v>8.2100000000000009</v>
      </c>
      <c r="C8951" t="s">
        <v>5</v>
      </c>
    </row>
    <row r="8952" spans="1:3" x14ac:dyDescent="0.35">
      <c r="A8952" s="1">
        <v>42950.386111111111</v>
      </c>
      <c r="B8952">
        <v>8.2100000000000009</v>
      </c>
      <c r="C8952" t="s">
        <v>5</v>
      </c>
    </row>
    <row r="8953" spans="1:3" x14ac:dyDescent="0.35">
      <c r="A8953" s="1">
        <v>42950.451388888891</v>
      </c>
      <c r="B8953">
        <v>8.2100000000000009</v>
      </c>
      <c r="C8953" t="s">
        <v>5</v>
      </c>
    </row>
    <row r="8954" spans="1:3" x14ac:dyDescent="0.35">
      <c r="A8954" s="1">
        <v>42954.680555555555</v>
      </c>
      <c r="B8954">
        <v>8.2100000000000009</v>
      </c>
      <c r="C8954" t="s">
        <v>5</v>
      </c>
    </row>
    <row r="8955" spans="1:3" x14ac:dyDescent="0.35">
      <c r="A8955" s="1">
        <v>42955.574999999997</v>
      </c>
      <c r="B8955">
        <v>8.2100000000000009</v>
      </c>
      <c r="C8955" t="s">
        <v>5</v>
      </c>
    </row>
    <row r="8956" spans="1:3" x14ac:dyDescent="0.35">
      <c r="A8956" s="1">
        <v>42955.626388888886</v>
      </c>
      <c r="B8956">
        <v>8.2100000000000009</v>
      </c>
      <c r="C8956" t="s">
        <v>5</v>
      </c>
    </row>
    <row r="8957" spans="1:3" x14ac:dyDescent="0.35">
      <c r="A8957" s="1">
        <v>42955.759722222225</v>
      </c>
      <c r="B8957">
        <v>8.2100000000000009</v>
      </c>
      <c r="C8957" t="s">
        <v>5</v>
      </c>
    </row>
    <row r="8958" spans="1:3" x14ac:dyDescent="0.35">
      <c r="A8958" s="1">
        <v>42955.763194444444</v>
      </c>
      <c r="B8958">
        <v>8.2100000000000009</v>
      </c>
      <c r="C8958" t="s">
        <v>5</v>
      </c>
    </row>
    <row r="8959" spans="1:3" x14ac:dyDescent="0.35">
      <c r="A8959" s="1">
        <v>42940.496527777781</v>
      </c>
      <c r="B8959">
        <v>8.1999999999999993</v>
      </c>
      <c r="C8959" t="s">
        <v>5</v>
      </c>
    </row>
    <row r="8960" spans="1:3" x14ac:dyDescent="0.35">
      <c r="A8960" s="1">
        <v>42940.5625</v>
      </c>
      <c r="B8960">
        <v>8.1999999999999993</v>
      </c>
      <c r="C8960" t="s">
        <v>5</v>
      </c>
    </row>
    <row r="8961" spans="1:3" x14ac:dyDescent="0.35">
      <c r="A8961" s="1">
        <v>42943.331944444442</v>
      </c>
      <c r="B8961">
        <v>8.1999999999999993</v>
      </c>
      <c r="C8961" t="s">
        <v>5</v>
      </c>
    </row>
    <row r="8962" spans="1:3" x14ac:dyDescent="0.35">
      <c r="A8962" s="1">
        <v>42943.493055555555</v>
      </c>
      <c r="B8962">
        <v>8.1999999999999993</v>
      </c>
      <c r="C8962" t="s">
        <v>5</v>
      </c>
    </row>
    <row r="8963" spans="1:3" x14ac:dyDescent="0.35">
      <c r="A8963" s="1">
        <v>42944.511111111111</v>
      </c>
      <c r="B8963">
        <v>8.1999999999999993</v>
      </c>
      <c r="C8963" t="s">
        <v>5</v>
      </c>
    </row>
    <row r="8964" spans="1:3" x14ac:dyDescent="0.35">
      <c r="A8964" s="1">
        <v>42944.565972222219</v>
      </c>
      <c r="B8964">
        <v>8.1999999999999993</v>
      </c>
      <c r="C8964" t="s">
        <v>5</v>
      </c>
    </row>
    <row r="8965" spans="1:3" x14ac:dyDescent="0.35">
      <c r="A8965" s="1">
        <v>42945.324999999997</v>
      </c>
      <c r="B8965">
        <v>8.1999999999999993</v>
      </c>
      <c r="C8965" t="s">
        <v>5</v>
      </c>
    </row>
    <row r="8966" spans="1:3" x14ac:dyDescent="0.35">
      <c r="A8966" s="1">
        <v>42945.402083333334</v>
      </c>
      <c r="B8966">
        <v>8.1999999999999993</v>
      </c>
      <c r="C8966" t="s">
        <v>5</v>
      </c>
    </row>
    <row r="8967" spans="1:3" x14ac:dyDescent="0.35">
      <c r="A8967" s="1">
        <v>42945.571527777778</v>
      </c>
      <c r="B8967">
        <v>8.1999999999999993</v>
      </c>
      <c r="C8967" t="s">
        <v>5</v>
      </c>
    </row>
    <row r="8968" spans="1:3" x14ac:dyDescent="0.35">
      <c r="A8968" s="1">
        <v>42946.309027777781</v>
      </c>
      <c r="B8968">
        <v>8.1999999999999993</v>
      </c>
      <c r="C8968" t="s">
        <v>5</v>
      </c>
    </row>
    <row r="8969" spans="1:3" x14ac:dyDescent="0.35">
      <c r="A8969" s="1">
        <v>42946.354861111111</v>
      </c>
      <c r="B8969">
        <v>8.1999999999999993</v>
      </c>
      <c r="C8969" t="s">
        <v>5</v>
      </c>
    </row>
    <row r="8970" spans="1:3" x14ac:dyDescent="0.35">
      <c r="A8970" s="1">
        <v>42946.65</v>
      </c>
      <c r="B8970">
        <v>8.1999999999999993</v>
      </c>
      <c r="C8970" t="s">
        <v>5</v>
      </c>
    </row>
    <row r="8971" spans="1:3" x14ac:dyDescent="0.35">
      <c r="A8971" s="1">
        <v>42946.683333333334</v>
      </c>
      <c r="B8971">
        <v>8.1999999999999993</v>
      </c>
      <c r="C8971" t="s">
        <v>5</v>
      </c>
    </row>
    <row r="8972" spans="1:3" x14ac:dyDescent="0.35">
      <c r="A8972" s="1">
        <v>42947.310416666667</v>
      </c>
      <c r="B8972">
        <v>8.1999999999999993</v>
      </c>
      <c r="C8972" t="s">
        <v>5</v>
      </c>
    </row>
    <row r="8973" spans="1:3" x14ac:dyDescent="0.35">
      <c r="A8973" s="1">
        <v>42947.359722222223</v>
      </c>
      <c r="B8973">
        <v>8.1999999999999993</v>
      </c>
      <c r="C8973" t="s">
        <v>5</v>
      </c>
    </row>
    <row r="8974" spans="1:3" x14ac:dyDescent="0.35">
      <c r="A8974" s="1">
        <v>42947.711111111108</v>
      </c>
      <c r="B8974">
        <v>8.1999999999999993</v>
      </c>
      <c r="C8974" t="s">
        <v>5</v>
      </c>
    </row>
    <row r="8975" spans="1:3" x14ac:dyDescent="0.35">
      <c r="A8975" s="1">
        <v>42948.304166666669</v>
      </c>
      <c r="B8975">
        <v>8.1999999999999993</v>
      </c>
      <c r="C8975" t="s">
        <v>5</v>
      </c>
    </row>
    <row r="8976" spans="1:3" x14ac:dyDescent="0.35">
      <c r="A8976" s="1">
        <v>42948.738194444442</v>
      </c>
      <c r="B8976">
        <v>8.1999999999999993</v>
      </c>
      <c r="C8976" t="s">
        <v>5</v>
      </c>
    </row>
    <row r="8977" spans="1:3" x14ac:dyDescent="0.35">
      <c r="A8977" s="1">
        <v>42949.293055555558</v>
      </c>
      <c r="B8977">
        <v>8.1999999999999993</v>
      </c>
      <c r="C8977" t="s">
        <v>5</v>
      </c>
    </row>
    <row r="8978" spans="1:3" x14ac:dyDescent="0.35">
      <c r="A8978" s="1">
        <v>42949.619444444441</v>
      </c>
      <c r="B8978">
        <v>8.1999999999999993</v>
      </c>
      <c r="C8978" t="s">
        <v>5</v>
      </c>
    </row>
    <row r="8979" spans="1:3" x14ac:dyDescent="0.35">
      <c r="A8979" s="1">
        <v>42950.554166666669</v>
      </c>
      <c r="B8979">
        <v>8.1999999999999993</v>
      </c>
      <c r="C8979" t="s">
        <v>5</v>
      </c>
    </row>
    <row r="8980" spans="1:3" x14ac:dyDescent="0.35">
      <c r="A8980" s="1">
        <v>42952.595833333333</v>
      </c>
      <c r="B8980">
        <v>8.1999999999999993</v>
      </c>
      <c r="C8980" t="s">
        <v>5</v>
      </c>
    </row>
    <row r="8981" spans="1:3" x14ac:dyDescent="0.35">
      <c r="A8981" s="1">
        <v>42952.677777777775</v>
      </c>
      <c r="B8981">
        <v>8.1999999999999993</v>
      </c>
      <c r="C8981" t="s">
        <v>5</v>
      </c>
    </row>
    <row r="8982" spans="1:3" x14ac:dyDescent="0.35">
      <c r="A8982" s="1">
        <v>42953.618750000001</v>
      </c>
      <c r="B8982">
        <v>8.1999999999999993</v>
      </c>
      <c r="C8982" t="s">
        <v>5</v>
      </c>
    </row>
    <row r="8983" spans="1:3" x14ac:dyDescent="0.35">
      <c r="A8983" s="1">
        <v>42953.730555555558</v>
      </c>
      <c r="B8983">
        <v>8.1999999999999993</v>
      </c>
      <c r="C8983" t="s">
        <v>5</v>
      </c>
    </row>
    <row r="8984" spans="1:3" x14ac:dyDescent="0.35">
      <c r="A8984" s="1">
        <v>42954.568055555559</v>
      </c>
      <c r="B8984">
        <v>8.1999999999999993</v>
      </c>
      <c r="C8984" t="s">
        <v>5</v>
      </c>
    </row>
    <row r="8985" spans="1:3" x14ac:dyDescent="0.35">
      <c r="A8985" s="1">
        <v>42954.749305555553</v>
      </c>
      <c r="B8985">
        <v>8.1999999999999993</v>
      </c>
      <c r="C8985" t="s">
        <v>5</v>
      </c>
    </row>
    <row r="8986" spans="1:3" x14ac:dyDescent="0.35">
      <c r="A8986" s="1">
        <v>42955.724999999999</v>
      </c>
      <c r="B8986">
        <v>8.1999999999999993</v>
      </c>
      <c r="C8986" t="s">
        <v>5</v>
      </c>
    </row>
    <row r="8987" spans="1:3" x14ac:dyDescent="0.35">
      <c r="A8987" s="1">
        <v>42956.547222222223</v>
      </c>
      <c r="B8987">
        <v>8.1999999999999993</v>
      </c>
      <c r="C8987" t="s">
        <v>5</v>
      </c>
    </row>
    <row r="8988" spans="1:3" x14ac:dyDescent="0.35">
      <c r="A8988" s="1">
        <v>42956.662499999999</v>
      </c>
      <c r="B8988">
        <v>8.1999999999999993</v>
      </c>
      <c r="C8988" t="s">
        <v>5</v>
      </c>
    </row>
    <row r="8989" spans="1:3" x14ac:dyDescent="0.35">
      <c r="A8989" s="1">
        <v>42957.552777777775</v>
      </c>
      <c r="B8989">
        <v>8.1999999999999993</v>
      </c>
      <c r="C8989" t="s">
        <v>5</v>
      </c>
    </row>
    <row r="8990" spans="1:3" x14ac:dyDescent="0.35">
      <c r="A8990" s="1">
        <v>42957.65625</v>
      </c>
      <c r="B8990">
        <v>8.1999999999999993</v>
      </c>
      <c r="C8990" t="s">
        <v>5</v>
      </c>
    </row>
    <row r="8991" spans="1:3" x14ac:dyDescent="0.35">
      <c r="A8991" s="1">
        <v>42958.729861111111</v>
      </c>
      <c r="B8991">
        <v>8.1999999999999993</v>
      </c>
      <c r="C8991" t="s">
        <v>5</v>
      </c>
    </row>
    <row r="8992" spans="1:3" x14ac:dyDescent="0.35">
      <c r="A8992" s="1">
        <v>42938.361805555556</v>
      </c>
      <c r="B8992">
        <v>8.1999999999999993</v>
      </c>
      <c r="C8992" t="s">
        <v>5</v>
      </c>
    </row>
    <row r="8993" spans="1:3" x14ac:dyDescent="0.35">
      <c r="A8993" s="1">
        <v>42938.40625</v>
      </c>
      <c r="B8993">
        <v>8.1999999999999993</v>
      </c>
      <c r="C8993" t="s">
        <v>5</v>
      </c>
    </row>
    <row r="8994" spans="1:3" x14ac:dyDescent="0.35">
      <c r="A8994" s="1">
        <v>42940.381944444445</v>
      </c>
      <c r="B8994">
        <v>8.1999999999999993</v>
      </c>
      <c r="C8994" t="s">
        <v>5</v>
      </c>
    </row>
    <row r="8995" spans="1:3" x14ac:dyDescent="0.35">
      <c r="A8995" s="1">
        <v>42940.481249999997</v>
      </c>
      <c r="B8995">
        <v>8.1999999999999993</v>
      </c>
      <c r="C8995" t="s">
        <v>5</v>
      </c>
    </row>
    <row r="8996" spans="1:3" x14ac:dyDescent="0.35">
      <c r="A8996" s="1">
        <v>42942.445138888892</v>
      </c>
      <c r="B8996">
        <v>8.1999999999999993</v>
      </c>
      <c r="C8996" t="s">
        <v>5</v>
      </c>
    </row>
    <row r="8997" spans="1:3" x14ac:dyDescent="0.35">
      <c r="A8997" s="1">
        <v>42942.512499999997</v>
      </c>
      <c r="B8997">
        <v>8.1999999999999993</v>
      </c>
      <c r="C8997" t="s">
        <v>5</v>
      </c>
    </row>
    <row r="8998" spans="1:3" x14ac:dyDescent="0.35">
      <c r="A8998" s="1">
        <v>42947.595833333333</v>
      </c>
      <c r="B8998">
        <v>8.1999999999999993</v>
      </c>
      <c r="C8998" t="s">
        <v>5</v>
      </c>
    </row>
    <row r="8999" spans="1:3" x14ac:dyDescent="0.35">
      <c r="A8999" s="1">
        <v>42949.443749999999</v>
      </c>
      <c r="B8999">
        <v>8.1999999999999993</v>
      </c>
      <c r="C8999" t="s">
        <v>5</v>
      </c>
    </row>
    <row r="9000" spans="1:3" x14ac:dyDescent="0.35">
      <c r="A9000" s="1">
        <v>42949.51666666667</v>
      </c>
      <c r="B9000">
        <v>8.1999999999999993</v>
      </c>
      <c r="C9000" t="s">
        <v>5</v>
      </c>
    </row>
    <row r="9001" spans="1:3" x14ac:dyDescent="0.35">
      <c r="A9001" s="1">
        <v>42950.515972222223</v>
      </c>
      <c r="B9001">
        <v>8.1999999999999993</v>
      </c>
      <c r="C9001" t="s">
        <v>5</v>
      </c>
    </row>
    <row r="9002" spans="1:3" x14ac:dyDescent="0.35">
      <c r="A9002" s="1">
        <v>42950.680555555555</v>
      </c>
      <c r="B9002">
        <v>8.1999999999999993</v>
      </c>
      <c r="C9002" t="s">
        <v>5</v>
      </c>
    </row>
    <row r="9003" spans="1:3" x14ac:dyDescent="0.35">
      <c r="A9003" s="1">
        <v>42954.465277777781</v>
      </c>
      <c r="B9003">
        <v>8.1999999999999993</v>
      </c>
      <c r="C9003" t="s">
        <v>5</v>
      </c>
    </row>
    <row r="9004" spans="1:3" x14ac:dyDescent="0.35">
      <c r="A9004" s="1">
        <v>42955.574999999997</v>
      </c>
      <c r="B9004">
        <v>8.1999999999999993</v>
      </c>
      <c r="C9004" t="s">
        <v>5</v>
      </c>
    </row>
    <row r="9005" spans="1:3" x14ac:dyDescent="0.35">
      <c r="A9005" s="1">
        <v>42955.626388888886</v>
      </c>
      <c r="B9005">
        <v>8.1999999999999993</v>
      </c>
      <c r="C9005" t="s">
        <v>5</v>
      </c>
    </row>
    <row r="9006" spans="1:3" x14ac:dyDescent="0.35">
      <c r="A9006" s="1">
        <v>42955.759722222225</v>
      </c>
      <c r="B9006">
        <v>8.1999999999999993</v>
      </c>
      <c r="C9006" t="s">
        <v>5</v>
      </c>
    </row>
    <row r="9007" spans="1:3" x14ac:dyDescent="0.35">
      <c r="A9007" s="1">
        <v>42955.763194444444</v>
      </c>
      <c r="B9007">
        <v>8.1999999999999993</v>
      </c>
      <c r="C9007" t="s">
        <v>5</v>
      </c>
    </row>
    <row r="9008" spans="1:3" x14ac:dyDescent="0.35">
      <c r="A9008" s="1">
        <v>42948.587500000001</v>
      </c>
      <c r="B9008">
        <v>8.1999999999999993</v>
      </c>
      <c r="C9008" t="s">
        <v>5</v>
      </c>
    </row>
    <row r="9009" spans="1:3" x14ac:dyDescent="0.35">
      <c r="A9009" s="1">
        <v>42948.619444444441</v>
      </c>
      <c r="B9009">
        <v>8.1999999999999993</v>
      </c>
      <c r="C9009" t="s">
        <v>5</v>
      </c>
    </row>
    <row r="9010" spans="1:3" x14ac:dyDescent="0.35">
      <c r="A9010" s="1">
        <v>42950.402777777781</v>
      </c>
      <c r="B9010">
        <v>8.1999999999999993</v>
      </c>
      <c r="C9010" t="s">
        <v>5</v>
      </c>
    </row>
    <row r="9011" spans="1:3" x14ac:dyDescent="0.35">
      <c r="A9011" s="1">
        <v>42950.468055555553</v>
      </c>
      <c r="B9011">
        <v>8.1999999999999993</v>
      </c>
      <c r="C9011" t="s">
        <v>5</v>
      </c>
    </row>
    <row r="9012" spans="1:3" x14ac:dyDescent="0.35">
      <c r="A9012" s="1">
        <v>42963.613194444442</v>
      </c>
      <c r="B9012">
        <v>8.1999999999999993</v>
      </c>
      <c r="C9012" t="s">
        <v>5</v>
      </c>
    </row>
    <row r="9013" spans="1:3" x14ac:dyDescent="0.35">
      <c r="A9013" s="1">
        <v>42963.634722222225</v>
      </c>
      <c r="B9013">
        <v>8.1999999999999993</v>
      </c>
      <c r="C9013" t="s">
        <v>5</v>
      </c>
    </row>
    <row r="9014" spans="1:3" x14ac:dyDescent="0.35">
      <c r="A9014" s="1">
        <v>42934.398611111108</v>
      </c>
      <c r="B9014">
        <v>8.1999999999999993</v>
      </c>
      <c r="C9014" t="s">
        <v>5</v>
      </c>
    </row>
    <row r="9015" spans="1:3" x14ac:dyDescent="0.35">
      <c r="A9015" s="1">
        <v>42935.422222222223</v>
      </c>
      <c r="B9015">
        <v>8.1999999999999993</v>
      </c>
      <c r="C9015" t="s">
        <v>5</v>
      </c>
    </row>
    <row r="9016" spans="1:3" x14ac:dyDescent="0.35">
      <c r="A9016" s="1">
        <v>42947.595833333333</v>
      </c>
      <c r="B9016">
        <v>8.1999999999999993</v>
      </c>
      <c r="C9016" t="s">
        <v>5</v>
      </c>
    </row>
    <row r="9017" spans="1:3" x14ac:dyDescent="0.35">
      <c r="A9017" s="1">
        <v>42949.443749999999</v>
      </c>
      <c r="B9017">
        <v>8.1999999999999993</v>
      </c>
      <c r="C9017" t="s">
        <v>5</v>
      </c>
    </row>
    <row r="9018" spans="1:3" x14ac:dyDescent="0.35">
      <c r="A9018" s="1">
        <v>42949.51666666667</v>
      </c>
      <c r="B9018">
        <v>8.1999999999999993</v>
      </c>
      <c r="C9018" t="s">
        <v>5</v>
      </c>
    </row>
    <row r="9019" spans="1:3" x14ac:dyDescent="0.35">
      <c r="A9019" s="1">
        <v>42950.515972222223</v>
      </c>
      <c r="B9019">
        <v>8.1999999999999993</v>
      </c>
      <c r="C9019" t="s">
        <v>5</v>
      </c>
    </row>
    <row r="9020" spans="1:3" x14ac:dyDescent="0.35">
      <c r="A9020" s="1">
        <v>42950.680555555555</v>
      </c>
      <c r="B9020">
        <v>8.1999999999999993</v>
      </c>
      <c r="C9020" t="s">
        <v>5</v>
      </c>
    </row>
    <row r="9021" spans="1:3" x14ac:dyDescent="0.35">
      <c r="A9021" s="1">
        <v>42924.673611111109</v>
      </c>
      <c r="B9021">
        <v>8.19</v>
      </c>
      <c r="C9021" t="s">
        <v>5</v>
      </c>
    </row>
    <row r="9022" spans="1:3" x14ac:dyDescent="0.35">
      <c r="A9022" s="1">
        <v>42938.399305555555</v>
      </c>
      <c r="B9022">
        <v>8.19</v>
      </c>
      <c r="C9022" t="s">
        <v>5</v>
      </c>
    </row>
    <row r="9023" spans="1:3" x14ac:dyDescent="0.35">
      <c r="A9023" s="1">
        <v>42939.510416666664</v>
      </c>
      <c r="B9023">
        <v>8.19</v>
      </c>
      <c r="C9023" t="s">
        <v>5</v>
      </c>
    </row>
    <row r="9024" spans="1:3" x14ac:dyDescent="0.35">
      <c r="A9024" s="1">
        <v>42939.686805555553</v>
      </c>
      <c r="B9024">
        <v>8.19</v>
      </c>
      <c r="C9024" t="s">
        <v>5</v>
      </c>
    </row>
    <row r="9025" spans="1:3" x14ac:dyDescent="0.35">
      <c r="A9025" s="1">
        <v>42940.330555555556</v>
      </c>
      <c r="B9025">
        <v>8.19</v>
      </c>
      <c r="C9025" t="s">
        <v>5</v>
      </c>
    </row>
    <row r="9026" spans="1:3" x14ac:dyDescent="0.35">
      <c r="A9026" s="1">
        <v>42940.375</v>
      </c>
      <c r="B9026">
        <v>8.19</v>
      </c>
      <c r="C9026" t="s">
        <v>5</v>
      </c>
    </row>
    <row r="9027" spans="1:3" x14ac:dyDescent="0.35">
      <c r="A9027" s="1">
        <v>42940.518750000003</v>
      </c>
      <c r="B9027">
        <v>8.19</v>
      </c>
      <c r="C9027" t="s">
        <v>5</v>
      </c>
    </row>
    <row r="9028" spans="1:3" x14ac:dyDescent="0.35">
      <c r="A9028" s="1">
        <v>42940.716666666667</v>
      </c>
      <c r="B9028">
        <v>8.19</v>
      </c>
      <c r="C9028" t="s">
        <v>5</v>
      </c>
    </row>
    <row r="9029" spans="1:3" x14ac:dyDescent="0.35">
      <c r="A9029" s="1">
        <v>42941.630555555559</v>
      </c>
      <c r="B9029">
        <v>8.19</v>
      </c>
      <c r="C9029" t="s">
        <v>5</v>
      </c>
    </row>
    <row r="9030" spans="1:3" x14ac:dyDescent="0.35">
      <c r="A9030" s="1">
        <v>42942.52847222222</v>
      </c>
      <c r="B9030">
        <v>8.19</v>
      </c>
      <c r="C9030" t="s">
        <v>5</v>
      </c>
    </row>
    <row r="9031" spans="1:3" x14ac:dyDescent="0.35">
      <c r="A9031" s="1">
        <v>42943.347916666666</v>
      </c>
      <c r="B9031">
        <v>8.19</v>
      </c>
      <c r="C9031" t="s">
        <v>5</v>
      </c>
    </row>
    <row r="9032" spans="1:3" x14ac:dyDescent="0.35">
      <c r="A9032" s="1">
        <v>42943.509027777778</v>
      </c>
      <c r="B9032">
        <v>8.19</v>
      </c>
      <c r="C9032" t="s">
        <v>5</v>
      </c>
    </row>
    <row r="9033" spans="1:3" x14ac:dyDescent="0.35">
      <c r="A9033" s="1">
        <v>42943.571527777778</v>
      </c>
      <c r="B9033">
        <v>8.19</v>
      </c>
      <c r="C9033" t="s">
        <v>5</v>
      </c>
    </row>
    <row r="9034" spans="1:3" x14ac:dyDescent="0.35">
      <c r="A9034" s="1">
        <v>42943.637499999997</v>
      </c>
      <c r="B9034">
        <v>8.19</v>
      </c>
      <c r="C9034" t="s">
        <v>5</v>
      </c>
    </row>
    <row r="9035" spans="1:3" x14ac:dyDescent="0.35">
      <c r="A9035" s="1">
        <v>42944.324999999997</v>
      </c>
      <c r="B9035">
        <v>8.19</v>
      </c>
      <c r="C9035" t="s">
        <v>5</v>
      </c>
    </row>
    <row r="9036" spans="1:3" x14ac:dyDescent="0.35">
      <c r="A9036" s="1">
        <v>42944.550694444442</v>
      </c>
      <c r="B9036">
        <v>8.19</v>
      </c>
      <c r="C9036" t="s">
        <v>5</v>
      </c>
    </row>
    <row r="9037" spans="1:3" x14ac:dyDescent="0.35">
      <c r="A9037" s="1">
        <v>42944.716666666667</v>
      </c>
      <c r="B9037">
        <v>8.19</v>
      </c>
      <c r="C9037" t="s">
        <v>5</v>
      </c>
    </row>
    <row r="9038" spans="1:3" x14ac:dyDescent="0.35">
      <c r="A9038" s="1">
        <v>42945.317361111112</v>
      </c>
      <c r="B9038">
        <v>8.19</v>
      </c>
      <c r="C9038" t="s">
        <v>5</v>
      </c>
    </row>
    <row r="9039" spans="1:3" x14ac:dyDescent="0.35">
      <c r="A9039" s="1">
        <v>42945.355555555558</v>
      </c>
      <c r="B9039">
        <v>8.19</v>
      </c>
      <c r="C9039" t="s">
        <v>5</v>
      </c>
    </row>
    <row r="9040" spans="1:3" x14ac:dyDescent="0.35">
      <c r="A9040" s="1">
        <v>42945.555555555555</v>
      </c>
      <c r="B9040">
        <v>8.19</v>
      </c>
      <c r="C9040" t="s">
        <v>5</v>
      </c>
    </row>
    <row r="9041" spans="1:3" x14ac:dyDescent="0.35">
      <c r="A9041" s="1">
        <v>42945.734027777777</v>
      </c>
      <c r="B9041">
        <v>8.19</v>
      </c>
      <c r="C9041" t="s">
        <v>5</v>
      </c>
    </row>
    <row r="9042" spans="1:3" x14ac:dyDescent="0.35">
      <c r="A9042" s="1">
        <v>42946.294444444444</v>
      </c>
      <c r="B9042">
        <v>8.19</v>
      </c>
      <c r="C9042" t="s">
        <v>5</v>
      </c>
    </row>
    <row r="9043" spans="1:3" x14ac:dyDescent="0.35">
      <c r="A9043" s="1">
        <v>42946.730555555558</v>
      </c>
      <c r="B9043">
        <v>8.19</v>
      </c>
      <c r="C9043" t="s">
        <v>5</v>
      </c>
    </row>
    <row r="9044" spans="1:3" x14ac:dyDescent="0.35">
      <c r="A9044" s="1">
        <v>42947.727777777778</v>
      </c>
      <c r="B9044">
        <v>8.19</v>
      </c>
      <c r="C9044" t="s">
        <v>5</v>
      </c>
    </row>
    <row r="9045" spans="1:3" x14ac:dyDescent="0.35">
      <c r="A9045" s="1">
        <v>42948.753472222219</v>
      </c>
      <c r="B9045">
        <v>8.19</v>
      </c>
      <c r="C9045" t="s">
        <v>5</v>
      </c>
    </row>
    <row r="9046" spans="1:3" x14ac:dyDescent="0.35">
      <c r="A9046" s="1">
        <v>42949.636111111111</v>
      </c>
      <c r="B9046">
        <v>8.19</v>
      </c>
      <c r="C9046" t="s">
        <v>5</v>
      </c>
    </row>
    <row r="9047" spans="1:3" x14ac:dyDescent="0.35">
      <c r="A9047" s="1">
        <v>42949.686111111114</v>
      </c>
      <c r="B9047">
        <v>8.19</v>
      </c>
      <c r="C9047" t="s">
        <v>5</v>
      </c>
    </row>
    <row r="9048" spans="1:3" x14ac:dyDescent="0.35">
      <c r="A9048" s="1">
        <v>42949.71875</v>
      </c>
      <c r="B9048">
        <v>8.19</v>
      </c>
      <c r="C9048" t="s">
        <v>5</v>
      </c>
    </row>
    <row r="9049" spans="1:3" x14ac:dyDescent="0.35">
      <c r="A9049" s="1">
        <v>42950.657638888886</v>
      </c>
      <c r="B9049">
        <v>8.19</v>
      </c>
      <c r="C9049" t="s">
        <v>5</v>
      </c>
    </row>
    <row r="9050" spans="1:3" x14ac:dyDescent="0.35">
      <c r="A9050" s="1">
        <v>42951.313194444447</v>
      </c>
      <c r="B9050">
        <v>8.19</v>
      </c>
      <c r="C9050" t="s">
        <v>5</v>
      </c>
    </row>
    <row r="9051" spans="1:3" x14ac:dyDescent="0.35">
      <c r="A9051" s="1">
        <v>42952.315972222219</v>
      </c>
      <c r="B9051">
        <v>8.19</v>
      </c>
      <c r="C9051" t="s">
        <v>5</v>
      </c>
    </row>
    <row r="9052" spans="1:3" x14ac:dyDescent="0.35">
      <c r="A9052" s="1">
        <v>42952.349305555559</v>
      </c>
      <c r="B9052">
        <v>8.19</v>
      </c>
      <c r="C9052" t="s">
        <v>5</v>
      </c>
    </row>
    <row r="9053" spans="1:3" x14ac:dyDescent="0.35">
      <c r="A9053" s="1">
        <v>42952.513194444444</v>
      </c>
      <c r="B9053">
        <v>8.19</v>
      </c>
      <c r="C9053" t="s">
        <v>5</v>
      </c>
    </row>
    <row r="9054" spans="1:3" x14ac:dyDescent="0.35">
      <c r="A9054" s="1">
        <v>42952.54583333333</v>
      </c>
      <c r="B9054">
        <v>8.19</v>
      </c>
      <c r="C9054" t="s">
        <v>5</v>
      </c>
    </row>
    <row r="9055" spans="1:3" x14ac:dyDescent="0.35">
      <c r="A9055" s="1">
        <v>42952.611805555556</v>
      </c>
      <c r="B9055">
        <v>8.19</v>
      </c>
      <c r="C9055" t="s">
        <v>5</v>
      </c>
    </row>
    <row r="9056" spans="1:3" x14ac:dyDescent="0.35">
      <c r="A9056" s="1">
        <v>42952.661805555559</v>
      </c>
      <c r="B9056">
        <v>8.19</v>
      </c>
      <c r="C9056" t="s">
        <v>5</v>
      </c>
    </row>
    <row r="9057" spans="1:3" x14ac:dyDescent="0.35">
      <c r="A9057" s="1">
        <v>42952.711111111108</v>
      </c>
      <c r="B9057">
        <v>8.19</v>
      </c>
      <c r="C9057" t="s">
        <v>5</v>
      </c>
    </row>
    <row r="9058" spans="1:3" x14ac:dyDescent="0.35">
      <c r="A9058" s="1">
        <v>42955.741666666669</v>
      </c>
      <c r="B9058">
        <v>8.19</v>
      </c>
      <c r="C9058" t="s">
        <v>5</v>
      </c>
    </row>
    <row r="9059" spans="1:3" x14ac:dyDescent="0.35">
      <c r="A9059" s="1">
        <v>42956.695138888892</v>
      </c>
      <c r="B9059">
        <v>8.19</v>
      </c>
      <c r="C9059" t="s">
        <v>5</v>
      </c>
    </row>
    <row r="9060" spans="1:3" x14ac:dyDescent="0.35">
      <c r="A9060" s="1">
        <v>42957.720138888886</v>
      </c>
      <c r="B9060">
        <v>8.19</v>
      </c>
      <c r="C9060" t="s">
        <v>5</v>
      </c>
    </row>
    <row r="9061" spans="1:3" x14ac:dyDescent="0.35">
      <c r="A9061" s="1">
        <v>42958.324999999997</v>
      </c>
      <c r="B9061">
        <v>8.19</v>
      </c>
      <c r="C9061" t="s">
        <v>5</v>
      </c>
    </row>
    <row r="9062" spans="1:3" x14ac:dyDescent="0.35">
      <c r="A9062" s="1">
        <v>42958.456944444442</v>
      </c>
      <c r="B9062">
        <v>8.19</v>
      </c>
      <c r="C9062" t="s">
        <v>5</v>
      </c>
    </row>
    <row r="9063" spans="1:3" x14ac:dyDescent="0.35">
      <c r="A9063" s="1">
        <v>42958.746527777781</v>
      </c>
      <c r="B9063">
        <v>8.19</v>
      </c>
      <c r="C9063" t="s">
        <v>5</v>
      </c>
    </row>
    <row r="9064" spans="1:3" x14ac:dyDescent="0.35">
      <c r="A9064" s="1">
        <v>42959.303472222222</v>
      </c>
      <c r="B9064">
        <v>8.19</v>
      </c>
      <c r="C9064" t="s">
        <v>5</v>
      </c>
    </row>
    <row r="9065" spans="1:3" x14ac:dyDescent="0.35">
      <c r="A9065" s="1">
        <v>42959.715277777781</v>
      </c>
      <c r="B9065">
        <v>8.19</v>
      </c>
      <c r="C9065" t="s">
        <v>5</v>
      </c>
    </row>
    <row r="9066" spans="1:3" x14ac:dyDescent="0.35">
      <c r="A9066" s="1">
        <v>42938.45</v>
      </c>
      <c r="B9066">
        <v>8.19</v>
      </c>
      <c r="C9066" t="s">
        <v>5</v>
      </c>
    </row>
    <row r="9067" spans="1:3" x14ac:dyDescent="0.35">
      <c r="A9067" s="1">
        <v>42938.611805555556</v>
      </c>
      <c r="B9067">
        <v>8.19</v>
      </c>
      <c r="C9067" t="s">
        <v>5</v>
      </c>
    </row>
    <row r="9068" spans="1:3" x14ac:dyDescent="0.35">
      <c r="A9068" s="1">
        <v>42938.677777777775</v>
      </c>
      <c r="B9068">
        <v>8.19</v>
      </c>
      <c r="C9068" t="s">
        <v>5</v>
      </c>
    </row>
    <row r="9069" spans="1:3" x14ac:dyDescent="0.35">
      <c r="A9069" s="1">
        <v>42939.34097222222</v>
      </c>
      <c r="B9069">
        <v>8.19</v>
      </c>
      <c r="C9069" t="s">
        <v>5</v>
      </c>
    </row>
    <row r="9070" spans="1:3" x14ac:dyDescent="0.35">
      <c r="A9070" s="1">
        <v>42939.406944444447</v>
      </c>
      <c r="B9070">
        <v>8.19</v>
      </c>
      <c r="C9070" t="s">
        <v>5</v>
      </c>
    </row>
    <row r="9071" spans="1:3" x14ac:dyDescent="0.35">
      <c r="A9071" s="1">
        <v>42939.495138888888</v>
      </c>
      <c r="B9071">
        <v>8.19</v>
      </c>
      <c r="C9071" t="s">
        <v>5</v>
      </c>
    </row>
    <row r="9072" spans="1:3" x14ac:dyDescent="0.35">
      <c r="A9072" s="1">
        <v>42940.337500000001</v>
      </c>
      <c r="B9072">
        <v>8.19</v>
      </c>
      <c r="C9072" t="s">
        <v>5</v>
      </c>
    </row>
    <row r="9073" spans="1:3" x14ac:dyDescent="0.35">
      <c r="A9073" s="1">
        <v>42940.449305555558</v>
      </c>
      <c r="B9073">
        <v>8.19</v>
      </c>
      <c r="C9073" t="s">
        <v>5</v>
      </c>
    </row>
    <row r="9074" spans="1:3" x14ac:dyDescent="0.35">
      <c r="A9074" s="1">
        <v>42940.65902777778</v>
      </c>
      <c r="B9074">
        <v>8.19</v>
      </c>
      <c r="C9074" t="s">
        <v>5</v>
      </c>
    </row>
    <row r="9075" spans="1:3" x14ac:dyDescent="0.35">
      <c r="A9075" s="1">
        <v>42941.395138888889</v>
      </c>
      <c r="B9075">
        <v>8.19</v>
      </c>
      <c r="C9075" t="s">
        <v>5</v>
      </c>
    </row>
    <row r="9076" spans="1:3" x14ac:dyDescent="0.35">
      <c r="A9076" s="1">
        <v>42942.379166666666</v>
      </c>
      <c r="B9076">
        <v>8.19</v>
      </c>
      <c r="C9076" t="s">
        <v>5</v>
      </c>
    </row>
    <row r="9077" spans="1:3" x14ac:dyDescent="0.35">
      <c r="A9077" s="1">
        <v>42942.467361111114</v>
      </c>
      <c r="B9077">
        <v>8.19</v>
      </c>
      <c r="C9077" t="s">
        <v>5</v>
      </c>
    </row>
    <row r="9078" spans="1:3" x14ac:dyDescent="0.35">
      <c r="A9078" s="1">
        <v>42942.645138888889</v>
      </c>
      <c r="B9078">
        <v>8.19</v>
      </c>
      <c r="C9078" t="s">
        <v>5</v>
      </c>
    </row>
    <row r="9079" spans="1:3" x14ac:dyDescent="0.35">
      <c r="A9079" s="1">
        <v>42947.61041666667</v>
      </c>
      <c r="B9079">
        <v>8.19</v>
      </c>
      <c r="C9079" t="s">
        <v>5</v>
      </c>
    </row>
    <row r="9080" spans="1:3" x14ac:dyDescent="0.35">
      <c r="A9080" s="1">
        <v>42948.381249999999</v>
      </c>
      <c r="B9080">
        <v>8.19</v>
      </c>
      <c r="C9080" t="s">
        <v>5</v>
      </c>
    </row>
    <row r="9081" spans="1:3" x14ac:dyDescent="0.35">
      <c r="A9081" s="1">
        <v>42948.413194444445</v>
      </c>
      <c r="B9081">
        <v>8.19</v>
      </c>
      <c r="C9081" t="s">
        <v>5</v>
      </c>
    </row>
    <row r="9082" spans="1:3" x14ac:dyDescent="0.35">
      <c r="A9082" s="1">
        <v>42948.506944444445</v>
      </c>
      <c r="B9082">
        <v>8.19</v>
      </c>
      <c r="C9082" t="s">
        <v>5</v>
      </c>
    </row>
    <row r="9083" spans="1:3" x14ac:dyDescent="0.35">
      <c r="A9083" s="1">
        <v>42948.540277777778</v>
      </c>
      <c r="B9083">
        <v>8.19</v>
      </c>
      <c r="C9083" t="s">
        <v>5</v>
      </c>
    </row>
    <row r="9084" spans="1:3" x14ac:dyDescent="0.35">
      <c r="A9084" s="1">
        <v>42948.604166666664</v>
      </c>
      <c r="B9084">
        <v>8.19</v>
      </c>
      <c r="C9084" t="s">
        <v>5</v>
      </c>
    </row>
    <row r="9085" spans="1:3" x14ac:dyDescent="0.35">
      <c r="A9085" s="1">
        <v>42948.685416666667</v>
      </c>
      <c r="B9085">
        <v>8.19</v>
      </c>
      <c r="C9085" t="s">
        <v>5</v>
      </c>
    </row>
    <row r="9086" spans="1:3" x14ac:dyDescent="0.35">
      <c r="A9086" s="1">
        <v>42950.354861111111</v>
      </c>
      <c r="B9086">
        <v>8.19</v>
      </c>
      <c r="C9086" t="s">
        <v>5</v>
      </c>
    </row>
    <row r="9087" spans="1:3" x14ac:dyDescent="0.35">
      <c r="A9087" s="1">
        <v>42962.37777777778</v>
      </c>
      <c r="B9087">
        <v>8.19</v>
      </c>
      <c r="C9087" t="s">
        <v>5</v>
      </c>
    </row>
    <row r="9088" spans="1:3" x14ac:dyDescent="0.35">
      <c r="A9088" s="1">
        <v>42963.556250000001</v>
      </c>
      <c r="B9088">
        <v>8.19</v>
      </c>
      <c r="C9088" t="s">
        <v>5</v>
      </c>
    </row>
    <row r="9089" spans="1:3" x14ac:dyDescent="0.35">
      <c r="A9089" s="1">
        <v>42963.589583333334</v>
      </c>
      <c r="B9089">
        <v>8.19</v>
      </c>
      <c r="C9089" t="s">
        <v>5</v>
      </c>
    </row>
    <row r="9090" spans="1:3" x14ac:dyDescent="0.35">
      <c r="A9090" s="1">
        <v>42963.624305555553</v>
      </c>
      <c r="B9090">
        <v>8.19</v>
      </c>
      <c r="C9090" t="s">
        <v>5</v>
      </c>
    </row>
    <row r="9091" spans="1:3" x14ac:dyDescent="0.35">
      <c r="A9091" s="1">
        <v>42963.645833333336</v>
      </c>
      <c r="B9091">
        <v>8.19</v>
      </c>
      <c r="C9091" t="s">
        <v>5</v>
      </c>
    </row>
    <row r="9092" spans="1:3" x14ac:dyDescent="0.35">
      <c r="A9092" s="1">
        <v>42925.667361111111</v>
      </c>
      <c r="B9092">
        <v>8.18</v>
      </c>
      <c r="C9092" t="s">
        <v>5</v>
      </c>
    </row>
    <row r="9093" spans="1:3" x14ac:dyDescent="0.35">
      <c r="A9093" s="1">
        <v>42929.67083333333</v>
      </c>
      <c r="B9093">
        <v>8.18</v>
      </c>
      <c r="C9093" t="s">
        <v>5</v>
      </c>
    </row>
    <row r="9094" spans="1:3" x14ac:dyDescent="0.35">
      <c r="A9094" s="1">
        <v>42937.662499999999</v>
      </c>
      <c r="B9094">
        <v>8.18</v>
      </c>
      <c r="C9094" t="s">
        <v>5</v>
      </c>
    </row>
    <row r="9095" spans="1:3" x14ac:dyDescent="0.35">
      <c r="A9095" s="1">
        <v>42938.355555555558</v>
      </c>
      <c r="B9095">
        <v>8.18</v>
      </c>
      <c r="C9095" t="s">
        <v>5</v>
      </c>
    </row>
    <row r="9096" spans="1:3" x14ac:dyDescent="0.35">
      <c r="A9096" s="1">
        <v>42938.421527777777</v>
      </c>
      <c r="B9096">
        <v>8.18</v>
      </c>
      <c r="C9096" t="s">
        <v>5</v>
      </c>
    </row>
    <row r="9097" spans="1:3" x14ac:dyDescent="0.35">
      <c r="A9097" s="1">
        <v>42938.51666666667</v>
      </c>
      <c r="B9097">
        <v>8.18</v>
      </c>
      <c r="C9097" t="s">
        <v>5</v>
      </c>
    </row>
    <row r="9098" spans="1:3" x14ac:dyDescent="0.35">
      <c r="A9098" s="1">
        <v>42938.560416666667</v>
      </c>
      <c r="B9098">
        <v>8.18</v>
      </c>
      <c r="C9098" t="s">
        <v>5</v>
      </c>
    </row>
    <row r="9099" spans="1:3" x14ac:dyDescent="0.35">
      <c r="A9099" s="1">
        <v>42939.334027777775</v>
      </c>
      <c r="B9099">
        <v>8.18</v>
      </c>
      <c r="C9099" t="s">
        <v>5</v>
      </c>
    </row>
    <row r="9100" spans="1:3" x14ac:dyDescent="0.35">
      <c r="A9100" s="1">
        <v>42939.378472222219</v>
      </c>
      <c r="B9100">
        <v>8.18</v>
      </c>
      <c r="C9100" t="s">
        <v>5</v>
      </c>
    </row>
    <row r="9101" spans="1:3" x14ac:dyDescent="0.35">
      <c r="A9101" s="1">
        <v>42939.422222222223</v>
      </c>
      <c r="B9101">
        <v>8.18</v>
      </c>
      <c r="C9101" t="s">
        <v>5</v>
      </c>
    </row>
    <row r="9102" spans="1:3" x14ac:dyDescent="0.35">
      <c r="A9102" s="1">
        <v>42939.664583333331</v>
      </c>
      <c r="B9102">
        <v>8.18</v>
      </c>
      <c r="C9102" t="s">
        <v>5</v>
      </c>
    </row>
    <row r="9103" spans="1:3" x14ac:dyDescent="0.35">
      <c r="A9103" s="1">
        <v>42939.709027777775</v>
      </c>
      <c r="B9103">
        <v>8.18</v>
      </c>
      <c r="C9103" t="s">
        <v>5</v>
      </c>
    </row>
    <row r="9104" spans="1:3" x14ac:dyDescent="0.35">
      <c r="A9104" s="1">
        <v>42940.352777777778</v>
      </c>
      <c r="B9104">
        <v>8.18</v>
      </c>
      <c r="C9104" t="s">
        <v>5</v>
      </c>
    </row>
    <row r="9105" spans="1:3" x14ac:dyDescent="0.35">
      <c r="A9105" s="1">
        <v>42941.388194444444</v>
      </c>
      <c r="B9105">
        <v>8.18</v>
      </c>
      <c r="C9105" t="s">
        <v>5</v>
      </c>
    </row>
    <row r="9106" spans="1:3" x14ac:dyDescent="0.35">
      <c r="A9106" s="1">
        <v>42941.432638888888</v>
      </c>
      <c r="B9106">
        <v>8.18</v>
      </c>
      <c r="C9106" t="s">
        <v>5</v>
      </c>
    </row>
    <row r="9107" spans="1:3" x14ac:dyDescent="0.35">
      <c r="A9107" s="1">
        <v>42941.652777777781</v>
      </c>
      <c r="B9107">
        <v>8.18</v>
      </c>
      <c r="C9107" t="s">
        <v>5</v>
      </c>
    </row>
    <row r="9108" spans="1:3" x14ac:dyDescent="0.35">
      <c r="A9108" s="1">
        <v>42942.460416666669</v>
      </c>
      <c r="B9108">
        <v>8.18</v>
      </c>
      <c r="C9108" t="s">
        <v>5</v>
      </c>
    </row>
    <row r="9109" spans="1:3" x14ac:dyDescent="0.35">
      <c r="A9109" s="1">
        <v>42942.696527777778</v>
      </c>
      <c r="B9109">
        <v>8.18</v>
      </c>
      <c r="C9109" t="s">
        <v>5</v>
      </c>
    </row>
    <row r="9110" spans="1:3" x14ac:dyDescent="0.35">
      <c r="A9110" s="1">
        <v>42943.315972222219</v>
      </c>
      <c r="B9110">
        <v>8.18</v>
      </c>
      <c r="C9110" t="s">
        <v>5</v>
      </c>
    </row>
    <row r="9111" spans="1:3" x14ac:dyDescent="0.35">
      <c r="A9111" s="1">
        <v>42943.556250000001</v>
      </c>
      <c r="B9111">
        <v>8.18</v>
      </c>
      <c r="C9111" t="s">
        <v>5</v>
      </c>
    </row>
    <row r="9112" spans="1:3" x14ac:dyDescent="0.35">
      <c r="A9112" s="1">
        <v>42943.620833333334</v>
      </c>
      <c r="B9112">
        <v>8.18</v>
      </c>
      <c r="C9112" t="s">
        <v>5</v>
      </c>
    </row>
    <row r="9113" spans="1:3" x14ac:dyDescent="0.35">
      <c r="A9113" s="1">
        <v>42943.702777777777</v>
      </c>
      <c r="B9113">
        <v>8.18</v>
      </c>
      <c r="C9113" t="s">
        <v>5</v>
      </c>
    </row>
    <row r="9114" spans="1:3" x14ac:dyDescent="0.35">
      <c r="A9114" s="1">
        <v>42944.730555555558</v>
      </c>
      <c r="B9114">
        <v>8.18</v>
      </c>
      <c r="C9114" t="s">
        <v>5</v>
      </c>
    </row>
    <row r="9115" spans="1:3" x14ac:dyDescent="0.35">
      <c r="A9115" s="1">
        <v>42945.303472222222</v>
      </c>
      <c r="B9115">
        <v>8.18</v>
      </c>
      <c r="C9115" t="s">
        <v>5</v>
      </c>
    </row>
    <row r="9116" spans="1:3" x14ac:dyDescent="0.35">
      <c r="A9116" s="1">
        <v>42945.762499999997</v>
      </c>
      <c r="B9116">
        <v>8.18</v>
      </c>
      <c r="C9116" t="s">
        <v>5</v>
      </c>
    </row>
    <row r="9117" spans="1:3" x14ac:dyDescent="0.35">
      <c r="A9117" s="1">
        <v>42947.293749999997</v>
      </c>
      <c r="B9117">
        <v>8.18</v>
      </c>
      <c r="C9117" t="s">
        <v>5</v>
      </c>
    </row>
    <row r="9118" spans="1:3" x14ac:dyDescent="0.35">
      <c r="A9118" s="1">
        <v>42947.759027777778</v>
      </c>
      <c r="B9118">
        <v>8.18</v>
      </c>
      <c r="C9118" t="s">
        <v>5</v>
      </c>
    </row>
    <row r="9119" spans="1:3" x14ac:dyDescent="0.35">
      <c r="A9119" s="1">
        <v>42949.70208333333</v>
      </c>
      <c r="B9119">
        <v>8.18</v>
      </c>
      <c r="C9119" t="s">
        <v>5</v>
      </c>
    </row>
    <row r="9120" spans="1:3" x14ac:dyDescent="0.35">
      <c r="A9120" s="1">
        <v>42950.292361111111</v>
      </c>
      <c r="B9120">
        <v>8.18</v>
      </c>
      <c r="C9120" t="s">
        <v>5</v>
      </c>
    </row>
    <row r="9121" spans="1:3" x14ac:dyDescent="0.35">
      <c r="A9121" s="1">
        <v>42951.328472222223</v>
      </c>
      <c r="B9121">
        <v>8.18</v>
      </c>
      <c r="C9121" t="s">
        <v>5</v>
      </c>
    </row>
    <row r="9122" spans="1:3" x14ac:dyDescent="0.35">
      <c r="A9122" s="1">
        <v>42951.492361111108</v>
      </c>
      <c r="B9122">
        <v>8.18</v>
      </c>
      <c r="C9122" t="s">
        <v>5</v>
      </c>
    </row>
    <row r="9123" spans="1:3" x14ac:dyDescent="0.35">
      <c r="A9123" s="1">
        <v>42951.591666666667</v>
      </c>
      <c r="B9123">
        <v>8.18</v>
      </c>
      <c r="C9123" t="s">
        <v>5</v>
      </c>
    </row>
    <row r="9124" spans="1:3" x14ac:dyDescent="0.35">
      <c r="A9124" s="1">
        <v>42951.625</v>
      </c>
      <c r="B9124">
        <v>8.18</v>
      </c>
      <c r="C9124" t="s">
        <v>5</v>
      </c>
    </row>
    <row r="9125" spans="1:3" x14ac:dyDescent="0.35">
      <c r="A9125" s="1">
        <v>42952.496527777781</v>
      </c>
      <c r="B9125">
        <v>8.18</v>
      </c>
      <c r="C9125" t="s">
        <v>5</v>
      </c>
    </row>
    <row r="9126" spans="1:3" x14ac:dyDescent="0.35">
      <c r="A9126" s="1">
        <v>42952.529166666667</v>
      </c>
      <c r="B9126">
        <v>8.18</v>
      </c>
      <c r="C9126" t="s">
        <v>5</v>
      </c>
    </row>
    <row r="9127" spans="1:3" x14ac:dyDescent="0.35">
      <c r="A9127" s="1">
        <v>42952.628472222219</v>
      </c>
      <c r="B9127">
        <v>8.18</v>
      </c>
      <c r="C9127" t="s">
        <v>5</v>
      </c>
    </row>
    <row r="9128" spans="1:3" x14ac:dyDescent="0.35">
      <c r="A9128" s="1">
        <v>42953.318749999999</v>
      </c>
      <c r="B9128">
        <v>8.18</v>
      </c>
      <c r="C9128" t="s">
        <v>5</v>
      </c>
    </row>
    <row r="9129" spans="1:3" x14ac:dyDescent="0.35">
      <c r="A9129" s="1">
        <v>42953.351388888892</v>
      </c>
      <c r="B9129">
        <v>8.18</v>
      </c>
      <c r="C9129" t="s">
        <v>5</v>
      </c>
    </row>
    <row r="9130" spans="1:3" x14ac:dyDescent="0.35">
      <c r="A9130" s="1">
        <v>42953.401388888888</v>
      </c>
      <c r="B9130">
        <v>8.18</v>
      </c>
      <c r="C9130" t="s">
        <v>5</v>
      </c>
    </row>
    <row r="9131" spans="1:3" x14ac:dyDescent="0.35">
      <c r="A9131" s="1">
        <v>42953.552777777775</v>
      </c>
      <c r="B9131">
        <v>8.18</v>
      </c>
      <c r="C9131" t="s">
        <v>5</v>
      </c>
    </row>
    <row r="9132" spans="1:3" x14ac:dyDescent="0.35">
      <c r="A9132" s="1">
        <v>42953.602083333331</v>
      </c>
      <c r="B9132">
        <v>8.18</v>
      </c>
      <c r="C9132" t="s">
        <v>5</v>
      </c>
    </row>
    <row r="9133" spans="1:3" x14ac:dyDescent="0.35">
      <c r="A9133" s="1">
        <v>42956.49722222222</v>
      </c>
      <c r="B9133">
        <v>8.18</v>
      </c>
      <c r="C9133" t="s">
        <v>5</v>
      </c>
    </row>
    <row r="9134" spans="1:3" x14ac:dyDescent="0.35">
      <c r="A9134" s="1">
        <v>42956.530555555553</v>
      </c>
      <c r="B9134">
        <v>8.18</v>
      </c>
      <c r="C9134" t="s">
        <v>5</v>
      </c>
    </row>
    <row r="9135" spans="1:3" x14ac:dyDescent="0.35">
      <c r="A9135" s="1">
        <v>42956.645833333336</v>
      </c>
      <c r="B9135">
        <v>8.18</v>
      </c>
      <c r="C9135" t="s">
        <v>5</v>
      </c>
    </row>
    <row r="9136" spans="1:3" x14ac:dyDescent="0.35">
      <c r="A9136" s="1">
        <v>42956.678472222222</v>
      </c>
      <c r="B9136">
        <v>8.18</v>
      </c>
      <c r="C9136" t="s">
        <v>5</v>
      </c>
    </row>
    <row r="9137" spans="1:3" x14ac:dyDescent="0.35">
      <c r="A9137" s="1">
        <v>42957.536111111112</v>
      </c>
      <c r="B9137">
        <v>8.18</v>
      </c>
      <c r="C9137" t="s">
        <v>5</v>
      </c>
    </row>
    <row r="9138" spans="1:3" x14ac:dyDescent="0.35">
      <c r="A9138" s="1">
        <v>42958.292361111111</v>
      </c>
      <c r="B9138">
        <v>8.18</v>
      </c>
      <c r="C9138" t="s">
        <v>5</v>
      </c>
    </row>
    <row r="9139" spans="1:3" x14ac:dyDescent="0.35">
      <c r="A9139" s="1">
        <v>42958.35833333333</v>
      </c>
      <c r="B9139">
        <v>8.18</v>
      </c>
      <c r="C9139" t="s">
        <v>5</v>
      </c>
    </row>
    <row r="9140" spans="1:3" x14ac:dyDescent="0.35">
      <c r="A9140" s="1">
        <v>42959.731944444444</v>
      </c>
      <c r="B9140">
        <v>8.18</v>
      </c>
      <c r="C9140" t="s">
        <v>5</v>
      </c>
    </row>
    <row r="9141" spans="1:3" x14ac:dyDescent="0.35">
      <c r="A9141" s="1">
        <v>42960.286805555559</v>
      </c>
      <c r="B9141">
        <v>8.18</v>
      </c>
      <c r="C9141" t="s">
        <v>5</v>
      </c>
    </row>
    <row r="9142" spans="1:3" x14ac:dyDescent="0.35">
      <c r="A9142" s="1">
        <v>42937.579861111109</v>
      </c>
      <c r="B9142">
        <v>8.18</v>
      </c>
      <c r="C9142" t="s">
        <v>5</v>
      </c>
    </row>
    <row r="9143" spans="1:3" x14ac:dyDescent="0.35">
      <c r="A9143" s="1">
        <v>42938.339583333334</v>
      </c>
      <c r="B9143">
        <v>8.18</v>
      </c>
      <c r="C9143" t="s">
        <v>5</v>
      </c>
    </row>
    <row r="9144" spans="1:3" x14ac:dyDescent="0.35">
      <c r="A9144" s="1">
        <v>42938.384027777778</v>
      </c>
      <c r="B9144">
        <v>8.18</v>
      </c>
      <c r="C9144" t="s">
        <v>5</v>
      </c>
    </row>
    <row r="9145" spans="1:3" x14ac:dyDescent="0.35">
      <c r="A9145" s="1">
        <v>42938.479166666664</v>
      </c>
      <c r="B9145">
        <v>8.18</v>
      </c>
      <c r="C9145" t="s">
        <v>5</v>
      </c>
    </row>
    <row r="9146" spans="1:3" x14ac:dyDescent="0.35">
      <c r="A9146" s="1">
        <v>42938.655555555553</v>
      </c>
      <c r="B9146">
        <v>8.18</v>
      </c>
      <c r="C9146" t="s">
        <v>5</v>
      </c>
    </row>
    <row r="9147" spans="1:3" x14ac:dyDescent="0.35">
      <c r="A9147" s="1">
        <v>42938.7</v>
      </c>
      <c r="B9147">
        <v>8.18</v>
      </c>
      <c r="C9147" t="s">
        <v>5</v>
      </c>
    </row>
    <row r="9148" spans="1:3" x14ac:dyDescent="0.35">
      <c r="A9148" s="1">
        <v>42939.384722222225</v>
      </c>
      <c r="B9148">
        <v>8.18</v>
      </c>
      <c r="C9148" t="s">
        <v>5</v>
      </c>
    </row>
    <row r="9149" spans="1:3" x14ac:dyDescent="0.35">
      <c r="A9149" s="1">
        <v>42939.473611111112</v>
      </c>
      <c r="B9149">
        <v>8.18</v>
      </c>
      <c r="C9149" t="s">
        <v>5</v>
      </c>
    </row>
    <row r="9150" spans="1:3" x14ac:dyDescent="0.35">
      <c r="A9150" s="1">
        <v>42939.71597222222</v>
      </c>
      <c r="B9150">
        <v>8.18</v>
      </c>
      <c r="C9150" t="s">
        <v>5</v>
      </c>
    </row>
    <row r="9151" spans="1:3" x14ac:dyDescent="0.35">
      <c r="A9151" s="1">
        <v>42941.350694444445</v>
      </c>
      <c r="B9151">
        <v>8.18</v>
      </c>
      <c r="C9151" t="s">
        <v>5</v>
      </c>
    </row>
    <row r="9152" spans="1:3" x14ac:dyDescent="0.35">
      <c r="A9152" s="1">
        <v>42941.703472222223</v>
      </c>
      <c r="B9152">
        <v>8.18</v>
      </c>
      <c r="C9152" t="s">
        <v>5</v>
      </c>
    </row>
    <row r="9153" spans="1:3" x14ac:dyDescent="0.35">
      <c r="A9153" s="1">
        <v>42942.356944444444</v>
      </c>
      <c r="B9153">
        <v>8.18</v>
      </c>
      <c r="C9153" t="s">
        <v>5</v>
      </c>
    </row>
    <row r="9154" spans="1:3" x14ac:dyDescent="0.35">
      <c r="A9154" s="1">
        <v>42942.502083333333</v>
      </c>
      <c r="B9154">
        <v>8.18</v>
      </c>
      <c r="C9154" t="s">
        <v>5</v>
      </c>
    </row>
    <row r="9155" spans="1:3" x14ac:dyDescent="0.35">
      <c r="A9155" s="1">
        <v>42942.54583333333</v>
      </c>
      <c r="B9155">
        <v>8.18</v>
      </c>
      <c r="C9155" t="s">
        <v>5</v>
      </c>
    </row>
    <row r="9156" spans="1:3" x14ac:dyDescent="0.35">
      <c r="A9156" s="1">
        <v>42942.661805555559</v>
      </c>
      <c r="B9156">
        <v>8.18</v>
      </c>
      <c r="C9156" t="s">
        <v>5</v>
      </c>
    </row>
    <row r="9157" spans="1:3" x14ac:dyDescent="0.35">
      <c r="A9157" s="1">
        <v>42942.692361111112</v>
      </c>
      <c r="B9157">
        <v>8.18</v>
      </c>
      <c r="C9157" t="s">
        <v>5</v>
      </c>
    </row>
    <row r="9158" spans="1:3" x14ac:dyDescent="0.35">
      <c r="A9158" s="1">
        <v>42945.568055555559</v>
      </c>
      <c r="B9158">
        <v>8.18</v>
      </c>
      <c r="C9158" t="s">
        <v>5</v>
      </c>
    </row>
    <row r="9159" spans="1:3" x14ac:dyDescent="0.35">
      <c r="A9159" s="1">
        <v>42946.581250000003</v>
      </c>
      <c r="B9159">
        <v>8.18</v>
      </c>
      <c r="C9159" t="s">
        <v>5</v>
      </c>
    </row>
    <row r="9160" spans="1:3" x14ac:dyDescent="0.35">
      <c r="A9160" s="1">
        <v>42946.613194444442</v>
      </c>
      <c r="B9160">
        <v>8.18</v>
      </c>
      <c r="C9160" t="s">
        <v>5</v>
      </c>
    </row>
    <row r="9161" spans="1:3" x14ac:dyDescent="0.35">
      <c r="A9161" s="1">
        <v>42946.679166666669</v>
      </c>
      <c r="B9161">
        <v>8.18</v>
      </c>
      <c r="C9161" t="s">
        <v>5</v>
      </c>
    </row>
    <row r="9162" spans="1:3" x14ac:dyDescent="0.35">
      <c r="A9162" s="1">
        <v>42947.380555555559</v>
      </c>
      <c r="B9162">
        <v>8.18</v>
      </c>
      <c r="C9162" t="s">
        <v>5</v>
      </c>
    </row>
    <row r="9163" spans="1:3" x14ac:dyDescent="0.35">
      <c r="A9163" s="1">
        <v>42947.595833333333</v>
      </c>
      <c r="B9163">
        <v>8.18</v>
      </c>
      <c r="C9163" t="s">
        <v>5</v>
      </c>
    </row>
    <row r="9164" spans="1:3" x14ac:dyDescent="0.35">
      <c r="A9164" s="1">
        <v>42947.644444444442</v>
      </c>
      <c r="B9164">
        <v>8.18</v>
      </c>
      <c r="C9164" t="s">
        <v>5</v>
      </c>
    </row>
    <row r="9165" spans="1:3" x14ac:dyDescent="0.35">
      <c r="A9165" s="1">
        <v>42948.365277777775</v>
      </c>
      <c r="B9165">
        <v>8.18</v>
      </c>
      <c r="C9165" t="s">
        <v>5</v>
      </c>
    </row>
    <row r="9166" spans="1:3" x14ac:dyDescent="0.35">
      <c r="A9166" s="1">
        <v>42948.397222222222</v>
      </c>
      <c r="B9166">
        <v>8.18</v>
      </c>
      <c r="C9166" t="s">
        <v>5</v>
      </c>
    </row>
    <row r="9167" spans="1:3" x14ac:dyDescent="0.35">
      <c r="A9167" s="1">
        <v>42948.429861111108</v>
      </c>
      <c r="B9167">
        <v>8.18</v>
      </c>
      <c r="C9167" t="s">
        <v>5</v>
      </c>
    </row>
    <row r="9168" spans="1:3" x14ac:dyDescent="0.35">
      <c r="A9168" s="1">
        <v>42948.461111111108</v>
      </c>
      <c r="B9168">
        <v>8.18</v>
      </c>
      <c r="C9168" t="s">
        <v>5</v>
      </c>
    </row>
    <row r="9169" spans="1:3" x14ac:dyDescent="0.35">
      <c r="A9169" s="1">
        <v>42948.523611111108</v>
      </c>
      <c r="B9169">
        <v>8.18</v>
      </c>
      <c r="C9169" t="s">
        <v>5</v>
      </c>
    </row>
    <row r="9170" spans="1:3" x14ac:dyDescent="0.35">
      <c r="A9170" s="1">
        <v>42948.700694444444</v>
      </c>
      <c r="B9170">
        <v>8.18</v>
      </c>
      <c r="C9170" t="s">
        <v>5</v>
      </c>
    </row>
    <row r="9171" spans="1:3" x14ac:dyDescent="0.35">
      <c r="A9171" s="1">
        <v>42950.338194444441</v>
      </c>
      <c r="B9171">
        <v>8.18</v>
      </c>
      <c r="C9171" t="s">
        <v>5</v>
      </c>
    </row>
    <row r="9172" spans="1:3" x14ac:dyDescent="0.35">
      <c r="A9172" s="1">
        <v>42958.645138888889</v>
      </c>
      <c r="B9172">
        <v>8.18</v>
      </c>
      <c r="C9172" t="s">
        <v>5</v>
      </c>
    </row>
    <row r="9173" spans="1:3" x14ac:dyDescent="0.35">
      <c r="A9173" s="1">
        <v>42962.366666666669</v>
      </c>
      <c r="B9173">
        <v>8.18</v>
      </c>
      <c r="C9173" t="s">
        <v>5</v>
      </c>
    </row>
    <row r="9174" spans="1:3" x14ac:dyDescent="0.35">
      <c r="A9174" s="1">
        <v>42962.388888888891</v>
      </c>
      <c r="B9174">
        <v>8.18</v>
      </c>
      <c r="C9174" t="s">
        <v>5</v>
      </c>
    </row>
    <row r="9175" spans="1:3" x14ac:dyDescent="0.35">
      <c r="A9175" s="1">
        <v>42962.6</v>
      </c>
      <c r="B9175">
        <v>8.18</v>
      </c>
      <c r="C9175" t="s">
        <v>5</v>
      </c>
    </row>
    <row r="9176" spans="1:3" x14ac:dyDescent="0.35">
      <c r="A9176" s="1">
        <v>42963.368750000001</v>
      </c>
      <c r="B9176">
        <v>8.18</v>
      </c>
      <c r="C9176" t="s">
        <v>5</v>
      </c>
    </row>
    <row r="9177" spans="1:3" x14ac:dyDescent="0.35">
      <c r="A9177" s="1">
        <v>42963.402083333334</v>
      </c>
      <c r="B9177">
        <v>8.18</v>
      </c>
      <c r="C9177" t="s">
        <v>5</v>
      </c>
    </row>
    <row r="9178" spans="1:3" x14ac:dyDescent="0.35">
      <c r="A9178" s="1">
        <v>42963.523611111108</v>
      </c>
      <c r="B9178">
        <v>8.18</v>
      </c>
      <c r="C9178" t="s">
        <v>5</v>
      </c>
    </row>
    <row r="9179" spans="1:3" x14ac:dyDescent="0.35">
      <c r="A9179" s="1">
        <v>42963.578472222223</v>
      </c>
      <c r="B9179">
        <v>8.18</v>
      </c>
      <c r="C9179" t="s">
        <v>5</v>
      </c>
    </row>
    <row r="9180" spans="1:3" x14ac:dyDescent="0.35">
      <c r="A9180" s="1">
        <v>42963.677777777775</v>
      </c>
      <c r="B9180">
        <v>8.18</v>
      </c>
      <c r="C9180" t="s">
        <v>5</v>
      </c>
    </row>
    <row r="9181" spans="1:3" x14ac:dyDescent="0.35">
      <c r="A9181" s="1">
        <v>42924.620138888888</v>
      </c>
      <c r="B9181">
        <v>8.17</v>
      </c>
      <c r="C9181" t="s">
        <v>5</v>
      </c>
    </row>
    <row r="9182" spans="1:3" x14ac:dyDescent="0.35">
      <c r="A9182" s="1">
        <v>42925.640972222223</v>
      </c>
      <c r="B9182">
        <v>8.17</v>
      </c>
      <c r="C9182" t="s">
        <v>5</v>
      </c>
    </row>
    <row r="9183" spans="1:3" x14ac:dyDescent="0.35">
      <c r="A9183" s="1">
        <v>42926.683333333334</v>
      </c>
      <c r="B9183">
        <v>8.17</v>
      </c>
      <c r="C9183" t="s">
        <v>5</v>
      </c>
    </row>
    <row r="9184" spans="1:3" x14ac:dyDescent="0.35">
      <c r="A9184" s="1">
        <v>42927.675000000003</v>
      </c>
      <c r="B9184">
        <v>8.17</v>
      </c>
      <c r="C9184" t="s">
        <v>5</v>
      </c>
    </row>
    <row r="9185" spans="1:3" x14ac:dyDescent="0.35">
      <c r="A9185" s="1">
        <v>42928.62777777778</v>
      </c>
      <c r="B9185">
        <v>8.17</v>
      </c>
      <c r="C9185" t="s">
        <v>5</v>
      </c>
    </row>
    <row r="9186" spans="1:3" x14ac:dyDescent="0.35">
      <c r="A9186" s="1">
        <v>42935.627083333333</v>
      </c>
      <c r="B9186">
        <v>8.17</v>
      </c>
      <c r="C9186" t="s">
        <v>5</v>
      </c>
    </row>
    <row r="9187" spans="1:3" x14ac:dyDescent="0.35">
      <c r="A9187" s="1">
        <v>42936.62222222222</v>
      </c>
      <c r="B9187">
        <v>8.17</v>
      </c>
      <c r="C9187" t="s">
        <v>5</v>
      </c>
    </row>
    <row r="9188" spans="1:3" x14ac:dyDescent="0.35">
      <c r="A9188" s="1">
        <v>42937.44027777778</v>
      </c>
      <c r="B9188">
        <v>8.17</v>
      </c>
      <c r="C9188" t="s">
        <v>5</v>
      </c>
    </row>
    <row r="9189" spans="1:3" x14ac:dyDescent="0.35">
      <c r="A9189" s="1">
        <v>42937.484722222223</v>
      </c>
      <c r="B9189">
        <v>8.17</v>
      </c>
      <c r="C9189" t="s">
        <v>5</v>
      </c>
    </row>
    <row r="9190" spans="1:3" x14ac:dyDescent="0.35">
      <c r="A9190" s="1">
        <v>42937.618750000001</v>
      </c>
      <c r="B9190">
        <v>8.17</v>
      </c>
      <c r="C9190" t="s">
        <v>5</v>
      </c>
    </row>
    <row r="9191" spans="1:3" x14ac:dyDescent="0.35">
      <c r="A9191" s="1">
        <v>42937.68472222222</v>
      </c>
      <c r="B9191">
        <v>8.17</v>
      </c>
      <c r="C9191" t="s">
        <v>5</v>
      </c>
    </row>
    <row r="9192" spans="1:3" x14ac:dyDescent="0.35">
      <c r="A9192" s="1">
        <v>42938.333333333336</v>
      </c>
      <c r="B9192">
        <v>8.17</v>
      </c>
      <c r="C9192" t="s">
        <v>5</v>
      </c>
    </row>
    <row r="9193" spans="1:3" x14ac:dyDescent="0.35">
      <c r="A9193" s="1">
        <v>42938.377083333333</v>
      </c>
      <c r="B9193">
        <v>8.17</v>
      </c>
      <c r="C9193" t="s">
        <v>5</v>
      </c>
    </row>
    <row r="9194" spans="1:3" x14ac:dyDescent="0.35">
      <c r="A9194" s="1">
        <v>42938.443749999999</v>
      </c>
      <c r="B9194">
        <v>8.17</v>
      </c>
      <c r="C9194" t="s">
        <v>5</v>
      </c>
    </row>
    <row r="9195" spans="1:3" x14ac:dyDescent="0.35">
      <c r="A9195" s="1">
        <v>42938.538888888892</v>
      </c>
      <c r="B9195">
        <v>8.17</v>
      </c>
      <c r="C9195" t="s">
        <v>5</v>
      </c>
    </row>
    <row r="9196" spans="1:3" x14ac:dyDescent="0.35">
      <c r="A9196" s="1">
        <v>42938.715277777781</v>
      </c>
      <c r="B9196">
        <v>8.17</v>
      </c>
      <c r="C9196" t="s">
        <v>5</v>
      </c>
    </row>
    <row r="9197" spans="1:3" x14ac:dyDescent="0.35">
      <c r="A9197" s="1">
        <v>42939.311805555553</v>
      </c>
      <c r="B9197">
        <v>8.17</v>
      </c>
      <c r="C9197" t="s">
        <v>5</v>
      </c>
    </row>
    <row r="9198" spans="1:3" x14ac:dyDescent="0.35">
      <c r="A9198" s="1">
        <v>42939.356249999997</v>
      </c>
      <c r="B9198">
        <v>8.17</v>
      </c>
      <c r="C9198" t="s">
        <v>5</v>
      </c>
    </row>
    <row r="9199" spans="1:3" x14ac:dyDescent="0.35">
      <c r="A9199" s="1">
        <v>42939.400694444441</v>
      </c>
      <c r="B9199">
        <v>8.17</v>
      </c>
      <c r="C9199" t="s">
        <v>5</v>
      </c>
    </row>
    <row r="9200" spans="1:3" x14ac:dyDescent="0.35">
      <c r="A9200" s="1">
        <v>42939.731249999997</v>
      </c>
      <c r="B9200">
        <v>8.17</v>
      </c>
      <c r="C9200" t="s">
        <v>5</v>
      </c>
    </row>
    <row r="9201" spans="1:3" x14ac:dyDescent="0.35">
      <c r="A9201" s="1">
        <v>42940.309027777781</v>
      </c>
      <c r="B9201">
        <v>8.17</v>
      </c>
      <c r="C9201" t="s">
        <v>5</v>
      </c>
    </row>
    <row r="9202" spans="1:3" x14ac:dyDescent="0.35">
      <c r="A9202" s="1">
        <v>42941.321527777778</v>
      </c>
      <c r="B9202">
        <v>8.17</v>
      </c>
      <c r="C9202" t="s">
        <v>5</v>
      </c>
    </row>
    <row r="9203" spans="1:3" x14ac:dyDescent="0.35">
      <c r="A9203" s="1">
        <v>42941.410416666666</v>
      </c>
      <c r="B9203">
        <v>8.17</v>
      </c>
      <c r="C9203" t="s">
        <v>5</v>
      </c>
    </row>
    <row r="9204" spans="1:3" x14ac:dyDescent="0.35">
      <c r="A9204" s="1">
        <v>42941.696527777778</v>
      </c>
      <c r="B9204">
        <v>8.17</v>
      </c>
      <c r="C9204" t="s">
        <v>5</v>
      </c>
    </row>
    <row r="9205" spans="1:3" x14ac:dyDescent="0.35">
      <c r="A9205" s="1">
        <v>42942.394444444442</v>
      </c>
      <c r="B9205">
        <v>8.17</v>
      </c>
      <c r="C9205" t="s">
        <v>5</v>
      </c>
    </row>
    <row r="9206" spans="1:3" x14ac:dyDescent="0.35">
      <c r="A9206" s="1">
        <v>42942.745833333334</v>
      </c>
      <c r="B9206">
        <v>8.17</v>
      </c>
      <c r="C9206" t="s">
        <v>5</v>
      </c>
    </row>
    <row r="9207" spans="1:3" x14ac:dyDescent="0.35">
      <c r="A9207" s="1">
        <v>42943.73541666667</v>
      </c>
      <c r="B9207">
        <v>8.17</v>
      </c>
      <c r="C9207" t="s">
        <v>5</v>
      </c>
    </row>
    <row r="9208" spans="1:3" x14ac:dyDescent="0.35">
      <c r="A9208" s="1">
        <v>42944.309027777781</v>
      </c>
      <c r="B9208">
        <v>8.17</v>
      </c>
      <c r="C9208" t="s">
        <v>5</v>
      </c>
    </row>
    <row r="9209" spans="1:3" x14ac:dyDescent="0.35">
      <c r="A9209" s="1">
        <v>42944.760416666664</v>
      </c>
      <c r="B9209">
        <v>8.17</v>
      </c>
      <c r="C9209" t="s">
        <v>5</v>
      </c>
    </row>
    <row r="9210" spans="1:3" x14ac:dyDescent="0.35">
      <c r="A9210" s="1">
        <v>42946.761805555558</v>
      </c>
      <c r="B9210">
        <v>8.17</v>
      </c>
      <c r="C9210" t="s">
        <v>5</v>
      </c>
    </row>
    <row r="9211" spans="1:3" x14ac:dyDescent="0.35">
      <c r="A9211" s="1">
        <v>42948.287499999999</v>
      </c>
      <c r="B9211">
        <v>8.17</v>
      </c>
      <c r="C9211" t="s">
        <v>5</v>
      </c>
    </row>
    <row r="9212" spans="1:3" x14ac:dyDescent="0.35">
      <c r="A9212" s="1">
        <v>42948.768750000003</v>
      </c>
      <c r="B9212">
        <v>8.17</v>
      </c>
      <c r="C9212" t="s">
        <v>5</v>
      </c>
    </row>
    <row r="9213" spans="1:3" x14ac:dyDescent="0.35">
      <c r="A9213" s="1">
        <v>42949.73541666667</v>
      </c>
      <c r="B9213">
        <v>8.17</v>
      </c>
      <c r="C9213" t="s">
        <v>5</v>
      </c>
    </row>
    <row r="9214" spans="1:3" x14ac:dyDescent="0.35">
      <c r="A9214" s="1">
        <v>42950.674305555556</v>
      </c>
      <c r="B9214">
        <v>8.17</v>
      </c>
      <c r="C9214" t="s">
        <v>5</v>
      </c>
    </row>
    <row r="9215" spans="1:3" x14ac:dyDescent="0.35">
      <c r="A9215" s="1">
        <v>42950.680555555555</v>
      </c>
      <c r="B9215">
        <v>8.17</v>
      </c>
      <c r="C9215" t="s">
        <v>5</v>
      </c>
    </row>
    <row r="9216" spans="1:3" x14ac:dyDescent="0.35">
      <c r="A9216" s="1">
        <v>42950.723611111112</v>
      </c>
      <c r="B9216">
        <v>8.17</v>
      </c>
      <c r="C9216" t="s">
        <v>5</v>
      </c>
    </row>
    <row r="9217" spans="1:3" x14ac:dyDescent="0.35">
      <c r="A9217" s="1">
        <v>42951.345138888886</v>
      </c>
      <c r="B9217">
        <v>8.17</v>
      </c>
      <c r="C9217" t="s">
        <v>5</v>
      </c>
    </row>
    <row r="9218" spans="1:3" x14ac:dyDescent="0.35">
      <c r="A9218" s="1">
        <v>42951.640972222223</v>
      </c>
      <c r="B9218">
        <v>8.17</v>
      </c>
      <c r="C9218" t="s">
        <v>5</v>
      </c>
    </row>
    <row r="9219" spans="1:3" x14ac:dyDescent="0.35">
      <c r="A9219" s="1">
        <v>42951.674305555556</v>
      </c>
      <c r="B9219">
        <v>8.17</v>
      </c>
      <c r="C9219" t="s">
        <v>5</v>
      </c>
    </row>
    <row r="9220" spans="1:3" x14ac:dyDescent="0.35">
      <c r="A9220" s="1">
        <v>42952.365277777775</v>
      </c>
      <c r="B9220">
        <v>8.17</v>
      </c>
      <c r="C9220" t="s">
        <v>5</v>
      </c>
    </row>
    <row r="9221" spans="1:3" x14ac:dyDescent="0.35">
      <c r="A9221" s="1">
        <v>42952.431944444441</v>
      </c>
      <c r="B9221">
        <v>8.17</v>
      </c>
      <c r="C9221" t="s">
        <v>5</v>
      </c>
    </row>
    <row r="9222" spans="1:3" x14ac:dyDescent="0.35">
      <c r="A9222" s="1">
        <v>42952.645138888889</v>
      </c>
      <c r="B9222">
        <v>8.17</v>
      </c>
      <c r="C9222" t="s">
        <v>5</v>
      </c>
    </row>
    <row r="9223" spans="1:3" x14ac:dyDescent="0.35">
      <c r="A9223" s="1">
        <v>42952.727777777778</v>
      </c>
      <c r="B9223">
        <v>8.17</v>
      </c>
      <c r="C9223" t="s">
        <v>5</v>
      </c>
    </row>
    <row r="9224" spans="1:3" x14ac:dyDescent="0.35">
      <c r="A9224" s="1">
        <v>42953.302083333336</v>
      </c>
      <c r="B9224">
        <v>8.17</v>
      </c>
      <c r="C9224" t="s">
        <v>5</v>
      </c>
    </row>
    <row r="9225" spans="1:3" x14ac:dyDescent="0.35">
      <c r="A9225" s="1">
        <v>42953.368055555555</v>
      </c>
      <c r="B9225">
        <v>8.17</v>
      </c>
      <c r="C9225" t="s">
        <v>5</v>
      </c>
    </row>
    <row r="9226" spans="1:3" x14ac:dyDescent="0.35">
      <c r="A9226" s="1">
        <v>42953.534722222219</v>
      </c>
      <c r="B9226">
        <v>8.17</v>
      </c>
      <c r="C9226" t="s">
        <v>5</v>
      </c>
    </row>
    <row r="9227" spans="1:3" x14ac:dyDescent="0.35">
      <c r="A9227" s="1">
        <v>42954.286805555559</v>
      </c>
      <c r="B9227">
        <v>8.17</v>
      </c>
      <c r="C9227" t="s">
        <v>5</v>
      </c>
    </row>
    <row r="9228" spans="1:3" x14ac:dyDescent="0.35">
      <c r="A9228" s="1">
        <v>42954.535416666666</v>
      </c>
      <c r="B9228">
        <v>8.17</v>
      </c>
      <c r="C9228" t="s">
        <v>5</v>
      </c>
    </row>
    <row r="9229" spans="1:3" x14ac:dyDescent="0.35">
      <c r="A9229" s="1">
        <v>42955.286111111112</v>
      </c>
      <c r="B9229">
        <v>8.17</v>
      </c>
      <c r="C9229" t="s">
        <v>5</v>
      </c>
    </row>
    <row r="9230" spans="1:3" x14ac:dyDescent="0.35">
      <c r="A9230" s="1">
        <v>42956.513888888891</v>
      </c>
      <c r="B9230">
        <v>8.17</v>
      </c>
      <c r="C9230" t="s">
        <v>5</v>
      </c>
    </row>
    <row r="9231" spans="1:3" x14ac:dyDescent="0.35">
      <c r="A9231" s="1">
        <v>42956.727083333331</v>
      </c>
      <c r="B9231">
        <v>8.17</v>
      </c>
      <c r="C9231" t="s">
        <v>5</v>
      </c>
    </row>
    <row r="9232" spans="1:3" x14ac:dyDescent="0.35">
      <c r="A9232" s="1">
        <v>42957.503472222219</v>
      </c>
      <c r="B9232">
        <v>8.17</v>
      </c>
      <c r="C9232" t="s">
        <v>5</v>
      </c>
    </row>
    <row r="9233" spans="1:3" x14ac:dyDescent="0.35">
      <c r="A9233" s="1">
        <v>42957.736805555556</v>
      </c>
      <c r="B9233">
        <v>8.17</v>
      </c>
      <c r="C9233" t="s">
        <v>5</v>
      </c>
    </row>
    <row r="9234" spans="1:3" x14ac:dyDescent="0.35">
      <c r="A9234" s="1">
        <v>42958.375</v>
      </c>
      <c r="B9234">
        <v>8.17</v>
      </c>
      <c r="C9234" t="s">
        <v>5</v>
      </c>
    </row>
    <row r="9235" spans="1:3" x14ac:dyDescent="0.35">
      <c r="A9235" s="1">
        <v>42958.425000000003</v>
      </c>
      <c r="B9235">
        <v>8.17</v>
      </c>
      <c r="C9235" t="s">
        <v>5</v>
      </c>
    </row>
    <row r="9236" spans="1:3" x14ac:dyDescent="0.35">
      <c r="A9236" s="1">
        <v>42958.763194444444</v>
      </c>
      <c r="B9236">
        <v>8.17</v>
      </c>
      <c r="C9236" t="s">
        <v>5</v>
      </c>
    </row>
    <row r="9237" spans="1:3" x14ac:dyDescent="0.35">
      <c r="A9237" s="1">
        <v>42959.748611111114</v>
      </c>
      <c r="B9237">
        <v>8.17</v>
      </c>
      <c r="C9237" t="s">
        <v>5</v>
      </c>
    </row>
    <row r="9238" spans="1:3" x14ac:dyDescent="0.35">
      <c r="A9238" s="1">
        <v>42925.621527777781</v>
      </c>
      <c r="B9238">
        <v>8.17</v>
      </c>
      <c r="C9238" t="s">
        <v>5</v>
      </c>
    </row>
    <row r="9239" spans="1:3" x14ac:dyDescent="0.35">
      <c r="A9239" s="1">
        <v>42925.700694444444</v>
      </c>
      <c r="B9239">
        <v>8.17</v>
      </c>
      <c r="C9239" t="s">
        <v>5</v>
      </c>
    </row>
    <row r="9240" spans="1:3" x14ac:dyDescent="0.35">
      <c r="A9240" s="1">
        <v>42926.607638888891</v>
      </c>
      <c r="B9240">
        <v>8.17</v>
      </c>
      <c r="C9240" t="s">
        <v>5</v>
      </c>
    </row>
    <row r="9241" spans="1:3" x14ac:dyDescent="0.35">
      <c r="A9241" s="1">
        <v>42926.661111111112</v>
      </c>
      <c r="B9241">
        <v>8.17</v>
      </c>
      <c r="C9241" t="s">
        <v>5</v>
      </c>
    </row>
    <row r="9242" spans="1:3" x14ac:dyDescent="0.35">
      <c r="A9242" s="1">
        <v>42927.462500000001</v>
      </c>
      <c r="B9242">
        <v>8.17</v>
      </c>
      <c r="C9242" t="s">
        <v>5</v>
      </c>
    </row>
    <row r="9243" spans="1:3" x14ac:dyDescent="0.35">
      <c r="A9243" s="1">
        <v>42928.490972222222</v>
      </c>
      <c r="B9243">
        <v>8.17</v>
      </c>
      <c r="C9243" t="s">
        <v>5</v>
      </c>
    </row>
    <row r="9244" spans="1:3" x14ac:dyDescent="0.35">
      <c r="A9244" s="1">
        <v>42928.606944444444</v>
      </c>
      <c r="B9244">
        <v>8.17</v>
      </c>
      <c r="C9244" t="s">
        <v>5</v>
      </c>
    </row>
    <row r="9245" spans="1:3" x14ac:dyDescent="0.35">
      <c r="A9245" s="1">
        <v>42930.331250000003</v>
      </c>
      <c r="B9245">
        <v>8.17</v>
      </c>
      <c r="C9245" t="s">
        <v>5</v>
      </c>
    </row>
    <row r="9246" spans="1:3" x14ac:dyDescent="0.35">
      <c r="A9246" s="1">
        <v>42932.669444444444</v>
      </c>
      <c r="B9246">
        <v>8.17</v>
      </c>
      <c r="C9246" t="s">
        <v>5</v>
      </c>
    </row>
    <row r="9247" spans="1:3" x14ac:dyDescent="0.35">
      <c r="A9247" s="1">
        <v>42935.324999999997</v>
      </c>
      <c r="B9247">
        <v>8.17</v>
      </c>
      <c r="C9247" t="s">
        <v>5</v>
      </c>
    </row>
    <row r="9248" spans="1:3" x14ac:dyDescent="0.35">
      <c r="A9248" s="1">
        <v>42935.413194444445</v>
      </c>
      <c r="B9248">
        <v>8.17</v>
      </c>
      <c r="C9248" t="s">
        <v>5</v>
      </c>
    </row>
    <row r="9249" spans="1:3" x14ac:dyDescent="0.35">
      <c r="A9249" s="1">
        <v>42935.422222222223</v>
      </c>
      <c r="B9249">
        <v>8.17</v>
      </c>
      <c r="C9249" t="s">
        <v>5</v>
      </c>
    </row>
    <row r="9250" spans="1:3" x14ac:dyDescent="0.35">
      <c r="A9250" s="1">
        <v>42935.677777777775</v>
      </c>
      <c r="B9250">
        <v>8.17</v>
      </c>
      <c r="C9250" t="s">
        <v>5</v>
      </c>
    </row>
    <row r="9251" spans="1:3" x14ac:dyDescent="0.35">
      <c r="A9251" s="1">
        <v>42936.49722222222</v>
      </c>
      <c r="B9251">
        <v>8.17</v>
      </c>
      <c r="C9251" t="s">
        <v>5</v>
      </c>
    </row>
    <row r="9252" spans="1:3" x14ac:dyDescent="0.35">
      <c r="A9252" s="1">
        <v>42936.540972222225</v>
      </c>
      <c r="B9252">
        <v>8.17</v>
      </c>
      <c r="C9252" t="s">
        <v>5</v>
      </c>
    </row>
    <row r="9253" spans="1:3" x14ac:dyDescent="0.35">
      <c r="A9253" s="1">
        <v>42936.585416666669</v>
      </c>
      <c r="B9253">
        <v>8.17</v>
      </c>
      <c r="C9253" t="s">
        <v>5</v>
      </c>
    </row>
    <row r="9254" spans="1:3" x14ac:dyDescent="0.35">
      <c r="A9254" s="1">
        <v>42936.651388888888</v>
      </c>
      <c r="B9254">
        <v>8.17</v>
      </c>
      <c r="C9254" t="s">
        <v>5</v>
      </c>
    </row>
    <row r="9255" spans="1:3" x14ac:dyDescent="0.35">
      <c r="A9255" s="1">
        <v>42937.336805555555</v>
      </c>
      <c r="B9255">
        <v>8.17</v>
      </c>
      <c r="C9255" t="s">
        <v>5</v>
      </c>
    </row>
    <row r="9256" spans="1:3" x14ac:dyDescent="0.35">
      <c r="A9256" s="1">
        <v>42937.713194444441</v>
      </c>
      <c r="B9256">
        <v>8.17</v>
      </c>
      <c r="C9256" t="s">
        <v>5</v>
      </c>
    </row>
    <row r="9257" spans="1:3" x14ac:dyDescent="0.35">
      <c r="A9257" s="1">
        <v>42938.72152777778</v>
      </c>
      <c r="B9257">
        <v>8.17</v>
      </c>
      <c r="C9257" t="s">
        <v>5</v>
      </c>
    </row>
    <row r="9258" spans="1:3" x14ac:dyDescent="0.35">
      <c r="A9258" s="1">
        <v>42939.318749999999</v>
      </c>
      <c r="B9258">
        <v>8.17</v>
      </c>
      <c r="C9258" t="s">
        <v>5</v>
      </c>
    </row>
    <row r="9259" spans="1:3" x14ac:dyDescent="0.35">
      <c r="A9259" s="1">
        <v>42939.737500000003</v>
      </c>
      <c r="B9259">
        <v>8.17</v>
      </c>
      <c r="C9259" t="s">
        <v>5</v>
      </c>
    </row>
    <row r="9260" spans="1:3" x14ac:dyDescent="0.35">
      <c r="A9260" s="1">
        <v>42940.31527777778</v>
      </c>
      <c r="B9260">
        <v>8.17</v>
      </c>
      <c r="C9260" t="s">
        <v>5</v>
      </c>
    </row>
    <row r="9261" spans="1:3" x14ac:dyDescent="0.35">
      <c r="A9261" s="1">
        <v>42941.328472222223</v>
      </c>
      <c r="B9261">
        <v>8.17</v>
      </c>
      <c r="C9261" t="s">
        <v>5</v>
      </c>
    </row>
    <row r="9262" spans="1:3" x14ac:dyDescent="0.35">
      <c r="A9262" s="1">
        <v>42941.725694444445</v>
      </c>
      <c r="B9262">
        <v>8.17</v>
      </c>
      <c r="C9262" t="s">
        <v>5</v>
      </c>
    </row>
    <row r="9263" spans="1:3" x14ac:dyDescent="0.35">
      <c r="A9263" s="1">
        <v>42942.334722222222</v>
      </c>
      <c r="B9263">
        <v>8.17</v>
      </c>
      <c r="C9263" t="s">
        <v>5</v>
      </c>
    </row>
    <row r="9264" spans="1:3" x14ac:dyDescent="0.35">
      <c r="A9264" s="1">
        <v>42942.524305555555</v>
      </c>
      <c r="B9264">
        <v>8.17</v>
      </c>
      <c r="C9264" t="s">
        <v>5</v>
      </c>
    </row>
    <row r="9265" spans="1:3" x14ac:dyDescent="0.35">
      <c r="A9265" s="1">
        <v>42942.677083333336</v>
      </c>
      <c r="B9265">
        <v>8.17</v>
      </c>
      <c r="C9265" t="s">
        <v>5</v>
      </c>
    </row>
    <row r="9266" spans="1:3" x14ac:dyDescent="0.35">
      <c r="A9266" s="1">
        <v>42942.709027777775</v>
      </c>
      <c r="B9266">
        <v>8.17</v>
      </c>
      <c r="C9266" t="s">
        <v>5</v>
      </c>
    </row>
    <row r="9267" spans="1:3" x14ac:dyDescent="0.35">
      <c r="A9267" s="1">
        <v>42944.623611111114</v>
      </c>
      <c r="B9267">
        <v>8.17</v>
      </c>
      <c r="C9267" t="s">
        <v>5</v>
      </c>
    </row>
    <row r="9268" spans="1:3" x14ac:dyDescent="0.35">
      <c r="A9268" s="1">
        <v>42945.552777777775</v>
      </c>
      <c r="B9268">
        <v>8.17</v>
      </c>
      <c r="C9268" t="s">
        <v>5</v>
      </c>
    </row>
    <row r="9269" spans="1:3" x14ac:dyDescent="0.35">
      <c r="A9269" s="1">
        <v>42945.584027777775</v>
      </c>
      <c r="B9269">
        <v>8.17</v>
      </c>
      <c r="C9269" t="s">
        <v>5</v>
      </c>
    </row>
    <row r="9270" spans="1:3" x14ac:dyDescent="0.35">
      <c r="A9270" s="1">
        <v>42945.640277777777</v>
      </c>
      <c r="B9270">
        <v>8.17</v>
      </c>
      <c r="C9270" t="s">
        <v>5</v>
      </c>
    </row>
    <row r="9271" spans="1:3" x14ac:dyDescent="0.35">
      <c r="A9271" s="1">
        <v>42946.381944444445</v>
      </c>
      <c r="B9271">
        <v>8.17</v>
      </c>
      <c r="C9271" t="s">
        <v>5</v>
      </c>
    </row>
    <row r="9272" spans="1:3" x14ac:dyDescent="0.35">
      <c r="A9272" s="1">
        <v>42946.505555555559</v>
      </c>
      <c r="B9272">
        <v>8.17</v>
      </c>
      <c r="C9272" t="s">
        <v>5</v>
      </c>
    </row>
    <row r="9273" spans="1:3" x14ac:dyDescent="0.35">
      <c r="A9273" s="1">
        <v>42946.534722222219</v>
      </c>
      <c r="B9273">
        <v>8.17</v>
      </c>
      <c r="C9273" t="s">
        <v>5</v>
      </c>
    </row>
    <row r="9274" spans="1:3" x14ac:dyDescent="0.35">
      <c r="A9274" s="1">
        <v>42946.59652777778</v>
      </c>
      <c r="B9274">
        <v>8.17</v>
      </c>
      <c r="C9274" t="s">
        <v>5</v>
      </c>
    </row>
    <row r="9275" spans="1:3" x14ac:dyDescent="0.35">
      <c r="A9275" s="1">
        <v>42946.662499999999</v>
      </c>
      <c r="B9275">
        <v>8.17</v>
      </c>
      <c r="C9275" t="s">
        <v>5</v>
      </c>
    </row>
    <row r="9276" spans="1:3" x14ac:dyDescent="0.35">
      <c r="A9276" s="1">
        <v>42946.694444444445</v>
      </c>
      <c r="B9276">
        <v>8.17</v>
      </c>
      <c r="C9276" t="s">
        <v>5</v>
      </c>
    </row>
    <row r="9277" spans="1:3" x14ac:dyDescent="0.35">
      <c r="A9277" s="1">
        <v>42947.413888888892</v>
      </c>
      <c r="B9277">
        <v>8.17</v>
      </c>
      <c r="C9277" t="s">
        <v>5</v>
      </c>
    </row>
    <row r="9278" spans="1:3" x14ac:dyDescent="0.35">
      <c r="A9278" s="1">
        <v>42947.707638888889</v>
      </c>
      <c r="B9278">
        <v>8.17</v>
      </c>
      <c r="C9278" t="s">
        <v>5</v>
      </c>
    </row>
    <row r="9279" spans="1:3" x14ac:dyDescent="0.35">
      <c r="A9279" s="1">
        <v>42948.445833333331</v>
      </c>
      <c r="B9279">
        <v>8.17</v>
      </c>
      <c r="C9279" t="s">
        <v>5</v>
      </c>
    </row>
    <row r="9280" spans="1:3" x14ac:dyDescent="0.35">
      <c r="A9280" s="1">
        <v>42949.480555555558</v>
      </c>
      <c r="B9280">
        <v>8.17</v>
      </c>
      <c r="C9280" t="s">
        <v>5</v>
      </c>
    </row>
    <row r="9281" spans="1:3" x14ac:dyDescent="0.35">
      <c r="A9281" s="1">
        <v>42949.564583333333</v>
      </c>
      <c r="B9281">
        <v>8.17</v>
      </c>
      <c r="C9281" t="s">
        <v>5</v>
      </c>
    </row>
    <row r="9282" spans="1:3" x14ac:dyDescent="0.35">
      <c r="A9282" s="1">
        <v>42949.615277777775</v>
      </c>
      <c r="B9282">
        <v>8.17</v>
      </c>
      <c r="C9282" t="s">
        <v>5</v>
      </c>
    </row>
    <row r="9283" spans="1:3" x14ac:dyDescent="0.35">
      <c r="A9283" s="1">
        <v>42958.59652777778</v>
      </c>
      <c r="B9283">
        <v>8.17</v>
      </c>
      <c r="C9283" t="s">
        <v>5</v>
      </c>
    </row>
    <row r="9284" spans="1:3" x14ac:dyDescent="0.35">
      <c r="A9284" s="1">
        <v>42958.676388888889</v>
      </c>
      <c r="B9284">
        <v>8.17</v>
      </c>
      <c r="C9284" t="s">
        <v>5</v>
      </c>
    </row>
    <row r="9285" spans="1:3" x14ac:dyDescent="0.35">
      <c r="A9285" s="1">
        <v>42959.695138888892</v>
      </c>
      <c r="B9285">
        <v>8.17</v>
      </c>
      <c r="C9285" t="s">
        <v>5</v>
      </c>
    </row>
    <row r="9286" spans="1:3" x14ac:dyDescent="0.35">
      <c r="A9286" s="1">
        <v>42962.356944444444</v>
      </c>
      <c r="B9286">
        <v>8.17</v>
      </c>
      <c r="C9286" t="s">
        <v>5</v>
      </c>
    </row>
    <row r="9287" spans="1:3" x14ac:dyDescent="0.35">
      <c r="A9287" s="1">
        <v>42962.400000000001</v>
      </c>
      <c r="B9287">
        <v>8.17</v>
      </c>
      <c r="C9287" t="s">
        <v>5</v>
      </c>
    </row>
    <row r="9288" spans="1:3" x14ac:dyDescent="0.35">
      <c r="A9288" s="1">
        <v>42962.577777777777</v>
      </c>
      <c r="B9288">
        <v>8.17</v>
      </c>
      <c r="C9288" t="s">
        <v>5</v>
      </c>
    </row>
    <row r="9289" spans="1:3" x14ac:dyDescent="0.35">
      <c r="A9289" s="1">
        <v>42962.664583333331</v>
      </c>
      <c r="B9289">
        <v>8.17</v>
      </c>
      <c r="C9289" t="s">
        <v>5</v>
      </c>
    </row>
    <row r="9290" spans="1:3" x14ac:dyDescent="0.35">
      <c r="A9290" s="1">
        <v>42962.720138888886</v>
      </c>
      <c r="B9290">
        <v>8.17</v>
      </c>
      <c r="C9290" t="s">
        <v>5</v>
      </c>
    </row>
    <row r="9291" spans="1:3" x14ac:dyDescent="0.35">
      <c r="A9291" s="1">
        <v>42963.326388888891</v>
      </c>
      <c r="B9291">
        <v>8.17</v>
      </c>
      <c r="C9291" t="s">
        <v>5</v>
      </c>
    </row>
    <row r="9292" spans="1:3" x14ac:dyDescent="0.35">
      <c r="A9292" s="1">
        <v>42963.390972222223</v>
      </c>
      <c r="B9292">
        <v>8.17</v>
      </c>
      <c r="C9292" t="s">
        <v>5</v>
      </c>
    </row>
    <row r="9293" spans="1:3" x14ac:dyDescent="0.35">
      <c r="A9293" s="1">
        <v>42963.423611111109</v>
      </c>
      <c r="B9293">
        <v>8.17</v>
      </c>
      <c r="C9293" t="s">
        <v>5</v>
      </c>
    </row>
    <row r="9294" spans="1:3" x14ac:dyDescent="0.35">
      <c r="A9294" s="1">
        <v>42963.445833333331</v>
      </c>
      <c r="B9294">
        <v>8.17</v>
      </c>
      <c r="C9294" t="s">
        <v>5</v>
      </c>
    </row>
    <row r="9295" spans="1:3" x14ac:dyDescent="0.35">
      <c r="A9295" s="1">
        <v>42963.7</v>
      </c>
      <c r="B9295">
        <v>8.17</v>
      </c>
      <c r="C9295" t="s">
        <v>5</v>
      </c>
    </row>
    <row r="9296" spans="1:3" x14ac:dyDescent="0.35">
      <c r="A9296" s="1">
        <v>42909.736111111109</v>
      </c>
      <c r="B9296">
        <v>8.17</v>
      </c>
      <c r="C9296" t="s">
        <v>5</v>
      </c>
    </row>
    <row r="9297" spans="1:3" x14ac:dyDescent="0.35">
      <c r="A9297" s="1">
        <v>42923.615277777775</v>
      </c>
      <c r="B9297">
        <v>8.16</v>
      </c>
      <c r="C9297" t="s">
        <v>5</v>
      </c>
    </row>
    <row r="9298" spans="1:3" x14ac:dyDescent="0.35">
      <c r="A9298" s="1">
        <v>42923.620833333334</v>
      </c>
      <c r="B9298">
        <v>8.16</v>
      </c>
      <c r="C9298" t="s">
        <v>5</v>
      </c>
    </row>
    <row r="9299" spans="1:3" x14ac:dyDescent="0.35">
      <c r="A9299" s="1">
        <v>42923.638194444444</v>
      </c>
      <c r="B9299">
        <v>8.16</v>
      </c>
      <c r="C9299" t="s">
        <v>5</v>
      </c>
    </row>
    <row r="9300" spans="1:3" x14ac:dyDescent="0.35">
      <c r="A9300" s="1">
        <v>42923.643055555556</v>
      </c>
      <c r="B9300">
        <v>8.16</v>
      </c>
      <c r="C9300" t="s">
        <v>5</v>
      </c>
    </row>
    <row r="9301" spans="1:3" x14ac:dyDescent="0.35">
      <c r="A9301" s="1">
        <v>42923.65625</v>
      </c>
      <c r="B9301">
        <v>8.16</v>
      </c>
      <c r="C9301" t="s">
        <v>5</v>
      </c>
    </row>
    <row r="9302" spans="1:3" x14ac:dyDescent="0.35">
      <c r="A9302" s="1">
        <v>42923.660416666666</v>
      </c>
      <c r="B9302">
        <v>8.16</v>
      </c>
      <c r="C9302" t="s">
        <v>5</v>
      </c>
    </row>
    <row r="9303" spans="1:3" x14ac:dyDescent="0.35">
      <c r="A9303" s="1">
        <v>42923.665277777778</v>
      </c>
      <c r="B9303">
        <v>8.16</v>
      </c>
      <c r="C9303" t="s">
        <v>5</v>
      </c>
    </row>
    <row r="9304" spans="1:3" x14ac:dyDescent="0.35">
      <c r="A9304" s="1">
        <v>42923.679166666669</v>
      </c>
      <c r="B9304">
        <v>8.16</v>
      </c>
      <c r="C9304" t="s">
        <v>5</v>
      </c>
    </row>
    <row r="9305" spans="1:3" x14ac:dyDescent="0.35">
      <c r="A9305" s="1">
        <v>42924.581944444442</v>
      </c>
      <c r="B9305">
        <v>8.16</v>
      </c>
      <c r="C9305" t="s">
        <v>5</v>
      </c>
    </row>
    <row r="9306" spans="1:3" x14ac:dyDescent="0.35">
      <c r="A9306" s="1">
        <v>42924.584722222222</v>
      </c>
      <c r="B9306">
        <v>8.16</v>
      </c>
      <c r="C9306" t="s">
        <v>5</v>
      </c>
    </row>
    <row r="9307" spans="1:3" x14ac:dyDescent="0.35">
      <c r="A9307" s="1">
        <v>42924.700694444444</v>
      </c>
      <c r="B9307">
        <v>8.16</v>
      </c>
      <c r="C9307" t="s">
        <v>5</v>
      </c>
    </row>
    <row r="9308" spans="1:3" x14ac:dyDescent="0.35">
      <c r="A9308" s="1">
        <v>42924.723611111112</v>
      </c>
      <c r="B9308">
        <v>8.16</v>
      </c>
      <c r="C9308" t="s">
        <v>5</v>
      </c>
    </row>
    <row r="9309" spans="1:3" x14ac:dyDescent="0.35">
      <c r="A9309" s="1">
        <v>42925.345833333333</v>
      </c>
      <c r="B9309">
        <v>8.16</v>
      </c>
      <c r="C9309" t="s">
        <v>5</v>
      </c>
    </row>
    <row r="9310" spans="1:3" x14ac:dyDescent="0.35">
      <c r="A9310" s="1">
        <v>42925.456250000003</v>
      </c>
      <c r="B9310">
        <v>8.16</v>
      </c>
      <c r="C9310" t="s">
        <v>5</v>
      </c>
    </row>
    <row r="9311" spans="1:3" x14ac:dyDescent="0.35">
      <c r="A9311" s="1">
        <v>42925.561805555553</v>
      </c>
      <c r="B9311">
        <v>8.16</v>
      </c>
      <c r="C9311" t="s">
        <v>5</v>
      </c>
    </row>
    <row r="9312" spans="1:3" x14ac:dyDescent="0.35">
      <c r="A9312" s="1">
        <v>42926.627083333333</v>
      </c>
      <c r="B9312">
        <v>8.16</v>
      </c>
      <c r="C9312" t="s">
        <v>5</v>
      </c>
    </row>
    <row r="9313" spans="1:3" x14ac:dyDescent="0.35">
      <c r="A9313" s="1">
        <v>42927.427777777775</v>
      </c>
      <c r="B9313">
        <v>8.16</v>
      </c>
      <c r="C9313" t="s">
        <v>5</v>
      </c>
    </row>
    <row r="9314" spans="1:3" x14ac:dyDescent="0.35">
      <c r="A9314" s="1">
        <v>42927.592361111114</v>
      </c>
      <c r="B9314">
        <v>8.16</v>
      </c>
      <c r="C9314" t="s">
        <v>5</v>
      </c>
    </row>
    <row r="9315" spans="1:3" x14ac:dyDescent="0.35">
      <c r="A9315" s="1">
        <v>42927.647222222222</v>
      </c>
      <c r="B9315">
        <v>8.16</v>
      </c>
      <c r="C9315" t="s">
        <v>5</v>
      </c>
    </row>
    <row r="9316" spans="1:3" x14ac:dyDescent="0.35">
      <c r="A9316" s="1">
        <v>42928.456944444442</v>
      </c>
      <c r="B9316">
        <v>8.16</v>
      </c>
      <c r="C9316" t="s">
        <v>5</v>
      </c>
    </row>
    <row r="9317" spans="1:3" x14ac:dyDescent="0.35">
      <c r="A9317" s="1">
        <v>42928.545138888891</v>
      </c>
      <c r="B9317">
        <v>8.16</v>
      </c>
      <c r="C9317" t="s">
        <v>5</v>
      </c>
    </row>
    <row r="9318" spans="1:3" x14ac:dyDescent="0.35">
      <c r="A9318" s="1">
        <v>42928.655555555553</v>
      </c>
      <c r="B9318">
        <v>8.16</v>
      </c>
      <c r="C9318" t="s">
        <v>5</v>
      </c>
    </row>
    <row r="9319" spans="1:3" x14ac:dyDescent="0.35">
      <c r="A9319" s="1">
        <v>42929.626388888886</v>
      </c>
      <c r="B9319">
        <v>8.16</v>
      </c>
      <c r="C9319" t="s">
        <v>5</v>
      </c>
    </row>
    <row r="9320" spans="1:3" x14ac:dyDescent="0.35">
      <c r="A9320" s="1">
        <v>42929.692361111112</v>
      </c>
      <c r="B9320">
        <v>8.16</v>
      </c>
      <c r="C9320" t="s">
        <v>5</v>
      </c>
    </row>
    <row r="9321" spans="1:3" x14ac:dyDescent="0.35">
      <c r="A9321" s="1">
        <v>42930.324305555558</v>
      </c>
      <c r="B9321">
        <v>8.16</v>
      </c>
      <c r="C9321" t="s">
        <v>5</v>
      </c>
    </row>
    <row r="9322" spans="1:3" x14ac:dyDescent="0.35">
      <c r="A9322" s="1">
        <v>42930.633333333331</v>
      </c>
      <c r="B9322">
        <v>8.16</v>
      </c>
      <c r="C9322" t="s">
        <v>5</v>
      </c>
    </row>
    <row r="9323" spans="1:3" x14ac:dyDescent="0.35">
      <c r="A9323" s="1">
        <v>42931.634027777778</v>
      </c>
      <c r="B9323">
        <v>8.16</v>
      </c>
      <c r="C9323" t="s">
        <v>5</v>
      </c>
    </row>
    <row r="9324" spans="1:3" x14ac:dyDescent="0.35">
      <c r="A9324" s="1">
        <v>42931.677777777775</v>
      </c>
      <c r="B9324">
        <v>8.16</v>
      </c>
      <c r="C9324" t="s">
        <v>5</v>
      </c>
    </row>
    <row r="9325" spans="1:3" x14ac:dyDescent="0.35">
      <c r="A9325" s="1">
        <v>42932.486111111109</v>
      </c>
      <c r="B9325">
        <v>8.16</v>
      </c>
      <c r="C9325" t="s">
        <v>5</v>
      </c>
    </row>
    <row r="9326" spans="1:3" x14ac:dyDescent="0.35">
      <c r="A9326" s="1">
        <v>42932.618750000001</v>
      </c>
      <c r="B9326">
        <v>8.16</v>
      </c>
      <c r="C9326" t="s">
        <v>5</v>
      </c>
    </row>
    <row r="9327" spans="1:3" x14ac:dyDescent="0.35">
      <c r="A9327" s="1">
        <v>42934.606249999997</v>
      </c>
      <c r="B9327">
        <v>8.16</v>
      </c>
      <c r="C9327" t="s">
        <v>5</v>
      </c>
    </row>
    <row r="9328" spans="1:3" x14ac:dyDescent="0.35">
      <c r="A9328" s="1">
        <v>42935.340277777781</v>
      </c>
      <c r="B9328">
        <v>8.16</v>
      </c>
      <c r="C9328" t="s">
        <v>5</v>
      </c>
    </row>
    <row r="9329" spans="1:3" x14ac:dyDescent="0.35">
      <c r="A9329" s="1">
        <v>42935.40625</v>
      </c>
      <c r="B9329">
        <v>8.16</v>
      </c>
      <c r="C9329" t="s">
        <v>5</v>
      </c>
    </row>
    <row r="9330" spans="1:3" x14ac:dyDescent="0.35">
      <c r="A9330" s="1">
        <v>42935.422222222223</v>
      </c>
      <c r="B9330">
        <v>8.16</v>
      </c>
      <c r="C9330" t="s">
        <v>5</v>
      </c>
    </row>
    <row r="9331" spans="1:3" x14ac:dyDescent="0.35">
      <c r="A9331" s="1">
        <v>42935.450694444444</v>
      </c>
      <c r="B9331">
        <v>8.16</v>
      </c>
      <c r="C9331" t="s">
        <v>5</v>
      </c>
    </row>
    <row r="9332" spans="1:3" x14ac:dyDescent="0.35">
      <c r="A9332" s="1">
        <v>42935.67083333333</v>
      </c>
      <c r="B9332">
        <v>8.16</v>
      </c>
      <c r="C9332" t="s">
        <v>5</v>
      </c>
    </row>
    <row r="9333" spans="1:3" x14ac:dyDescent="0.35">
      <c r="A9333" s="1">
        <v>42936.445833333331</v>
      </c>
      <c r="B9333">
        <v>8.16</v>
      </c>
      <c r="C9333" t="s">
        <v>5</v>
      </c>
    </row>
    <row r="9334" spans="1:3" x14ac:dyDescent="0.35">
      <c r="A9334" s="1">
        <v>42936.600694444445</v>
      </c>
      <c r="B9334">
        <v>8.16</v>
      </c>
      <c r="C9334" t="s">
        <v>5</v>
      </c>
    </row>
    <row r="9335" spans="1:3" x14ac:dyDescent="0.35">
      <c r="A9335" s="1">
        <v>42936.666666666664</v>
      </c>
      <c r="B9335">
        <v>8.16</v>
      </c>
      <c r="C9335" t="s">
        <v>5</v>
      </c>
    </row>
    <row r="9336" spans="1:3" x14ac:dyDescent="0.35">
      <c r="A9336" s="1">
        <v>42937.329861111109</v>
      </c>
      <c r="B9336">
        <v>8.16</v>
      </c>
      <c r="C9336" t="s">
        <v>5</v>
      </c>
    </row>
    <row r="9337" spans="1:3" x14ac:dyDescent="0.35">
      <c r="A9337" s="1">
        <v>42937.462500000001</v>
      </c>
      <c r="B9337">
        <v>8.16</v>
      </c>
      <c r="C9337" t="s">
        <v>5</v>
      </c>
    </row>
    <row r="9338" spans="1:3" x14ac:dyDescent="0.35">
      <c r="A9338" s="1">
        <v>42937.595138888886</v>
      </c>
      <c r="B9338">
        <v>8.16</v>
      </c>
      <c r="C9338" t="s">
        <v>5</v>
      </c>
    </row>
    <row r="9339" spans="1:3" x14ac:dyDescent="0.35">
      <c r="A9339" s="1">
        <v>42937.728472222225</v>
      </c>
      <c r="B9339">
        <v>8.16</v>
      </c>
      <c r="C9339" t="s">
        <v>5</v>
      </c>
    </row>
    <row r="9340" spans="1:3" x14ac:dyDescent="0.35">
      <c r="A9340" s="1">
        <v>42938.311111111114</v>
      </c>
      <c r="B9340">
        <v>8.16</v>
      </c>
      <c r="C9340" t="s">
        <v>5</v>
      </c>
    </row>
    <row r="9341" spans="1:3" x14ac:dyDescent="0.35">
      <c r="A9341" s="1">
        <v>42938.759027777778</v>
      </c>
      <c r="B9341">
        <v>8.16</v>
      </c>
      <c r="C9341" t="s">
        <v>5</v>
      </c>
    </row>
    <row r="9342" spans="1:3" x14ac:dyDescent="0.35">
      <c r="A9342" s="1">
        <v>42939.75277777778</v>
      </c>
      <c r="B9342">
        <v>8.16</v>
      </c>
      <c r="C9342" t="s">
        <v>5</v>
      </c>
    </row>
    <row r="9343" spans="1:3" x14ac:dyDescent="0.35">
      <c r="A9343" s="1">
        <v>42940.74722222222</v>
      </c>
      <c r="B9343">
        <v>8.16</v>
      </c>
      <c r="C9343" t="s">
        <v>5</v>
      </c>
    </row>
    <row r="9344" spans="1:3" x14ac:dyDescent="0.35">
      <c r="A9344" s="1">
        <v>42941.742361111108</v>
      </c>
      <c r="B9344">
        <v>8.16</v>
      </c>
      <c r="C9344" t="s">
        <v>5</v>
      </c>
    </row>
    <row r="9345" spans="1:3" x14ac:dyDescent="0.35">
      <c r="A9345" s="1">
        <v>42942.35</v>
      </c>
      <c r="B9345">
        <v>8.16</v>
      </c>
      <c r="C9345" t="s">
        <v>5</v>
      </c>
    </row>
    <row r="9346" spans="1:3" x14ac:dyDescent="0.35">
      <c r="A9346" s="1">
        <v>42942.762499999997</v>
      </c>
      <c r="B9346">
        <v>8.16</v>
      </c>
      <c r="C9346" t="s">
        <v>5</v>
      </c>
    </row>
    <row r="9347" spans="1:3" x14ac:dyDescent="0.35">
      <c r="A9347" s="1">
        <v>42943.3</v>
      </c>
      <c r="B9347">
        <v>8.16</v>
      </c>
      <c r="C9347" t="s">
        <v>5</v>
      </c>
    </row>
    <row r="9348" spans="1:3" x14ac:dyDescent="0.35">
      <c r="A9348" s="1">
        <v>42943.767361111109</v>
      </c>
      <c r="B9348">
        <v>8.16</v>
      </c>
      <c r="C9348" t="s">
        <v>5</v>
      </c>
    </row>
    <row r="9349" spans="1:3" x14ac:dyDescent="0.35">
      <c r="A9349" s="1">
        <v>42944.293749999997</v>
      </c>
      <c r="B9349">
        <v>8.16</v>
      </c>
      <c r="C9349" t="s">
        <v>5</v>
      </c>
    </row>
    <row r="9350" spans="1:3" x14ac:dyDescent="0.35">
      <c r="A9350" s="1">
        <v>42944.775000000001</v>
      </c>
      <c r="B9350">
        <v>8.16</v>
      </c>
      <c r="C9350" t="s">
        <v>5</v>
      </c>
    </row>
    <row r="9351" spans="1:3" x14ac:dyDescent="0.35">
      <c r="A9351" s="1">
        <v>42945.288194444445</v>
      </c>
      <c r="B9351">
        <v>8.16</v>
      </c>
      <c r="C9351" t="s">
        <v>5</v>
      </c>
    </row>
    <row r="9352" spans="1:3" x14ac:dyDescent="0.35">
      <c r="A9352" s="1">
        <v>42945.777083333334</v>
      </c>
      <c r="B9352">
        <v>8.16</v>
      </c>
      <c r="C9352" t="s">
        <v>5</v>
      </c>
    </row>
    <row r="9353" spans="1:3" x14ac:dyDescent="0.35">
      <c r="A9353" s="1">
        <v>42946.279166666667</v>
      </c>
      <c r="B9353">
        <v>8.16</v>
      </c>
      <c r="C9353" t="s">
        <v>5</v>
      </c>
    </row>
    <row r="9354" spans="1:3" x14ac:dyDescent="0.35">
      <c r="A9354" s="1">
        <v>42946.77847222222</v>
      </c>
      <c r="B9354">
        <v>8.16</v>
      </c>
      <c r="C9354" t="s">
        <v>5</v>
      </c>
    </row>
    <row r="9355" spans="1:3" x14ac:dyDescent="0.35">
      <c r="A9355" s="1">
        <v>42947.775000000001</v>
      </c>
      <c r="B9355">
        <v>8.16</v>
      </c>
      <c r="C9355" t="s">
        <v>5</v>
      </c>
    </row>
    <row r="9356" spans="1:3" x14ac:dyDescent="0.35">
      <c r="A9356" s="1">
        <v>42948.785416666666</v>
      </c>
      <c r="B9356">
        <v>8.16</v>
      </c>
      <c r="C9356" t="s">
        <v>5</v>
      </c>
    </row>
    <row r="9357" spans="1:3" x14ac:dyDescent="0.35">
      <c r="A9357" s="1">
        <v>42949.276388888888</v>
      </c>
      <c r="B9357">
        <v>8.16</v>
      </c>
      <c r="C9357" t="s">
        <v>5</v>
      </c>
    </row>
    <row r="9358" spans="1:3" x14ac:dyDescent="0.35">
      <c r="A9358" s="1">
        <v>42949.671527777777</v>
      </c>
      <c r="B9358">
        <v>8.16</v>
      </c>
      <c r="C9358" t="s">
        <v>5</v>
      </c>
    </row>
    <row r="9359" spans="1:3" x14ac:dyDescent="0.35">
      <c r="A9359" s="1">
        <v>42950.692361111112</v>
      </c>
      <c r="B9359">
        <v>8.16</v>
      </c>
      <c r="C9359" t="s">
        <v>5</v>
      </c>
    </row>
    <row r="9360" spans="1:3" x14ac:dyDescent="0.35">
      <c r="A9360" s="1">
        <v>42950.739583333336</v>
      </c>
      <c r="B9360">
        <v>8.16</v>
      </c>
      <c r="C9360" t="s">
        <v>5</v>
      </c>
    </row>
    <row r="9361" spans="1:3" x14ac:dyDescent="0.35">
      <c r="A9361" s="1">
        <v>42951.296527777777</v>
      </c>
      <c r="B9361">
        <v>8.16</v>
      </c>
      <c r="C9361" t="s">
        <v>5</v>
      </c>
    </row>
    <row r="9362" spans="1:3" x14ac:dyDescent="0.35">
      <c r="A9362" s="1">
        <v>42951.394444444442</v>
      </c>
      <c r="B9362">
        <v>8.16</v>
      </c>
      <c r="C9362" t="s">
        <v>5</v>
      </c>
    </row>
    <row r="9363" spans="1:3" x14ac:dyDescent="0.35">
      <c r="A9363" s="1">
        <v>42951.477083333331</v>
      </c>
      <c r="B9363">
        <v>8.16</v>
      </c>
      <c r="C9363" t="s">
        <v>5</v>
      </c>
    </row>
    <row r="9364" spans="1:3" x14ac:dyDescent="0.35">
      <c r="A9364" s="1">
        <v>42951.509027777778</v>
      </c>
      <c r="B9364">
        <v>8.16</v>
      </c>
      <c r="C9364" t="s">
        <v>5</v>
      </c>
    </row>
    <row r="9365" spans="1:3" x14ac:dyDescent="0.35">
      <c r="A9365" s="1">
        <v>42951.574999999997</v>
      </c>
      <c r="B9365">
        <v>8.16</v>
      </c>
      <c r="C9365" t="s">
        <v>5</v>
      </c>
    </row>
    <row r="9366" spans="1:3" x14ac:dyDescent="0.35">
      <c r="A9366" s="1">
        <v>42951.69027777778</v>
      </c>
      <c r="B9366">
        <v>8.16</v>
      </c>
      <c r="C9366" t="s">
        <v>5</v>
      </c>
    </row>
    <row r="9367" spans="1:3" x14ac:dyDescent="0.35">
      <c r="A9367" s="1">
        <v>42952.299305555556</v>
      </c>
      <c r="B9367">
        <v>8.16</v>
      </c>
      <c r="C9367" t="s">
        <v>5</v>
      </c>
    </row>
    <row r="9368" spans="1:3" x14ac:dyDescent="0.35">
      <c r="A9368" s="1">
        <v>42952.415277777778</v>
      </c>
      <c r="B9368">
        <v>8.16</v>
      </c>
      <c r="C9368" t="s">
        <v>5</v>
      </c>
    </row>
    <row r="9369" spans="1:3" x14ac:dyDescent="0.35">
      <c r="A9369" s="1">
        <v>42952.463194444441</v>
      </c>
      <c r="B9369">
        <v>8.16</v>
      </c>
      <c r="C9369" t="s">
        <v>5</v>
      </c>
    </row>
    <row r="9370" spans="1:3" x14ac:dyDescent="0.35">
      <c r="A9370" s="1">
        <v>42953.418055555558</v>
      </c>
      <c r="B9370">
        <v>8.16</v>
      </c>
      <c r="C9370" t="s">
        <v>5</v>
      </c>
    </row>
    <row r="9371" spans="1:3" x14ac:dyDescent="0.35">
      <c r="A9371" s="1">
        <v>42953.451388888891</v>
      </c>
      <c r="B9371">
        <v>8.16</v>
      </c>
      <c r="C9371" t="s">
        <v>5</v>
      </c>
    </row>
    <row r="9372" spans="1:3" x14ac:dyDescent="0.35">
      <c r="A9372" s="1">
        <v>42953.569444444445</v>
      </c>
      <c r="B9372">
        <v>8.16</v>
      </c>
      <c r="C9372" t="s">
        <v>5</v>
      </c>
    </row>
    <row r="9373" spans="1:3" x14ac:dyDescent="0.35">
      <c r="A9373" s="1">
        <v>42953.762499999997</v>
      </c>
      <c r="B9373">
        <v>8.16</v>
      </c>
      <c r="C9373" t="s">
        <v>5</v>
      </c>
    </row>
    <row r="9374" spans="1:3" x14ac:dyDescent="0.35">
      <c r="A9374" s="1">
        <v>42954.518750000003</v>
      </c>
      <c r="B9374">
        <v>8.16</v>
      </c>
      <c r="C9374" t="s">
        <v>5</v>
      </c>
    </row>
    <row r="9375" spans="1:3" x14ac:dyDescent="0.35">
      <c r="A9375" s="1">
        <v>42954.765972222223</v>
      </c>
      <c r="B9375">
        <v>8.16</v>
      </c>
      <c r="C9375" t="s">
        <v>5</v>
      </c>
    </row>
    <row r="9376" spans="1:3" x14ac:dyDescent="0.35">
      <c r="A9376" s="1">
        <v>42956.480555555558</v>
      </c>
      <c r="B9376">
        <v>8.16</v>
      </c>
      <c r="C9376" t="s">
        <v>5</v>
      </c>
    </row>
    <row r="9377" spans="1:3" x14ac:dyDescent="0.35">
      <c r="A9377" s="1">
        <v>42956.760416666664</v>
      </c>
      <c r="B9377">
        <v>8.16</v>
      </c>
      <c r="C9377" t="s">
        <v>5</v>
      </c>
    </row>
    <row r="9378" spans="1:3" x14ac:dyDescent="0.35">
      <c r="A9378" s="1">
        <v>42957.486805555556</v>
      </c>
      <c r="B9378">
        <v>8.16</v>
      </c>
      <c r="C9378" t="s">
        <v>5</v>
      </c>
    </row>
    <row r="9379" spans="1:3" x14ac:dyDescent="0.35">
      <c r="A9379" s="1">
        <v>42957.753472222219</v>
      </c>
      <c r="B9379">
        <v>8.16</v>
      </c>
      <c r="C9379" t="s">
        <v>5</v>
      </c>
    </row>
    <row r="9380" spans="1:3" x14ac:dyDescent="0.35">
      <c r="A9380" s="1">
        <v>42958.779166666667</v>
      </c>
      <c r="B9380">
        <v>8.16</v>
      </c>
      <c r="C9380" t="s">
        <v>5</v>
      </c>
    </row>
    <row r="9381" spans="1:3" x14ac:dyDescent="0.35">
      <c r="A9381" s="1">
        <v>42959.286805555559</v>
      </c>
      <c r="B9381">
        <v>8.16</v>
      </c>
      <c r="C9381" t="s">
        <v>5</v>
      </c>
    </row>
    <row r="9382" spans="1:3" x14ac:dyDescent="0.35">
      <c r="A9382" s="1">
        <v>42924.599305555559</v>
      </c>
      <c r="B9382">
        <v>8.16</v>
      </c>
      <c r="C9382" t="s">
        <v>5</v>
      </c>
    </row>
    <row r="9383" spans="1:3" x14ac:dyDescent="0.35">
      <c r="A9383" s="1">
        <v>42924.680555555555</v>
      </c>
      <c r="B9383">
        <v>8.16</v>
      </c>
      <c r="C9383" t="s">
        <v>5</v>
      </c>
    </row>
    <row r="9384" spans="1:3" x14ac:dyDescent="0.35">
      <c r="A9384" s="1">
        <v>42924.723611111112</v>
      </c>
      <c r="B9384">
        <v>8.16</v>
      </c>
      <c r="C9384" t="s">
        <v>5</v>
      </c>
    </row>
    <row r="9385" spans="1:3" x14ac:dyDescent="0.35">
      <c r="A9385" s="1">
        <v>42925.324999999997</v>
      </c>
      <c r="B9385">
        <v>8.16</v>
      </c>
      <c r="C9385" t="s">
        <v>5</v>
      </c>
    </row>
    <row r="9386" spans="1:3" x14ac:dyDescent="0.35">
      <c r="A9386" s="1">
        <v>42925.379861111112</v>
      </c>
      <c r="B9386">
        <v>8.16</v>
      </c>
      <c r="C9386" t="s">
        <v>5</v>
      </c>
    </row>
    <row r="9387" spans="1:3" x14ac:dyDescent="0.35">
      <c r="A9387" s="1">
        <v>42925.515972222223</v>
      </c>
      <c r="B9387">
        <v>8.16</v>
      </c>
      <c r="C9387" t="s">
        <v>5</v>
      </c>
    </row>
    <row r="9388" spans="1:3" x14ac:dyDescent="0.35">
      <c r="A9388" s="1">
        <v>42926.394444444442</v>
      </c>
      <c r="B9388">
        <v>8.16</v>
      </c>
      <c r="C9388" t="s">
        <v>5</v>
      </c>
    </row>
    <row r="9389" spans="1:3" x14ac:dyDescent="0.35">
      <c r="A9389" s="1">
        <v>42926.718055555553</v>
      </c>
      <c r="B9389">
        <v>8.16</v>
      </c>
      <c r="C9389" t="s">
        <v>5</v>
      </c>
    </row>
    <row r="9390" spans="1:3" x14ac:dyDescent="0.35">
      <c r="A9390" s="1">
        <v>42927.379861111112</v>
      </c>
      <c r="B9390">
        <v>8.16</v>
      </c>
      <c r="C9390" t="s">
        <v>5</v>
      </c>
    </row>
    <row r="9391" spans="1:3" x14ac:dyDescent="0.35">
      <c r="A9391" s="1">
        <v>42927.43472222222</v>
      </c>
      <c r="B9391">
        <v>8.16</v>
      </c>
      <c r="C9391" t="s">
        <v>5</v>
      </c>
    </row>
    <row r="9392" spans="1:3" x14ac:dyDescent="0.35">
      <c r="A9392" s="1">
        <v>42927.571527777778</v>
      </c>
      <c r="B9392">
        <v>8.16</v>
      </c>
      <c r="C9392" t="s">
        <v>5</v>
      </c>
    </row>
    <row r="9393" spans="1:3" x14ac:dyDescent="0.35">
      <c r="A9393" s="1">
        <v>42928.408333333333</v>
      </c>
      <c r="B9393">
        <v>8.16</v>
      </c>
      <c r="C9393" t="s">
        <v>5</v>
      </c>
    </row>
    <row r="9394" spans="1:3" x14ac:dyDescent="0.35">
      <c r="A9394" s="1">
        <v>42928.454861111109</v>
      </c>
      <c r="B9394">
        <v>8.16</v>
      </c>
      <c r="C9394" t="s">
        <v>5</v>
      </c>
    </row>
    <row r="9395" spans="1:3" x14ac:dyDescent="0.35">
      <c r="A9395" s="1">
        <v>42928.455555555556</v>
      </c>
      <c r="B9395">
        <v>8.16</v>
      </c>
      <c r="C9395" t="s">
        <v>5</v>
      </c>
    </row>
    <row r="9396" spans="1:3" x14ac:dyDescent="0.35">
      <c r="A9396" s="1">
        <v>42928.524305555555</v>
      </c>
      <c r="B9396">
        <v>8.16</v>
      </c>
      <c r="C9396" t="s">
        <v>5</v>
      </c>
    </row>
    <row r="9397" spans="1:3" x14ac:dyDescent="0.35">
      <c r="A9397" s="1">
        <v>42929.418749999997</v>
      </c>
      <c r="B9397">
        <v>8.16</v>
      </c>
      <c r="C9397" t="s">
        <v>5</v>
      </c>
    </row>
    <row r="9398" spans="1:3" x14ac:dyDescent="0.35">
      <c r="A9398" s="1">
        <v>42929.587500000001</v>
      </c>
      <c r="B9398">
        <v>8.16</v>
      </c>
      <c r="C9398" t="s">
        <v>5</v>
      </c>
    </row>
    <row r="9399" spans="1:3" x14ac:dyDescent="0.35">
      <c r="A9399" s="1">
        <v>42929.699305555558</v>
      </c>
      <c r="B9399">
        <v>8.16</v>
      </c>
      <c r="C9399" t="s">
        <v>5</v>
      </c>
    </row>
    <row r="9400" spans="1:3" x14ac:dyDescent="0.35">
      <c r="A9400" s="1">
        <v>42930.353472222225</v>
      </c>
      <c r="B9400">
        <v>8.16</v>
      </c>
      <c r="C9400" t="s">
        <v>5</v>
      </c>
    </row>
    <row r="9401" spans="1:3" x14ac:dyDescent="0.35">
      <c r="A9401" s="1">
        <v>42930.419444444444</v>
      </c>
      <c r="B9401">
        <v>8.16</v>
      </c>
      <c r="C9401" t="s">
        <v>5</v>
      </c>
    </row>
    <row r="9402" spans="1:3" x14ac:dyDescent="0.35">
      <c r="A9402" s="1">
        <v>42930.552083333336</v>
      </c>
      <c r="B9402">
        <v>8.16</v>
      </c>
      <c r="C9402" t="s">
        <v>5</v>
      </c>
    </row>
    <row r="9403" spans="1:3" x14ac:dyDescent="0.35">
      <c r="A9403" s="1">
        <v>42930.618055555555</v>
      </c>
      <c r="B9403">
        <v>8.16</v>
      </c>
      <c r="C9403" t="s">
        <v>5</v>
      </c>
    </row>
    <row r="9404" spans="1:3" x14ac:dyDescent="0.35">
      <c r="A9404" s="1">
        <v>42931.331944444442</v>
      </c>
      <c r="B9404">
        <v>8.16</v>
      </c>
      <c r="C9404" t="s">
        <v>5</v>
      </c>
    </row>
    <row r="9405" spans="1:3" x14ac:dyDescent="0.35">
      <c r="A9405" s="1">
        <v>42931.486111111109</v>
      </c>
      <c r="B9405">
        <v>8.16</v>
      </c>
      <c r="C9405" t="s">
        <v>5</v>
      </c>
    </row>
    <row r="9406" spans="1:3" x14ac:dyDescent="0.35">
      <c r="A9406" s="1">
        <v>42931.574305555558</v>
      </c>
      <c r="B9406">
        <v>8.16</v>
      </c>
      <c r="C9406" t="s">
        <v>5</v>
      </c>
    </row>
    <row r="9407" spans="1:3" x14ac:dyDescent="0.35">
      <c r="A9407" s="1">
        <v>42931.618750000001</v>
      </c>
      <c r="B9407">
        <v>8.16</v>
      </c>
      <c r="C9407" t="s">
        <v>5</v>
      </c>
    </row>
    <row r="9408" spans="1:3" x14ac:dyDescent="0.35">
      <c r="A9408" s="1">
        <v>42931.68472222222</v>
      </c>
      <c r="B9408">
        <v>8.16</v>
      </c>
      <c r="C9408" t="s">
        <v>5</v>
      </c>
    </row>
    <row r="9409" spans="1:3" x14ac:dyDescent="0.35">
      <c r="A9409" s="1">
        <v>42932.324999999997</v>
      </c>
      <c r="B9409">
        <v>8.16</v>
      </c>
      <c r="C9409" t="s">
        <v>5</v>
      </c>
    </row>
    <row r="9410" spans="1:3" x14ac:dyDescent="0.35">
      <c r="A9410" s="1">
        <v>42932.390972222223</v>
      </c>
      <c r="B9410">
        <v>8.16</v>
      </c>
      <c r="C9410" t="s">
        <v>5</v>
      </c>
    </row>
    <row r="9411" spans="1:3" x14ac:dyDescent="0.35">
      <c r="A9411" s="1">
        <v>42932.435416666667</v>
      </c>
      <c r="B9411">
        <v>8.16</v>
      </c>
      <c r="C9411" t="s">
        <v>5</v>
      </c>
    </row>
    <row r="9412" spans="1:3" x14ac:dyDescent="0.35">
      <c r="A9412" s="1">
        <v>42932.493055555555</v>
      </c>
      <c r="B9412">
        <v>8.16</v>
      </c>
      <c r="C9412" t="s">
        <v>5</v>
      </c>
    </row>
    <row r="9413" spans="1:3" x14ac:dyDescent="0.35">
      <c r="A9413" s="1">
        <v>42932.559027777781</v>
      </c>
      <c r="B9413">
        <v>8.16</v>
      </c>
      <c r="C9413" t="s">
        <v>5</v>
      </c>
    </row>
    <row r="9414" spans="1:3" x14ac:dyDescent="0.35">
      <c r="A9414" s="1">
        <v>42932.691666666666</v>
      </c>
      <c r="B9414">
        <v>8.16</v>
      </c>
      <c r="C9414" t="s">
        <v>5</v>
      </c>
    </row>
    <row r="9415" spans="1:3" x14ac:dyDescent="0.35">
      <c r="A9415" s="1">
        <v>42933.334722222222</v>
      </c>
      <c r="B9415">
        <v>8.16</v>
      </c>
      <c r="C9415" t="s">
        <v>5</v>
      </c>
    </row>
    <row r="9416" spans="1:3" x14ac:dyDescent="0.35">
      <c r="A9416" s="1">
        <v>42933.443749999999</v>
      </c>
      <c r="B9416">
        <v>8.16</v>
      </c>
      <c r="C9416" t="s">
        <v>5</v>
      </c>
    </row>
    <row r="9417" spans="1:3" x14ac:dyDescent="0.35">
      <c r="A9417" s="1">
        <v>42933.509722222225</v>
      </c>
      <c r="B9417">
        <v>8.16</v>
      </c>
      <c r="C9417" t="s">
        <v>5</v>
      </c>
    </row>
    <row r="9418" spans="1:3" x14ac:dyDescent="0.35">
      <c r="A9418" s="1">
        <v>42933.64166666667</v>
      </c>
      <c r="B9418">
        <v>8.16</v>
      </c>
      <c r="C9418" t="s">
        <v>5</v>
      </c>
    </row>
    <row r="9419" spans="1:3" x14ac:dyDescent="0.35">
      <c r="A9419" s="1">
        <v>42933.6875</v>
      </c>
      <c r="B9419">
        <v>8.16</v>
      </c>
      <c r="C9419" t="s">
        <v>5</v>
      </c>
    </row>
    <row r="9420" spans="1:3" x14ac:dyDescent="0.35">
      <c r="A9420" s="1">
        <v>42934.45208333333</v>
      </c>
      <c r="B9420">
        <v>8.16</v>
      </c>
      <c r="C9420" t="s">
        <v>5</v>
      </c>
    </row>
    <row r="9421" spans="1:3" x14ac:dyDescent="0.35">
      <c r="A9421" s="1">
        <v>42934.547222222223</v>
      </c>
      <c r="B9421">
        <v>8.16</v>
      </c>
      <c r="C9421" t="s">
        <v>5</v>
      </c>
    </row>
    <row r="9422" spans="1:3" x14ac:dyDescent="0.35">
      <c r="A9422" s="1">
        <v>42934.679166666669</v>
      </c>
      <c r="B9422">
        <v>8.16</v>
      </c>
      <c r="C9422" t="s">
        <v>5</v>
      </c>
    </row>
    <row r="9423" spans="1:3" x14ac:dyDescent="0.35">
      <c r="A9423" s="1">
        <v>42935.347222222219</v>
      </c>
      <c r="B9423">
        <v>8.16</v>
      </c>
      <c r="C9423" t="s">
        <v>5</v>
      </c>
    </row>
    <row r="9424" spans="1:3" x14ac:dyDescent="0.35">
      <c r="A9424" s="1">
        <v>42935.390972222223</v>
      </c>
      <c r="B9424">
        <v>8.16</v>
      </c>
      <c r="C9424" t="s">
        <v>5</v>
      </c>
    </row>
    <row r="9425" spans="1:3" x14ac:dyDescent="0.35">
      <c r="A9425" s="1">
        <v>42935.655555555553</v>
      </c>
      <c r="B9425">
        <v>8.16</v>
      </c>
      <c r="C9425" t="s">
        <v>5</v>
      </c>
    </row>
    <row r="9426" spans="1:3" x14ac:dyDescent="0.35">
      <c r="A9426" s="1">
        <v>42936.365277777775</v>
      </c>
      <c r="B9426">
        <v>8.16</v>
      </c>
      <c r="C9426" t="s">
        <v>5</v>
      </c>
    </row>
    <row r="9427" spans="1:3" x14ac:dyDescent="0.35">
      <c r="A9427" s="1">
        <v>42936.430555555555</v>
      </c>
      <c r="B9427">
        <v>8.16</v>
      </c>
      <c r="C9427" t="s">
        <v>5</v>
      </c>
    </row>
    <row r="9428" spans="1:3" x14ac:dyDescent="0.35">
      <c r="A9428" s="1">
        <v>42936.518750000003</v>
      </c>
      <c r="B9428">
        <v>8.16</v>
      </c>
      <c r="C9428" t="s">
        <v>5</v>
      </c>
    </row>
    <row r="9429" spans="1:3" x14ac:dyDescent="0.35">
      <c r="A9429" s="1">
        <v>42936.563194444447</v>
      </c>
      <c r="B9429">
        <v>8.16</v>
      </c>
      <c r="C9429" t="s">
        <v>5</v>
      </c>
    </row>
    <row r="9430" spans="1:3" x14ac:dyDescent="0.35">
      <c r="A9430" s="1">
        <v>42936.629166666666</v>
      </c>
      <c r="B9430">
        <v>8.16</v>
      </c>
      <c r="C9430" t="s">
        <v>5</v>
      </c>
    </row>
    <row r="9431" spans="1:3" x14ac:dyDescent="0.35">
      <c r="A9431" s="1">
        <v>42936.695138888892</v>
      </c>
      <c r="B9431">
        <v>8.16</v>
      </c>
      <c r="C9431" t="s">
        <v>5</v>
      </c>
    </row>
    <row r="9432" spans="1:3" x14ac:dyDescent="0.35">
      <c r="A9432" s="1">
        <v>42937.314583333333</v>
      </c>
      <c r="B9432">
        <v>8.16</v>
      </c>
      <c r="C9432" t="s">
        <v>5</v>
      </c>
    </row>
    <row r="9433" spans="1:3" x14ac:dyDescent="0.35">
      <c r="A9433" s="1">
        <v>42937.757638888892</v>
      </c>
      <c r="B9433">
        <v>8.16</v>
      </c>
      <c r="C9433" t="s">
        <v>5</v>
      </c>
    </row>
    <row r="9434" spans="1:3" x14ac:dyDescent="0.35">
      <c r="A9434" s="1">
        <v>42938.318055555559</v>
      </c>
      <c r="B9434">
        <v>8.16</v>
      </c>
      <c r="C9434" t="s">
        <v>5</v>
      </c>
    </row>
    <row r="9435" spans="1:3" x14ac:dyDescent="0.35">
      <c r="A9435" s="1">
        <v>42939.759722222225</v>
      </c>
      <c r="B9435">
        <v>8.16</v>
      </c>
      <c r="C9435" t="s">
        <v>5</v>
      </c>
    </row>
    <row r="9436" spans="1:3" x14ac:dyDescent="0.35">
      <c r="A9436" s="1">
        <v>42940.754166666666</v>
      </c>
      <c r="B9436">
        <v>8.16</v>
      </c>
      <c r="C9436" t="s">
        <v>5</v>
      </c>
    </row>
    <row r="9437" spans="1:3" x14ac:dyDescent="0.35">
      <c r="A9437" s="1">
        <v>42941.748611111114</v>
      </c>
      <c r="B9437">
        <v>8.16</v>
      </c>
      <c r="C9437" t="s">
        <v>5</v>
      </c>
    </row>
    <row r="9438" spans="1:3" x14ac:dyDescent="0.35">
      <c r="A9438" s="1">
        <v>42901.650694444441</v>
      </c>
      <c r="B9438">
        <v>8.16</v>
      </c>
      <c r="C9438" t="s">
        <v>5</v>
      </c>
    </row>
    <row r="9439" spans="1:3" x14ac:dyDescent="0.35">
      <c r="A9439" s="1">
        <v>42903.643055555556</v>
      </c>
      <c r="B9439">
        <v>8.16</v>
      </c>
      <c r="C9439" t="s">
        <v>5</v>
      </c>
    </row>
    <row r="9440" spans="1:3" x14ac:dyDescent="0.35">
      <c r="A9440" s="1">
        <v>42904.652083333334</v>
      </c>
      <c r="B9440">
        <v>8.16</v>
      </c>
      <c r="C9440" t="s">
        <v>5</v>
      </c>
    </row>
    <row r="9441" spans="1:3" x14ac:dyDescent="0.35">
      <c r="A9441" s="1">
        <v>42904.693749999999</v>
      </c>
      <c r="B9441">
        <v>8.16</v>
      </c>
      <c r="C9441" t="s">
        <v>5</v>
      </c>
    </row>
    <row r="9442" spans="1:3" x14ac:dyDescent="0.35">
      <c r="A9442" s="1">
        <v>42904.755555555559</v>
      </c>
      <c r="B9442">
        <v>8.16</v>
      </c>
      <c r="C9442" t="s">
        <v>5</v>
      </c>
    </row>
    <row r="9443" spans="1:3" x14ac:dyDescent="0.35">
      <c r="A9443" s="1">
        <v>42904.398611111108</v>
      </c>
      <c r="B9443">
        <v>8.16</v>
      </c>
      <c r="C9443" t="s">
        <v>5</v>
      </c>
    </row>
    <row r="9444" spans="1:3" x14ac:dyDescent="0.35">
      <c r="A9444" s="1">
        <v>42905.444444444445</v>
      </c>
      <c r="B9444">
        <v>8.16</v>
      </c>
      <c r="C9444" t="s">
        <v>5</v>
      </c>
    </row>
    <row r="9445" spans="1:3" x14ac:dyDescent="0.35">
      <c r="A9445" s="1">
        <v>42905.577777777777</v>
      </c>
      <c r="B9445">
        <v>8.16</v>
      </c>
      <c r="C9445" t="s">
        <v>5</v>
      </c>
    </row>
    <row r="9446" spans="1:3" x14ac:dyDescent="0.35">
      <c r="A9446" s="1">
        <v>42905.402083333334</v>
      </c>
      <c r="B9446">
        <v>8.16</v>
      </c>
      <c r="C9446" t="s">
        <v>5</v>
      </c>
    </row>
    <row r="9447" spans="1:3" x14ac:dyDescent="0.35">
      <c r="A9447" s="1">
        <v>42906.592361111114</v>
      </c>
      <c r="B9447">
        <v>8.16</v>
      </c>
      <c r="C9447" t="s">
        <v>5</v>
      </c>
    </row>
    <row r="9448" spans="1:3" x14ac:dyDescent="0.35">
      <c r="A9448" s="1">
        <v>42906.650694444441</v>
      </c>
      <c r="B9448">
        <v>8.16</v>
      </c>
      <c r="C9448" t="s">
        <v>5</v>
      </c>
    </row>
    <row r="9449" spans="1:3" x14ac:dyDescent="0.35">
      <c r="A9449" s="1">
        <v>42906.667361111111</v>
      </c>
      <c r="B9449">
        <v>8.16</v>
      </c>
      <c r="C9449" t="s">
        <v>5</v>
      </c>
    </row>
    <row r="9450" spans="1:3" x14ac:dyDescent="0.35">
      <c r="A9450" s="1">
        <v>42906.693055555559</v>
      </c>
      <c r="B9450">
        <v>8.16</v>
      </c>
      <c r="C9450" t="s">
        <v>5</v>
      </c>
    </row>
    <row r="9451" spans="1:3" x14ac:dyDescent="0.35">
      <c r="A9451" s="1">
        <v>42906.869444444441</v>
      </c>
      <c r="B9451">
        <v>8.16</v>
      </c>
      <c r="C9451" t="s">
        <v>5</v>
      </c>
    </row>
    <row r="9452" spans="1:3" x14ac:dyDescent="0.35">
      <c r="A9452" s="1">
        <v>42906.390277777777</v>
      </c>
      <c r="B9452">
        <v>8.16</v>
      </c>
      <c r="C9452" t="s">
        <v>5</v>
      </c>
    </row>
    <row r="9453" spans="1:3" x14ac:dyDescent="0.35">
      <c r="A9453" s="1">
        <v>42907.740277777775</v>
      </c>
      <c r="B9453">
        <v>8.16</v>
      </c>
      <c r="C9453" t="s">
        <v>5</v>
      </c>
    </row>
    <row r="9454" spans="1:3" x14ac:dyDescent="0.35">
      <c r="A9454" s="1">
        <v>42909.55</v>
      </c>
      <c r="B9454">
        <v>8.16</v>
      </c>
      <c r="C9454" t="s">
        <v>5</v>
      </c>
    </row>
    <row r="9455" spans="1:3" x14ac:dyDescent="0.35">
      <c r="A9455" s="1">
        <v>42909.591666666667</v>
      </c>
      <c r="B9455">
        <v>8.16</v>
      </c>
      <c r="C9455" t="s">
        <v>5</v>
      </c>
    </row>
    <row r="9456" spans="1:3" x14ac:dyDescent="0.35">
      <c r="A9456" s="1">
        <v>42909.632638888892</v>
      </c>
      <c r="B9456">
        <v>8.16</v>
      </c>
      <c r="C9456" t="s">
        <v>5</v>
      </c>
    </row>
    <row r="9457" spans="1:3" x14ac:dyDescent="0.35">
      <c r="A9457" s="1">
        <v>42909.777777777781</v>
      </c>
      <c r="B9457">
        <v>8.16</v>
      </c>
      <c r="C9457" t="s">
        <v>5</v>
      </c>
    </row>
    <row r="9458" spans="1:3" x14ac:dyDescent="0.35">
      <c r="A9458" s="1">
        <v>42910.60833333333</v>
      </c>
      <c r="B9458">
        <v>8.16</v>
      </c>
      <c r="C9458" t="s">
        <v>5</v>
      </c>
    </row>
    <row r="9459" spans="1:3" x14ac:dyDescent="0.35">
      <c r="A9459" s="1">
        <v>42910.652083333334</v>
      </c>
      <c r="B9459">
        <v>8.16</v>
      </c>
      <c r="C9459" t="s">
        <v>5</v>
      </c>
    </row>
    <row r="9460" spans="1:3" x14ac:dyDescent="0.35">
      <c r="A9460" s="1">
        <v>42910.379166666666</v>
      </c>
      <c r="B9460">
        <v>8.16</v>
      </c>
      <c r="C9460" t="s">
        <v>5</v>
      </c>
    </row>
    <row r="9461" spans="1:3" x14ac:dyDescent="0.35">
      <c r="A9461" s="1">
        <v>42911.578472222223</v>
      </c>
      <c r="B9461">
        <v>8.16</v>
      </c>
      <c r="C9461" t="s">
        <v>5</v>
      </c>
    </row>
    <row r="9462" spans="1:3" x14ac:dyDescent="0.35">
      <c r="A9462" s="1">
        <v>42911.611805555556</v>
      </c>
      <c r="B9462">
        <v>8.16</v>
      </c>
      <c r="C9462" t="s">
        <v>5</v>
      </c>
    </row>
    <row r="9463" spans="1:3" x14ac:dyDescent="0.35">
      <c r="A9463" s="1">
        <v>42911.361111111109</v>
      </c>
      <c r="B9463">
        <v>8.16</v>
      </c>
      <c r="C9463" t="s">
        <v>5</v>
      </c>
    </row>
    <row r="9464" spans="1:3" x14ac:dyDescent="0.35">
      <c r="A9464" s="1">
        <v>42912.629166666666</v>
      </c>
      <c r="B9464">
        <v>8.16</v>
      </c>
      <c r="C9464" t="s">
        <v>5</v>
      </c>
    </row>
    <row r="9465" spans="1:3" x14ac:dyDescent="0.35">
      <c r="A9465" s="1">
        <v>42912.372916666667</v>
      </c>
      <c r="B9465">
        <v>8.16</v>
      </c>
      <c r="C9465" t="s">
        <v>5</v>
      </c>
    </row>
    <row r="9466" spans="1:3" x14ac:dyDescent="0.35">
      <c r="A9466" s="1">
        <v>42913.40625</v>
      </c>
      <c r="B9466">
        <v>8.16</v>
      </c>
      <c r="C9466" t="s">
        <v>5</v>
      </c>
    </row>
    <row r="9467" spans="1:3" x14ac:dyDescent="0.35">
      <c r="A9467" s="1">
        <v>42914.498611111114</v>
      </c>
      <c r="B9467">
        <v>8.16</v>
      </c>
      <c r="C9467" t="s">
        <v>5</v>
      </c>
    </row>
    <row r="9468" spans="1:3" x14ac:dyDescent="0.35">
      <c r="A9468" s="1">
        <v>42914.72152777778</v>
      </c>
      <c r="B9468">
        <v>8.16</v>
      </c>
      <c r="C9468" t="s">
        <v>5</v>
      </c>
    </row>
    <row r="9469" spans="1:3" x14ac:dyDescent="0.35">
      <c r="A9469" s="1">
        <v>42915.552083333336</v>
      </c>
      <c r="B9469">
        <v>8.16</v>
      </c>
      <c r="C9469" t="s">
        <v>5</v>
      </c>
    </row>
    <row r="9470" spans="1:3" x14ac:dyDescent="0.35">
      <c r="A9470" s="1">
        <v>42915.745138888888</v>
      </c>
      <c r="B9470">
        <v>8.16</v>
      </c>
      <c r="C9470" t="s">
        <v>5</v>
      </c>
    </row>
    <row r="9471" spans="1:3" x14ac:dyDescent="0.35">
      <c r="A9471" s="1">
        <v>42916.59375</v>
      </c>
      <c r="B9471">
        <v>8.16</v>
      </c>
      <c r="C9471" t="s">
        <v>5</v>
      </c>
    </row>
    <row r="9472" spans="1:3" x14ac:dyDescent="0.35">
      <c r="A9472" s="1">
        <v>42916.649305555555</v>
      </c>
      <c r="B9472">
        <v>8.16</v>
      </c>
      <c r="C9472" t="s">
        <v>5</v>
      </c>
    </row>
    <row r="9473" spans="1:3" x14ac:dyDescent="0.35">
      <c r="A9473" s="1">
        <v>42916.73333333333</v>
      </c>
      <c r="B9473">
        <v>8.16</v>
      </c>
      <c r="C9473" t="s">
        <v>5</v>
      </c>
    </row>
    <row r="9474" spans="1:3" x14ac:dyDescent="0.35">
      <c r="A9474" s="1">
        <v>42917.603472222225</v>
      </c>
      <c r="B9474">
        <v>8.16</v>
      </c>
      <c r="C9474" t="s">
        <v>5</v>
      </c>
    </row>
    <row r="9475" spans="1:3" x14ac:dyDescent="0.35">
      <c r="A9475" s="1">
        <v>42917.740972222222</v>
      </c>
      <c r="B9475">
        <v>8.16</v>
      </c>
      <c r="C9475" t="s">
        <v>5</v>
      </c>
    </row>
    <row r="9476" spans="1:3" x14ac:dyDescent="0.35">
      <c r="A9476" s="1">
        <v>42917.381249999999</v>
      </c>
      <c r="B9476">
        <v>8.16</v>
      </c>
      <c r="C9476" t="s">
        <v>5</v>
      </c>
    </row>
    <row r="9477" spans="1:3" x14ac:dyDescent="0.35">
      <c r="A9477" s="1">
        <v>42916.680555555555</v>
      </c>
      <c r="B9477">
        <v>8.16</v>
      </c>
      <c r="C9477" t="s">
        <v>5</v>
      </c>
    </row>
    <row r="9478" spans="1:3" x14ac:dyDescent="0.35">
      <c r="A9478" s="1">
        <v>42917.745138888888</v>
      </c>
      <c r="B9478">
        <v>8.16</v>
      </c>
      <c r="C9478" t="s">
        <v>5</v>
      </c>
    </row>
    <row r="9479" spans="1:3" x14ac:dyDescent="0.35">
      <c r="A9479" s="1">
        <v>42940.743055555555</v>
      </c>
      <c r="B9479">
        <v>8.15</v>
      </c>
      <c r="C9479" t="s">
        <v>5</v>
      </c>
    </row>
    <row r="9480" spans="1:3" x14ac:dyDescent="0.35">
      <c r="A9480" s="1">
        <v>42942.725694444445</v>
      </c>
      <c r="B9480">
        <v>8.15</v>
      </c>
      <c r="C9480" t="s">
        <v>5</v>
      </c>
    </row>
    <row r="9481" spans="1:3" x14ac:dyDescent="0.35">
      <c r="A9481" s="1">
        <v>42944.60833333333</v>
      </c>
      <c r="B9481">
        <v>8.15</v>
      </c>
      <c r="C9481" t="s">
        <v>5</v>
      </c>
    </row>
    <row r="9482" spans="1:3" x14ac:dyDescent="0.35">
      <c r="A9482" s="1">
        <v>42944.682638888888</v>
      </c>
      <c r="B9482">
        <v>8.15</v>
      </c>
      <c r="C9482" t="s">
        <v>5</v>
      </c>
    </row>
    <row r="9483" spans="1:3" x14ac:dyDescent="0.35">
      <c r="A9483" s="1">
        <v>42945.352777777778</v>
      </c>
      <c r="B9483">
        <v>8.15</v>
      </c>
      <c r="C9483" t="s">
        <v>5</v>
      </c>
    </row>
    <row r="9484" spans="1:3" x14ac:dyDescent="0.35">
      <c r="A9484" s="1">
        <v>42945.383333333331</v>
      </c>
      <c r="B9484">
        <v>8.15</v>
      </c>
      <c r="C9484" t="s">
        <v>5</v>
      </c>
    </row>
    <row r="9485" spans="1:3" x14ac:dyDescent="0.35">
      <c r="A9485" s="1">
        <v>42945.459027777775</v>
      </c>
      <c r="B9485">
        <v>8.15</v>
      </c>
      <c r="C9485" t="s">
        <v>5</v>
      </c>
    </row>
    <row r="9486" spans="1:3" x14ac:dyDescent="0.35">
      <c r="A9486" s="1">
        <v>42945.505555555559</v>
      </c>
      <c r="B9486">
        <v>8.15</v>
      </c>
      <c r="C9486" t="s">
        <v>5</v>
      </c>
    </row>
    <row r="9487" spans="1:3" x14ac:dyDescent="0.35">
      <c r="A9487" s="1">
        <v>42945.625694444447</v>
      </c>
      <c r="B9487">
        <v>8.15</v>
      </c>
      <c r="C9487" t="s">
        <v>5</v>
      </c>
    </row>
    <row r="9488" spans="1:3" x14ac:dyDescent="0.35">
      <c r="A9488" s="1">
        <v>42945.655555555553</v>
      </c>
      <c r="B9488">
        <v>8.15</v>
      </c>
      <c r="C9488" t="s">
        <v>5</v>
      </c>
    </row>
    <row r="9489" spans="1:3" x14ac:dyDescent="0.35">
      <c r="A9489" s="1">
        <v>42946.336805555555</v>
      </c>
      <c r="B9489">
        <v>8.15</v>
      </c>
      <c r="C9489" t="s">
        <v>5</v>
      </c>
    </row>
    <row r="9490" spans="1:3" x14ac:dyDescent="0.35">
      <c r="A9490" s="1">
        <v>42946.427777777775</v>
      </c>
      <c r="B9490">
        <v>8.15</v>
      </c>
      <c r="C9490" t="s">
        <v>5</v>
      </c>
    </row>
    <row r="9491" spans="1:3" x14ac:dyDescent="0.35">
      <c r="A9491" s="1">
        <v>42946.459027777775</v>
      </c>
      <c r="B9491">
        <v>8.15</v>
      </c>
      <c r="C9491" t="s">
        <v>5</v>
      </c>
    </row>
    <row r="9492" spans="1:3" x14ac:dyDescent="0.35">
      <c r="A9492" s="1">
        <v>42946.519444444442</v>
      </c>
      <c r="B9492">
        <v>8.15</v>
      </c>
      <c r="C9492" t="s">
        <v>5</v>
      </c>
    </row>
    <row r="9493" spans="1:3" x14ac:dyDescent="0.35">
      <c r="A9493" s="1">
        <v>42946.741666666669</v>
      </c>
      <c r="B9493">
        <v>8.15</v>
      </c>
      <c r="C9493" t="s">
        <v>5</v>
      </c>
    </row>
    <row r="9494" spans="1:3" x14ac:dyDescent="0.35">
      <c r="A9494" s="1">
        <v>42947.339583333334</v>
      </c>
      <c r="B9494">
        <v>8.15</v>
      </c>
      <c r="C9494" t="s">
        <v>5</v>
      </c>
    </row>
    <row r="9495" spans="1:3" x14ac:dyDescent="0.35">
      <c r="A9495" s="1">
        <v>42947.754861111112</v>
      </c>
      <c r="B9495">
        <v>8.15</v>
      </c>
      <c r="C9495" t="s">
        <v>5</v>
      </c>
    </row>
    <row r="9496" spans="1:3" x14ac:dyDescent="0.35">
      <c r="A9496" s="1">
        <v>42948.348611111112</v>
      </c>
      <c r="B9496">
        <v>8.15</v>
      </c>
      <c r="C9496" t="s">
        <v>5</v>
      </c>
    </row>
    <row r="9497" spans="1:3" x14ac:dyDescent="0.35">
      <c r="A9497" s="1">
        <v>42948.717361111114</v>
      </c>
      <c r="B9497">
        <v>8.15</v>
      </c>
      <c r="C9497" t="s">
        <v>5</v>
      </c>
    </row>
    <row r="9498" spans="1:3" x14ac:dyDescent="0.35">
      <c r="A9498" s="1">
        <v>42949.363888888889</v>
      </c>
      <c r="B9498">
        <v>8.15</v>
      </c>
      <c r="C9498" t="s">
        <v>5</v>
      </c>
    </row>
    <row r="9499" spans="1:3" x14ac:dyDescent="0.35">
      <c r="A9499" s="1">
        <v>42949.443749999999</v>
      </c>
      <c r="B9499">
        <v>8.15</v>
      </c>
      <c r="C9499" t="s">
        <v>5</v>
      </c>
    </row>
    <row r="9500" spans="1:3" x14ac:dyDescent="0.35">
      <c r="A9500" s="1">
        <v>42949.49722222222</v>
      </c>
      <c r="B9500">
        <v>8.15</v>
      </c>
      <c r="C9500" t="s">
        <v>5</v>
      </c>
    </row>
    <row r="9501" spans="1:3" x14ac:dyDescent="0.35">
      <c r="A9501" s="1">
        <v>42949.53125</v>
      </c>
      <c r="B9501">
        <v>8.15</v>
      </c>
      <c r="C9501" t="s">
        <v>5</v>
      </c>
    </row>
    <row r="9502" spans="1:3" x14ac:dyDescent="0.35">
      <c r="A9502" s="1">
        <v>42949.598611111112</v>
      </c>
      <c r="B9502">
        <v>8.15</v>
      </c>
      <c r="C9502" t="s">
        <v>5</v>
      </c>
    </row>
    <row r="9503" spans="1:3" x14ac:dyDescent="0.35">
      <c r="A9503" s="1">
        <v>42949.667361111111</v>
      </c>
      <c r="B9503">
        <v>8.15</v>
      </c>
      <c r="C9503" t="s">
        <v>5</v>
      </c>
    </row>
    <row r="9504" spans="1:3" x14ac:dyDescent="0.35">
      <c r="A9504" s="1">
        <v>42950.304861111108</v>
      </c>
      <c r="B9504">
        <v>8.15</v>
      </c>
      <c r="C9504" t="s">
        <v>5</v>
      </c>
    </row>
    <row r="9505" spans="1:3" x14ac:dyDescent="0.35">
      <c r="A9505" s="1">
        <v>42950.751388888886</v>
      </c>
      <c r="B9505">
        <v>8.15</v>
      </c>
      <c r="C9505" t="s">
        <v>5</v>
      </c>
    </row>
    <row r="9506" spans="1:3" x14ac:dyDescent="0.35">
      <c r="A9506" s="1">
        <v>42952.574999999997</v>
      </c>
      <c r="B9506">
        <v>8.15</v>
      </c>
      <c r="C9506" t="s">
        <v>5</v>
      </c>
    </row>
    <row r="9507" spans="1:3" x14ac:dyDescent="0.35">
      <c r="A9507" s="1">
        <v>42952.739583333336</v>
      </c>
      <c r="B9507">
        <v>8.15</v>
      </c>
      <c r="C9507" t="s">
        <v>5</v>
      </c>
    </row>
    <row r="9508" spans="1:3" x14ac:dyDescent="0.35">
      <c r="A9508" s="1">
        <v>42953.397222222222</v>
      </c>
      <c r="B9508">
        <v>8.15</v>
      </c>
      <c r="C9508" t="s">
        <v>5</v>
      </c>
    </row>
    <row r="9509" spans="1:3" x14ac:dyDescent="0.35">
      <c r="A9509" s="1">
        <v>42954.629861111112</v>
      </c>
      <c r="B9509">
        <v>8.15</v>
      </c>
      <c r="C9509" t="s">
        <v>5</v>
      </c>
    </row>
    <row r="9510" spans="1:3" x14ac:dyDescent="0.35">
      <c r="A9510" s="1">
        <v>42954.663194444445</v>
      </c>
      <c r="B9510">
        <v>8.15</v>
      </c>
      <c r="C9510" t="s">
        <v>5</v>
      </c>
    </row>
    <row r="9511" spans="1:3" x14ac:dyDescent="0.35">
      <c r="A9511" s="1">
        <v>42955.515277777777</v>
      </c>
      <c r="B9511">
        <v>8.15</v>
      </c>
      <c r="C9511" t="s">
        <v>5</v>
      </c>
    </row>
    <row r="9512" spans="1:3" x14ac:dyDescent="0.35">
      <c r="A9512" s="1">
        <v>42956.609722222223</v>
      </c>
      <c r="B9512">
        <v>8.15</v>
      </c>
      <c r="C9512" t="s">
        <v>5</v>
      </c>
    </row>
    <row r="9513" spans="1:3" x14ac:dyDescent="0.35">
      <c r="A9513" s="1">
        <v>42956.690972222219</v>
      </c>
      <c r="B9513">
        <v>8.15</v>
      </c>
      <c r="C9513" t="s">
        <v>5</v>
      </c>
    </row>
    <row r="9514" spans="1:3" x14ac:dyDescent="0.35">
      <c r="A9514" s="1">
        <v>42956.722916666666</v>
      </c>
      <c r="B9514">
        <v>8.15</v>
      </c>
      <c r="C9514" t="s">
        <v>5</v>
      </c>
    </row>
    <row r="9515" spans="1:3" x14ac:dyDescent="0.35">
      <c r="A9515" s="1">
        <v>42958.548611111109</v>
      </c>
      <c r="B9515">
        <v>8.15</v>
      </c>
      <c r="C9515" t="s">
        <v>5</v>
      </c>
    </row>
    <row r="9516" spans="1:3" x14ac:dyDescent="0.35">
      <c r="A9516" s="1">
        <v>42958.742361111108</v>
      </c>
      <c r="B9516">
        <v>8.15</v>
      </c>
      <c r="C9516" t="s">
        <v>5</v>
      </c>
    </row>
    <row r="9517" spans="1:3" x14ac:dyDescent="0.35">
      <c r="A9517" s="1">
        <v>42959.365972222222</v>
      </c>
      <c r="B9517">
        <v>8.15</v>
      </c>
      <c r="C9517" t="s">
        <v>5</v>
      </c>
    </row>
    <row r="9518" spans="1:3" x14ac:dyDescent="0.35">
      <c r="A9518" s="1">
        <v>42959.529166666667</v>
      </c>
      <c r="B9518">
        <v>8.15</v>
      </c>
      <c r="C9518" t="s">
        <v>5</v>
      </c>
    </row>
    <row r="9519" spans="1:3" x14ac:dyDescent="0.35">
      <c r="A9519" s="1">
        <v>42959.711111111108</v>
      </c>
      <c r="B9519">
        <v>8.15</v>
      </c>
      <c r="C9519" t="s">
        <v>5</v>
      </c>
    </row>
    <row r="9520" spans="1:3" x14ac:dyDescent="0.35">
      <c r="A9520" s="1">
        <v>42961.372916666667</v>
      </c>
      <c r="B9520">
        <v>8.15</v>
      </c>
      <c r="C9520" t="s">
        <v>5</v>
      </c>
    </row>
    <row r="9521" spans="1:3" x14ac:dyDescent="0.35">
      <c r="A9521" s="1">
        <v>42961.59375</v>
      </c>
      <c r="B9521">
        <v>8.15</v>
      </c>
      <c r="C9521" t="s">
        <v>5</v>
      </c>
    </row>
    <row r="9522" spans="1:3" x14ac:dyDescent="0.35">
      <c r="A9522" s="1">
        <v>42962.334722222222</v>
      </c>
      <c r="B9522">
        <v>8.15</v>
      </c>
      <c r="C9522" t="s">
        <v>5</v>
      </c>
    </row>
    <row r="9523" spans="1:3" x14ac:dyDescent="0.35">
      <c r="A9523" s="1">
        <v>42962.42291666667</v>
      </c>
      <c r="B9523">
        <v>8.15</v>
      </c>
      <c r="C9523" t="s">
        <v>5</v>
      </c>
    </row>
    <row r="9524" spans="1:3" x14ac:dyDescent="0.35">
      <c r="A9524" s="1">
        <v>42962.522222222222</v>
      </c>
      <c r="B9524">
        <v>8.15</v>
      </c>
      <c r="C9524" t="s">
        <v>5</v>
      </c>
    </row>
    <row r="9525" spans="1:3" x14ac:dyDescent="0.35">
      <c r="A9525" s="1">
        <v>42962.686805555553</v>
      </c>
      <c r="B9525">
        <v>8.15</v>
      </c>
      <c r="C9525" t="s">
        <v>5</v>
      </c>
    </row>
    <row r="9526" spans="1:3" x14ac:dyDescent="0.35">
      <c r="A9526" s="1">
        <v>42962.731249999997</v>
      </c>
      <c r="B9526">
        <v>8.15</v>
      </c>
      <c r="C9526" t="s">
        <v>5</v>
      </c>
    </row>
    <row r="9527" spans="1:3" x14ac:dyDescent="0.35">
      <c r="A9527" s="1">
        <v>42963.31527777778</v>
      </c>
      <c r="B9527">
        <v>8.15</v>
      </c>
      <c r="C9527" t="s">
        <v>5</v>
      </c>
    </row>
    <row r="9528" spans="1:3" x14ac:dyDescent="0.35">
      <c r="A9528" s="1">
        <v>42963.413194444445</v>
      </c>
      <c r="B9528">
        <v>8.15</v>
      </c>
      <c r="C9528" t="s">
        <v>5</v>
      </c>
    </row>
    <row r="9529" spans="1:3" x14ac:dyDescent="0.35">
      <c r="A9529" s="1">
        <v>42963.43472222222</v>
      </c>
      <c r="B9529">
        <v>8.15</v>
      </c>
      <c r="C9529" t="s">
        <v>5</v>
      </c>
    </row>
    <row r="9530" spans="1:3" x14ac:dyDescent="0.35">
      <c r="A9530" s="1">
        <v>42963.711111111108</v>
      </c>
      <c r="B9530">
        <v>8.15</v>
      </c>
      <c r="C9530" t="s">
        <v>5</v>
      </c>
    </row>
    <row r="9531" spans="1:3" x14ac:dyDescent="0.35">
      <c r="A9531" s="1">
        <v>42917.697222222225</v>
      </c>
      <c r="B9531">
        <v>8.15</v>
      </c>
      <c r="C9531" t="s">
        <v>5</v>
      </c>
    </row>
    <row r="9532" spans="1:3" x14ac:dyDescent="0.35">
      <c r="A9532" s="1">
        <v>42901.79583333333</v>
      </c>
      <c r="B9532">
        <v>8.15</v>
      </c>
      <c r="C9532" t="s">
        <v>5</v>
      </c>
    </row>
    <row r="9533" spans="1:3" x14ac:dyDescent="0.35">
      <c r="A9533" s="1">
        <v>42901.412499999999</v>
      </c>
      <c r="B9533">
        <v>8.15</v>
      </c>
      <c r="C9533" t="s">
        <v>5</v>
      </c>
    </row>
    <row r="9534" spans="1:3" x14ac:dyDescent="0.35">
      <c r="A9534" s="1">
        <v>42903.790277777778</v>
      </c>
      <c r="B9534">
        <v>8.15</v>
      </c>
      <c r="C9534" t="s">
        <v>5</v>
      </c>
    </row>
    <row r="9535" spans="1:3" x14ac:dyDescent="0.35">
      <c r="A9535" s="1">
        <v>42903.375</v>
      </c>
      <c r="B9535">
        <v>8.15</v>
      </c>
      <c r="C9535" t="s">
        <v>5</v>
      </c>
    </row>
    <row r="9536" spans="1:3" x14ac:dyDescent="0.35">
      <c r="A9536" s="1">
        <v>42904.418749999997</v>
      </c>
      <c r="B9536">
        <v>8.15</v>
      </c>
      <c r="C9536" t="s">
        <v>5</v>
      </c>
    </row>
    <row r="9537" spans="1:3" x14ac:dyDescent="0.35">
      <c r="A9537" s="1">
        <v>42904.568055555559</v>
      </c>
      <c r="B9537">
        <v>8.15</v>
      </c>
      <c r="C9537" t="s">
        <v>5</v>
      </c>
    </row>
    <row r="9538" spans="1:3" x14ac:dyDescent="0.35">
      <c r="A9538" s="1">
        <v>42904.595138888886</v>
      </c>
      <c r="B9538">
        <v>8.15</v>
      </c>
      <c r="C9538" t="s">
        <v>5</v>
      </c>
    </row>
    <row r="9539" spans="1:3" x14ac:dyDescent="0.35">
      <c r="A9539" s="1">
        <v>42904.67291666667</v>
      </c>
      <c r="B9539">
        <v>8.15</v>
      </c>
      <c r="C9539" t="s">
        <v>5</v>
      </c>
    </row>
    <row r="9540" spans="1:3" x14ac:dyDescent="0.35">
      <c r="A9540" s="1">
        <v>42904.734722222223</v>
      </c>
      <c r="B9540">
        <v>8.15</v>
      </c>
      <c r="C9540" t="s">
        <v>5</v>
      </c>
    </row>
    <row r="9541" spans="1:3" x14ac:dyDescent="0.35">
      <c r="A9541" s="1">
        <v>42904.797222222223</v>
      </c>
      <c r="B9541">
        <v>8.15</v>
      </c>
      <c r="C9541" t="s">
        <v>5</v>
      </c>
    </row>
    <row r="9542" spans="1:3" x14ac:dyDescent="0.35">
      <c r="A9542" s="1">
        <v>42904.376388888886</v>
      </c>
      <c r="B9542">
        <v>8.15</v>
      </c>
      <c r="C9542" t="s">
        <v>5</v>
      </c>
    </row>
    <row r="9543" spans="1:3" x14ac:dyDescent="0.35">
      <c r="A9543" s="1">
        <v>42905.444444444445</v>
      </c>
      <c r="B9543">
        <v>8.15</v>
      </c>
      <c r="C9543" t="s">
        <v>5</v>
      </c>
    </row>
    <row r="9544" spans="1:3" x14ac:dyDescent="0.35">
      <c r="A9544" s="1">
        <v>42905.45208333333</v>
      </c>
      <c r="B9544">
        <v>8.15</v>
      </c>
      <c r="C9544" t="s">
        <v>5</v>
      </c>
    </row>
    <row r="9545" spans="1:3" x14ac:dyDescent="0.35">
      <c r="A9545" s="1">
        <v>42905.785416666666</v>
      </c>
      <c r="B9545">
        <v>8.15</v>
      </c>
      <c r="C9545" t="s">
        <v>5</v>
      </c>
    </row>
    <row r="9546" spans="1:3" x14ac:dyDescent="0.35">
      <c r="A9546" s="1">
        <v>42905.359722222223</v>
      </c>
      <c r="B9546">
        <v>8.15</v>
      </c>
      <c r="C9546" t="s">
        <v>5</v>
      </c>
    </row>
    <row r="9547" spans="1:3" x14ac:dyDescent="0.35">
      <c r="A9547" s="1">
        <v>42905.4</v>
      </c>
      <c r="B9547">
        <v>8.15</v>
      </c>
      <c r="C9547" t="s">
        <v>5</v>
      </c>
    </row>
    <row r="9548" spans="1:3" x14ac:dyDescent="0.35">
      <c r="A9548" s="1">
        <v>42906.570833333331</v>
      </c>
      <c r="B9548">
        <v>8.15</v>
      </c>
      <c r="C9548" t="s">
        <v>5</v>
      </c>
    </row>
    <row r="9549" spans="1:3" x14ac:dyDescent="0.35">
      <c r="A9549" s="1">
        <v>42906.629166666666</v>
      </c>
      <c r="B9549">
        <v>8.15</v>
      </c>
      <c r="C9549" t="s">
        <v>5</v>
      </c>
    </row>
    <row r="9550" spans="1:3" x14ac:dyDescent="0.35">
      <c r="A9550" s="1">
        <v>42906.638888888891</v>
      </c>
      <c r="B9550">
        <v>8.15</v>
      </c>
      <c r="C9550" t="s">
        <v>5</v>
      </c>
    </row>
    <row r="9551" spans="1:3" x14ac:dyDescent="0.35">
      <c r="A9551" s="1">
        <v>42906.672222222223</v>
      </c>
      <c r="B9551">
        <v>8.15</v>
      </c>
      <c r="C9551" t="s">
        <v>5</v>
      </c>
    </row>
    <row r="9552" spans="1:3" x14ac:dyDescent="0.35">
      <c r="A9552" s="1">
        <v>42906.756249999999</v>
      </c>
      <c r="B9552">
        <v>8.15</v>
      </c>
      <c r="C9552" t="s">
        <v>5</v>
      </c>
    </row>
    <row r="9553" spans="1:3" x14ac:dyDescent="0.35">
      <c r="A9553" s="1">
        <v>42906.88958333333</v>
      </c>
      <c r="B9553">
        <v>8.15</v>
      </c>
      <c r="C9553" t="s">
        <v>5</v>
      </c>
    </row>
    <row r="9554" spans="1:3" x14ac:dyDescent="0.35">
      <c r="A9554" s="1">
        <v>42906.348611111112</v>
      </c>
      <c r="B9554">
        <v>8.15</v>
      </c>
      <c r="C9554" t="s">
        <v>5</v>
      </c>
    </row>
    <row r="9555" spans="1:3" x14ac:dyDescent="0.35">
      <c r="A9555" s="1">
        <v>42906.411111111112</v>
      </c>
      <c r="B9555">
        <v>8.15</v>
      </c>
      <c r="C9555" t="s">
        <v>5</v>
      </c>
    </row>
    <row r="9556" spans="1:3" x14ac:dyDescent="0.35">
      <c r="A9556" s="1">
        <v>42907.779861111114</v>
      </c>
      <c r="B9556">
        <v>8.15</v>
      </c>
      <c r="C9556" t="s">
        <v>5</v>
      </c>
    </row>
    <row r="9557" spans="1:3" x14ac:dyDescent="0.35">
      <c r="A9557" s="1">
        <v>42907.38958333333</v>
      </c>
      <c r="B9557">
        <v>8.15</v>
      </c>
      <c r="C9557" t="s">
        <v>5</v>
      </c>
    </row>
    <row r="9558" spans="1:3" x14ac:dyDescent="0.35">
      <c r="A9558" s="1">
        <v>42908.47152777778</v>
      </c>
      <c r="B9558">
        <v>8.15</v>
      </c>
      <c r="C9558" t="s">
        <v>5</v>
      </c>
    </row>
    <row r="9559" spans="1:3" x14ac:dyDescent="0.35">
      <c r="A9559" s="1">
        <v>42908.502083333333</v>
      </c>
      <c r="B9559">
        <v>8.15</v>
      </c>
      <c r="C9559" t="s">
        <v>5</v>
      </c>
    </row>
    <row r="9560" spans="1:3" x14ac:dyDescent="0.35">
      <c r="A9560" s="1">
        <v>42908.533333333333</v>
      </c>
      <c r="B9560">
        <v>8.15</v>
      </c>
      <c r="C9560" t="s">
        <v>5</v>
      </c>
    </row>
    <row r="9561" spans="1:3" x14ac:dyDescent="0.35">
      <c r="A9561" s="1">
        <v>42908.374305555553</v>
      </c>
      <c r="B9561">
        <v>8.15</v>
      </c>
      <c r="C9561" t="s">
        <v>5</v>
      </c>
    </row>
    <row r="9562" spans="1:3" x14ac:dyDescent="0.35">
      <c r="A9562" s="1">
        <v>42909.570833333331</v>
      </c>
      <c r="B9562">
        <v>8.15</v>
      </c>
      <c r="C9562" t="s">
        <v>5</v>
      </c>
    </row>
    <row r="9563" spans="1:3" x14ac:dyDescent="0.35">
      <c r="A9563" s="1">
        <v>42909.612500000003</v>
      </c>
      <c r="B9563">
        <v>8.15</v>
      </c>
      <c r="C9563" t="s">
        <v>5</v>
      </c>
    </row>
    <row r="9564" spans="1:3" x14ac:dyDescent="0.35">
      <c r="A9564" s="1">
        <v>42909.79791666667</v>
      </c>
      <c r="B9564">
        <v>8.15</v>
      </c>
      <c r="C9564" t="s">
        <v>5</v>
      </c>
    </row>
    <row r="9565" spans="1:3" x14ac:dyDescent="0.35">
      <c r="A9565" s="1">
        <v>42909.363888888889</v>
      </c>
      <c r="B9565">
        <v>8.15</v>
      </c>
      <c r="C9565" t="s">
        <v>5</v>
      </c>
    </row>
    <row r="9566" spans="1:3" x14ac:dyDescent="0.35">
      <c r="A9566" s="1">
        <v>42910.42083333333</v>
      </c>
      <c r="B9566">
        <v>8.15</v>
      </c>
      <c r="C9566" t="s">
        <v>5</v>
      </c>
    </row>
    <row r="9567" spans="1:3" x14ac:dyDescent="0.35">
      <c r="A9567" s="1">
        <v>42910.629861111112</v>
      </c>
      <c r="B9567">
        <v>8.15</v>
      </c>
      <c r="C9567" t="s">
        <v>5</v>
      </c>
    </row>
    <row r="9568" spans="1:3" x14ac:dyDescent="0.35">
      <c r="A9568" s="1">
        <v>42910.337500000001</v>
      </c>
      <c r="B9568">
        <v>8.15</v>
      </c>
      <c r="C9568" t="s">
        <v>5</v>
      </c>
    </row>
    <row r="9569" spans="1:3" x14ac:dyDescent="0.35">
      <c r="A9569" s="1">
        <v>42911.431250000001</v>
      </c>
      <c r="B9569">
        <v>8.15</v>
      </c>
      <c r="C9569" t="s">
        <v>5</v>
      </c>
    </row>
    <row r="9570" spans="1:3" x14ac:dyDescent="0.35">
      <c r="A9570" s="1">
        <v>42911.786805555559</v>
      </c>
      <c r="B9570">
        <v>8.15</v>
      </c>
      <c r="C9570" t="s">
        <v>5</v>
      </c>
    </row>
    <row r="9571" spans="1:3" x14ac:dyDescent="0.35">
      <c r="A9571" s="1">
        <v>42911.319444444445</v>
      </c>
      <c r="B9571">
        <v>8.15</v>
      </c>
      <c r="C9571" t="s">
        <v>5</v>
      </c>
    </row>
    <row r="9572" spans="1:3" x14ac:dyDescent="0.35">
      <c r="A9572" s="1">
        <v>42912.482638888891</v>
      </c>
      <c r="B9572">
        <v>8.15</v>
      </c>
      <c r="C9572" t="s">
        <v>5</v>
      </c>
    </row>
    <row r="9573" spans="1:3" x14ac:dyDescent="0.35">
      <c r="A9573" s="1">
        <v>42912.738888888889</v>
      </c>
      <c r="B9573">
        <v>8.15</v>
      </c>
      <c r="C9573" t="s">
        <v>5</v>
      </c>
    </row>
    <row r="9574" spans="1:3" x14ac:dyDescent="0.35">
      <c r="A9574" s="1">
        <v>42912.331250000003</v>
      </c>
      <c r="B9574">
        <v>8.15</v>
      </c>
      <c r="C9574" t="s">
        <v>5</v>
      </c>
    </row>
    <row r="9575" spans="1:3" x14ac:dyDescent="0.35">
      <c r="A9575" s="1">
        <v>42912.413888888892</v>
      </c>
      <c r="B9575">
        <v>8.15</v>
      </c>
      <c r="C9575" t="s">
        <v>5</v>
      </c>
    </row>
    <row r="9576" spans="1:3" x14ac:dyDescent="0.35">
      <c r="A9576" s="1">
        <v>42913.434027777781</v>
      </c>
      <c r="B9576">
        <v>8.15</v>
      </c>
      <c r="C9576" t="s">
        <v>5</v>
      </c>
    </row>
    <row r="9577" spans="1:3" x14ac:dyDescent="0.35">
      <c r="A9577" s="1">
        <v>42913.351388888892</v>
      </c>
      <c r="B9577">
        <v>8.15</v>
      </c>
      <c r="C9577" t="s">
        <v>5</v>
      </c>
    </row>
    <row r="9578" spans="1:3" x14ac:dyDescent="0.35">
      <c r="A9578" s="1">
        <v>42914.692361111112</v>
      </c>
      <c r="B9578">
        <v>8.15</v>
      </c>
      <c r="C9578" t="s">
        <v>5</v>
      </c>
    </row>
    <row r="9579" spans="1:3" x14ac:dyDescent="0.35">
      <c r="A9579" s="1">
        <v>42914.36041666667</v>
      </c>
      <c r="B9579">
        <v>8.15</v>
      </c>
      <c r="C9579" t="s">
        <v>5</v>
      </c>
    </row>
    <row r="9580" spans="1:3" x14ac:dyDescent="0.35">
      <c r="A9580" s="1">
        <v>42915.49722222222</v>
      </c>
      <c r="B9580">
        <v>8.15</v>
      </c>
      <c r="C9580" t="s">
        <v>5</v>
      </c>
    </row>
    <row r="9581" spans="1:3" x14ac:dyDescent="0.35">
      <c r="A9581" s="1">
        <v>42915.662499999999</v>
      </c>
      <c r="B9581">
        <v>8.15</v>
      </c>
      <c r="C9581" t="s">
        <v>5</v>
      </c>
    </row>
    <row r="9582" spans="1:3" x14ac:dyDescent="0.35">
      <c r="A9582" s="1">
        <v>42915.772916666669</v>
      </c>
      <c r="B9582">
        <v>8.15</v>
      </c>
      <c r="C9582" t="s">
        <v>5</v>
      </c>
    </row>
    <row r="9583" spans="1:3" x14ac:dyDescent="0.35">
      <c r="A9583" s="1">
        <v>42915.413194444445</v>
      </c>
      <c r="B9583">
        <v>8.15</v>
      </c>
      <c r="C9583" t="s">
        <v>5</v>
      </c>
    </row>
    <row r="9584" spans="1:3" x14ac:dyDescent="0.35">
      <c r="A9584" s="1">
        <v>42916.621527777781</v>
      </c>
      <c r="B9584">
        <v>8.15</v>
      </c>
      <c r="C9584" t="s">
        <v>5</v>
      </c>
    </row>
    <row r="9585" spans="1:3" x14ac:dyDescent="0.35">
      <c r="A9585" s="1">
        <v>42916.677083333336</v>
      </c>
      <c r="B9585">
        <v>8.15</v>
      </c>
      <c r="C9585" t="s">
        <v>5</v>
      </c>
    </row>
    <row r="9586" spans="1:3" x14ac:dyDescent="0.35">
      <c r="A9586" s="1">
        <v>42916.344444444447</v>
      </c>
      <c r="B9586">
        <v>8.15</v>
      </c>
      <c r="C9586" t="s">
        <v>5</v>
      </c>
    </row>
    <row r="9587" spans="1:3" x14ac:dyDescent="0.35">
      <c r="A9587" s="1">
        <v>42917.713888888888</v>
      </c>
      <c r="B9587">
        <v>8.15</v>
      </c>
      <c r="C9587" t="s">
        <v>5</v>
      </c>
    </row>
    <row r="9588" spans="1:3" x14ac:dyDescent="0.35">
      <c r="A9588" s="1">
        <v>42917.768750000003</v>
      </c>
      <c r="B9588">
        <v>8.15</v>
      </c>
      <c r="C9588" t="s">
        <v>5</v>
      </c>
    </row>
    <row r="9589" spans="1:3" x14ac:dyDescent="0.35">
      <c r="A9589" s="1">
        <v>42917.326388888891</v>
      </c>
      <c r="B9589">
        <v>8.15</v>
      </c>
      <c r="C9589" t="s">
        <v>5</v>
      </c>
    </row>
    <row r="9590" spans="1:3" x14ac:dyDescent="0.35">
      <c r="A9590" s="1">
        <v>42917.36041666667</v>
      </c>
      <c r="B9590">
        <v>8.15</v>
      </c>
      <c r="C9590" t="s">
        <v>5</v>
      </c>
    </row>
    <row r="9591" spans="1:3" x14ac:dyDescent="0.35">
      <c r="A9591" s="1">
        <v>42917.40902777778</v>
      </c>
      <c r="B9591">
        <v>8.15</v>
      </c>
      <c r="C9591" t="s">
        <v>5</v>
      </c>
    </row>
    <row r="9592" spans="1:3" x14ac:dyDescent="0.35">
      <c r="A9592" s="1">
        <v>42915.749305555553</v>
      </c>
      <c r="B9592">
        <v>8.15</v>
      </c>
      <c r="C9592" t="s">
        <v>5</v>
      </c>
    </row>
    <row r="9593" spans="1:3" x14ac:dyDescent="0.35">
      <c r="A9593" s="1">
        <v>42916.737500000003</v>
      </c>
      <c r="B9593">
        <v>8.15</v>
      </c>
      <c r="C9593" t="s">
        <v>5</v>
      </c>
    </row>
    <row r="9594" spans="1:3" x14ac:dyDescent="0.35">
      <c r="A9594" s="1">
        <v>42923.566666666666</v>
      </c>
      <c r="B9594">
        <v>8.14</v>
      </c>
      <c r="C9594" t="s">
        <v>5</v>
      </c>
    </row>
    <row r="9595" spans="1:3" x14ac:dyDescent="0.35">
      <c r="A9595" s="1">
        <v>42923.57708333333</v>
      </c>
      <c r="B9595">
        <v>8.14</v>
      </c>
      <c r="C9595" t="s">
        <v>5</v>
      </c>
    </row>
    <row r="9596" spans="1:3" x14ac:dyDescent="0.35">
      <c r="A9596" s="1">
        <v>42925.318055555559</v>
      </c>
      <c r="B9596">
        <v>8.14</v>
      </c>
      <c r="C9596" t="s">
        <v>5</v>
      </c>
    </row>
    <row r="9597" spans="1:3" x14ac:dyDescent="0.35">
      <c r="A9597" s="1">
        <v>42925.373611111114</v>
      </c>
      <c r="B9597">
        <v>8.14</v>
      </c>
      <c r="C9597" t="s">
        <v>5</v>
      </c>
    </row>
    <row r="9598" spans="1:3" x14ac:dyDescent="0.35">
      <c r="A9598" s="1">
        <v>42925.509027777778</v>
      </c>
      <c r="B9598">
        <v>8.14</v>
      </c>
      <c r="C9598" t="s">
        <v>5</v>
      </c>
    </row>
    <row r="9599" spans="1:3" x14ac:dyDescent="0.35">
      <c r="A9599" s="1">
        <v>42925.614583333336</v>
      </c>
      <c r="B9599">
        <v>8.14</v>
      </c>
      <c r="C9599" t="s">
        <v>5</v>
      </c>
    </row>
    <row r="9600" spans="1:3" x14ac:dyDescent="0.35">
      <c r="A9600" s="1">
        <v>42925.720138888886</v>
      </c>
      <c r="B9600">
        <v>8.14</v>
      </c>
      <c r="C9600" t="s">
        <v>5</v>
      </c>
    </row>
    <row r="9601" spans="1:3" x14ac:dyDescent="0.35">
      <c r="A9601" s="1">
        <v>42926.333333333336</v>
      </c>
      <c r="B9601">
        <v>8.14</v>
      </c>
      <c r="C9601" t="s">
        <v>5</v>
      </c>
    </row>
    <row r="9602" spans="1:3" x14ac:dyDescent="0.35">
      <c r="A9602" s="1">
        <v>42926.468055555553</v>
      </c>
      <c r="B9602">
        <v>8.14</v>
      </c>
      <c r="C9602" t="s">
        <v>5</v>
      </c>
    </row>
    <row r="9603" spans="1:3" x14ac:dyDescent="0.35">
      <c r="A9603" s="1">
        <v>42926.54791666667</v>
      </c>
      <c r="B9603">
        <v>8.14</v>
      </c>
      <c r="C9603" t="s">
        <v>5</v>
      </c>
    </row>
    <row r="9604" spans="1:3" x14ac:dyDescent="0.35">
      <c r="A9604" s="1">
        <v>42926.738194444442</v>
      </c>
      <c r="B9604">
        <v>8.14</v>
      </c>
      <c r="C9604" t="s">
        <v>5</v>
      </c>
    </row>
    <row r="9605" spans="1:3" x14ac:dyDescent="0.35">
      <c r="A9605" s="1">
        <v>42927.400694444441</v>
      </c>
      <c r="B9605">
        <v>8.14</v>
      </c>
      <c r="C9605" t="s">
        <v>5</v>
      </c>
    </row>
    <row r="9606" spans="1:3" x14ac:dyDescent="0.35">
      <c r="A9606" s="1">
        <v>42927.509722222225</v>
      </c>
      <c r="B9606">
        <v>8.14</v>
      </c>
      <c r="C9606" t="s">
        <v>5</v>
      </c>
    </row>
    <row r="9607" spans="1:3" x14ac:dyDescent="0.35">
      <c r="A9607" s="1">
        <v>42928.34652777778</v>
      </c>
      <c r="B9607">
        <v>8.14</v>
      </c>
      <c r="C9607" t="s">
        <v>5</v>
      </c>
    </row>
    <row r="9608" spans="1:3" x14ac:dyDescent="0.35">
      <c r="A9608" s="1">
        <v>42928.454861111109</v>
      </c>
      <c r="B9608">
        <v>8.14</v>
      </c>
      <c r="C9608" t="s">
        <v>5</v>
      </c>
    </row>
    <row r="9609" spans="1:3" x14ac:dyDescent="0.35">
      <c r="A9609" s="1">
        <v>42928.455555555556</v>
      </c>
      <c r="B9609">
        <v>8.14</v>
      </c>
      <c r="C9609" t="s">
        <v>5</v>
      </c>
    </row>
    <row r="9610" spans="1:3" x14ac:dyDescent="0.35">
      <c r="A9610" s="1">
        <v>42928.517361111109</v>
      </c>
      <c r="B9610">
        <v>8.14</v>
      </c>
      <c r="C9610" t="s">
        <v>5</v>
      </c>
    </row>
    <row r="9611" spans="1:3" x14ac:dyDescent="0.35">
      <c r="A9611" s="1">
        <v>42929.323611111111</v>
      </c>
      <c r="B9611">
        <v>8.14</v>
      </c>
      <c r="C9611" t="s">
        <v>5</v>
      </c>
    </row>
    <row r="9612" spans="1:3" x14ac:dyDescent="0.35">
      <c r="A9612" s="1">
        <v>42929.411805555559</v>
      </c>
      <c r="B9612">
        <v>8.14</v>
      </c>
      <c r="C9612" t="s">
        <v>5</v>
      </c>
    </row>
    <row r="9613" spans="1:3" x14ac:dyDescent="0.35">
      <c r="A9613" s="1">
        <v>42929.714583333334</v>
      </c>
      <c r="B9613">
        <v>8.14</v>
      </c>
      <c r="C9613" t="s">
        <v>5</v>
      </c>
    </row>
    <row r="9614" spans="1:3" x14ac:dyDescent="0.35">
      <c r="A9614" s="1">
        <v>42930.390972222223</v>
      </c>
      <c r="B9614">
        <v>8.14</v>
      </c>
      <c r="C9614" t="s">
        <v>5</v>
      </c>
    </row>
    <row r="9615" spans="1:3" x14ac:dyDescent="0.35">
      <c r="A9615" s="1">
        <v>42930.567361111112</v>
      </c>
      <c r="B9615">
        <v>8.14</v>
      </c>
      <c r="C9615" t="s">
        <v>5</v>
      </c>
    </row>
    <row r="9616" spans="1:3" x14ac:dyDescent="0.35">
      <c r="A9616" s="1">
        <v>42930.655555555553</v>
      </c>
      <c r="B9616">
        <v>8.14</v>
      </c>
      <c r="C9616" t="s">
        <v>5</v>
      </c>
    </row>
    <row r="9617" spans="1:3" x14ac:dyDescent="0.35">
      <c r="A9617" s="1">
        <v>42931.324999999997</v>
      </c>
      <c r="B9617">
        <v>8.14</v>
      </c>
      <c r="C9617" t="s">
        <v>5</v>
      </c>
    </row>
    <row r="9618" spans="1:3" x14ac:dyDescent="0.35">
      <c r="A9618" s="1">
        <v>42931.413194444445</v>
      </c>
      <c r="B9618">
        <v>8.14</v>
      </c>
      <c r="C9618" t="s">
        <v>5</v>
      </c>
    </row>
    <row r="9619" spans="1:3" x14ac:dyDescent="0.35">
      <c r="A9619" s="1">
        <v>42931.655555555553</v>
      </c>
      <c r="B9619">
        <v>8.14</v>
      </c>
      <c r="C9619" t="s">
        <v>5</v>
      </c>
    </row>
    <row r="9620" spans="1:3" x14ac:dyDescent="0.35">
      <c r="A9620" s="1">
        <v>42931.7</v>
      </c>
      <c r="B9620">
        <v>8.14</v>
      </c>
      <c r="C9620" t="s">
        <v>5</v>
      </c>
    </row>
    <row r="9621" spans="1:3" x14ac:dyDescent="0.35">
      <c r="A9621" s="1">
        <v>42932.318055555559</v>
      </c>
      <c r="B9621">
        <v>8.14</v>
      </c>
      <c r="C9621" t="s">
        <v>5</v>
      </c>
    </row>
    <row r="9622" spans="1:3" x14ac:dyDescent="0.35">
      <c r="A9622" s="1">
        <v>42932.384027777778</v>
      </c>
      <c r="B9622">
        <v>8.14</v>
      </c>
      <c r="C9622" t="s">
        <v>5</v>
      </c>
    </row>
    <row r="9623" spans="1:3" x14ac:dyDescent="0.35">
      <c r="A9623" s="1">
        <v>42932.472916666666</v>
      </c>
      <c r="B9623">
        <v>8.14</v>
      </c>
      <c r="C9623" t="s">
        <v>5</v>
      </c>
    </row>
    <row r="9624" spans="1:3" x14ac:dyDescent="0.35">
      <c r="A9624" s="1">
        <v>42932.508333333331</v>
      </c>
      <c r="B9624">
        <v>8.14</v>
      </c>
      <c r="C9624" t="s">
        <v>5</v>
      </c>
    </row>
    <row r="9625" spans="1:3" x14ac:dyDescent="0.35">
      <c r="A9625" s="1">
        <v>42932.706944444442</v>
      </c>
      <c r="B9625">
        <v>8.14</v>
      </c>
      <c r="C9625" t="s">
        <v>5</v>
      </c>
    </row>
    <row r="9626" spans="1:3" x14ac:dyDescent="0.35">
      <c r="A9626" s="1">
        <v>42933.328472222223</v>
      </c>
      <c r="B9626">
        <v>8.14</v>
      </c>
      <c r="C9626" t="s">
        <v>5</v>
      </c>
    </row>
    <row r="9627" spans="1:3" x14ac:dyDescent="0.35">
      <c r="A9627" s="1">
        <v>42933.481249999997</v>
      </c>
      <c r="B9627">
        <v>8.14</v>
      </c>
      <c r="C9627" t="s">
        <v>5</v>
      </c>
    </row>
    <row r="9628" spans="1:3" x14ac:dyDescent="0.35">
      <c r="A9628" s="1">
        <v>42933.525000000001</v>
      </c>
      <c r="B9628">
        <v>8.14</v>
      </c>
      <c r="C9628" t="s">
        <v>5</v>
      </c>
    </row>
    <row r="9629" spans="1:3" x14ac:dyDescent="0.35">
      <c r="A9629" s="1">
        <v>42934.334722222222</v>
      </c>
      <c r="B9629">
        <v>8.14</v>
      </c>
      <c r="C9629" t="s">
        <v>5</v>
      </c>
    </row>
    <row r="9630" spans="1:3" x14ac:dyDescent="0.35">
      <c r="A9630" s="1">
        <v>42934.42291666667</v>
      </c>
      <c r="B9630">
        <v>8.14</v>
      </c>
      <c r="C9630" t="s">
        <v>5</v>
      </c>
    </row>
    <row r="9631" spans="1:3" x14ac:dyDescent="0.35">
      <c r="A9631" s="1">
        <v>42934.474305555559</v>
      </c>
      <c r="B9631">
        <v>8.14</v>
      </c>
      <c r="C9631" t="s">
        <v>5</v>
      </c>
    </row>
    <row r="9632" spans="1:3" x14ac:dyDescent="0.35">
      <c r="A9632" s="1">
        <v>42934.518055555556</v>
      </c>
      <c r="B9632">
        <v>8.14</v>
      </c>
      <c r="C9632" t="s">
        <v>5</v>
      </c>
    </row>
    <row r="9633" spans="1:3" x14ac:dyDescent="0.35">
      <c r="A9633" s="1">
        <v>42934.5625</v>
      </c>
      <c r="B9633">
        <v>8.14</v>
      </c>
      <c r="C9633" t="s">
        <v>5</v>
      </c>
    </row>
    <row r="9634" spans="1:3" x14ac:dyDescent="0.35">
      <c r="A9634" s="1">
        <v>42934.650694444441</v>
      </c>
      <c r="B9634">
        <v>8.14</v>
      </c>
      <c r="C9634" t="s">
        <v>5</v>
      </c>
    </row>
    <row r="9635" spans="1:3" x14ac:dyDescent="0.35">
      <c r="A9635" s="1">
        <v>42934.718055555553</v>
      </c>
      <c r="B9635">
        <v>8.14</v>
      </c>
      <c r="C9635" t="s">
        <v>5</v>
      </c>
    </row>
    <row r="9636" spans="1:3" x14ac:dyDescent="0.35">
      <c r="A9636" s="1">
        <v>42935.318055555559</v>
      </c>
      <c r="B9636">
        <v>8.14</v>
      </c>
      <c r="C9636" t="s">
        <v>5</v>
      </c>
    </row>
    <row r="9637" spans="1:3" x14ac:dyDescent="0.35">
      <c r="A9637" s="1">
        <v>42935.384027777778</v>
      </c>
      <c r="B9637">
        <v>8.14</v>
      </c>
      <c r="C9637" t="s">
        <v>5</v>
      </c>
    </row>
    <row r="9638" spans="1:3" x14ac:dyDescent="0.35">
      <c r="A9638" s="1">
        <v>42935.428472222222</v>
      </c>
      <c r="B9638">
        <v>8.14</v>
      </c>
      <c r="C9638" t="s">
        <v>5</v>
      </c>
    </row>
    <row r="9639" spans="1:3" x14ac:dyDescent="0.35">
      <c r="A9639" s="1">
        <v>42935.736805555556</v>
      </c>
      <c r="B9639">
        <v>8.14</v>
      </c>
      <c r="C9639" t="s">
        <v>5</v>
      </c>
    </row>
    <row r="9640" spans="1:3" x14ac:dyDescent="0.35">
      <c r="A9640" s="1">
        <v>42936.359027777777</v>
      </c>
      <c r="B9640">
        <v>8.14</v>
      </c>
      <c r="C9640" t="s">
        <v>5</v>
      </c>
    </row>
    <row r="9641" spans="1:3" x14ac:dyDescent="0.35">
      <c r="A9641" s="1">
        <v>42936.423611111109</v>
      </c>
      <c r="B9641">
        <v>8.14</v>
      </c>
      <c r="C9641" t="s">
        <v>5</v>
      </c>
    </row>
    <row r="9642" spans="1:3" x14ac:dyDescent="0.35">
      <c r="A9642" s="1">
        <v>42936.578472222223</v>
      </c>
      <c r="B9642">
        <v>8.14</v>
      </c>
      <c r="C9642" t="s">
        <v>5</v>
      </c>
    </row>
    <row r="9643" spans="1:3" x14ac:dyDescent="0.35">
      <c r="A9643" s="1">
        <v>42936.732638888891</v>
      </c>
      <c r="B9643">
        <v>8.14</v>
      </c>
      <c r="C9643" t="s">
        <v>5</v>
      </c>
    </row>
    <row r="9644" spans="1:3" x14ac:dyDescent="0.35">
      <c r="A9644" s="1">
        <v>42937.308333333334</v>
      </c>
      <c r="B9644">
        <v>8.14</v>
      </c>
      <c r="C9644" t="s">
        <v>5</v>
      </c>
    </row>
    <row r="9645" spans="1:3" x14ac:dyDescent="0.35">
      <c r="A9645" s="1">
        <v>42937.772916666669</v>
      </c>
      <c r="B9645">
        <v>8.14</v>
      </c>
      <c r="C9645" t="s">
        <v>5</v>
      </c>
    </row>
    <row r="9646" spans="1:3" x14ac:dyDescent="0.35">
      <c r="A9646" s="1">
        <v>42938.78125</v>
      </c>
      <c r="B9646">
        <v>8.14</v>
      </c>
      <c r="C9646" t="s">
        <v>5</v>
      </c>
    </row>
    <row r="9647" spans="1:3" x14ac:dyDescent="0.35">
      <c r="A9647" s="1">
        <v>42939.775000000001</v>
      </c>
      <c r="B9647">
        <v>8.14</v>
      </c>
      <c r="C9647" t="s">
        <v>5</v>
      </c>
    </row>
    <row r="9648" spans="1:3" x14ac:dyDescent="0.35">
      <c r="A9648" s="1">
        <v>42941.3</v>
      </c>
      <c r="B9648">
        <v>8.14</v>
      </c>
      <c r="C9648" t="s">
        <v>5</v>
      </c>
    </row>
    <row r="9649" spans="1:3" x14ac:dyDescent="0.35">
      <c r="A9649" s="1">
        <v>42941.763888888891</v>
      </c>
      <c r="B9649">
        <v>8.14</v>
      </c>
      <c r="C9649" t="s">
        <v>5</v>
      </c>
    </row>
    <row r="9650" spans="1:3" x14ac:dyDescent="0.35">
      <c r="A9650" s="1">
        <v>42942.327777777777</v>
      </c>
      <c r="B9650">
        <v>8.14</v>
      </c>
      <c r="C9650" t="s">
        <v>5</v>
      </c>
    </row>
    <row r="9651" spans="1:3" x14ac:dyDescent="0.35">
      <c r="A9651" s="1">
        <v>42942.779166666667</v>
      </c>
      <c r="B9651">
        <v>8.14</v>
      </c>
      <c r="C9651" t="s">
        <v>5</v>
      </c>
    </row>
    <row r="9652" spans="1:3" x14ac:dyDescent="0.35">
      <c r="A9652" s="1">
        <v>42943.78402777778</v>
      </c>
      <c r="B9652">
        <v>8.14</v>
      </c>
      <c r="C9652" t="s">
        <v>5</v>
      </c>
    </row>
    <row r="9653" spans="1:3" x14ac:dyDescent="0.35">
      <c r="A9653" s="1">
        <v>42944.805555555555</v>
      </c>
      <c r="B9653">
        <v>8.14</v>
      </c>
      <c r="C9653" t="s">
        <v>5</v>
      </c>
    </row>
    <row r="9654" spans="1:3" x14ac:dyDescent="0.35">
      <c r="A9654" s="1">
        <v>42945.808333333334</v>
      </c>
      <c r="B9654">
        <v>8.14</v>
      </c>
      <c r="C9654" t="s">
        <v>5</v>
      </c>
    </row>
    <row r="9655" spans="1:3" x14ac:dyDescent="0.35">
      <c r="A9655" s="1">
        <v>42946.793749999997</v>
      </c>
      <c r="B9655">
        <v>8.14</v>
      </c>
      <c r="C9655" t="s">
        <v>5</v>
      </c>
    </row>
    <row r="9656" spans="1:3" x14ac:dyDescent="0.35">
      <c r="A9656" s="1">
        <v>42947.277083333334</v>
      </c>
      <c r="B9656">
        <v>8.14</v>
      </c>
      <c r="C9656" t="s">
        <v>5</v>
      </c>
    </row>
    <row r="9657" spans="1:3" x14ac:dyDescent="0.35">
      <c r="A9657" s="1">
        <v>42947.791666666664</v>
      </c>
      <c r="B9657">
        <v>8.14</v>
      </c>
      <c r="C9657" t="s">
        <v>5</v>
      </c>
    </row>
    <row r="9658" spans="1:3" x14ac:dyDescent="0.35">
      <c r="A9658" s="1">
        <v>42948.800694444442</v>
      </c>
      <c r="B9658">
        <v>8.14</v>
      </c>
      <c r="C9658" t="s">
        <v>5</v>
      </c>
    </row>
    <row r="9659" spans="1:3" x14ac:dyDescent="0.35">
      <c r="A9659" s="1">
        <v>42949.767361111109</v>
      </c>
      <c r="B9659">
        <v>8.14</v>
      </c>
      <c r="C9659" t="s">
        <v>5</v>
      </c>
    </row>
    <row r="9660" spans="1:3" x14ac:dyDescent="0.35">
      <c r="A9660" s="1">
        <v>42950.275694444441</v>
      </c>
      <c r="B9660">
        <v>8.14</v>
      </c>
      <c r="C9660" t="s">
        <v>5</v>
      </c>
    </row>
    <row r="9661" spans="1:3" x14ac:dyDescent="0.35">
      <c r="A9661" s="1">
        <v>42950.640972222223</v>
      </c>
      <c r="B9661">
        <v>8.14</v>
      </c>
      <c r="C9661" t="s">
        <v>5</v>
      </c>
    </row>
    <row r="9662" spans="1:3" x14ac:dyDescent="0.35">
      <c r="A9662" s="1">
        <v>42950.755555555559</v>
      </c>
      <c r="B9662">
        <v>8.14</v>
      </c>
      <c r="C9662" t="s">
        <v>5</v>
      </c>
    </row>
    <row r="9663" spans="1:3" x14ac:dyDescent="0.35">
      <c r="A9663" s="1">
        <v>42951.37777777778</v>
      </c>
      <c r="B9663">
        <v>8.14</v>
      </c>
      <c r="C9663" t="s">
        <v>5</v>
      </c>
    </row>
    <row r="9664" spans="1:3" x14ac:dyDescent="0.35">
      <c r="A9664" s="1">
        <v>42951.444444444445</v>
      </c>
      <c r="B9664">
        <v>8.14</v>
      </c>
      <c r="C9664" t="s">
        <v>5</v>
      </c>
    </row>
    <row r="9665" spans="1:3" x14ac:dyDescent="0.35">
      <c r="A9665" s="1">
        <v>42951.657638888886</v>
      </c>
      <c r="B9665">
        <v>8.14</v>
      </c>
      <c r="C9665" t="s">
        <v>5</v>
      </c>
    </row>
    <row r="9666" spans="1:3" x14ac:dyDescent="0.35">
      <c r="A9666" s="1">
        <v>42952.447916666664</v>
      </c>
      <c r="B9666">
        <v>8.14</v>
      </c>
      <c r="C9666" t="s">
        <v>5</v>
      </c>
    </row>
    <row r="9667" spans="1:3" x14ac:dyDescent="0.35">
      <c r="A9667" s="1">
        <v>42953.779166666667</v>
      </c>
      <c r="B9667">
        <v>8.14</v>
      </c>
      <c r="C9667" t="s">
        <v>5</v>
      </c>
    </row>
    <row r="9668" spans="1:3" x14ac:dyDescent="0.35">
      <c r="A9668" s="1">
        <v>42954.502083333333</v>
      </c>
      <c r="B9668">
        <v>8.14</v>
      </c>
      <c r="C9668" t="s">
        <v>5</v>
      </c>
    </row>
    <row r="9669" spans="1:3" x14ac:dyDescent="0.35">
      <c r="A9669" s="1">
        <v>42955.758333333331</v>
      </c>
      <c r="B9669">
        <v>8.14</v>
      </c>
      <c r="C9669" t="s">
        <v>5</v>
      </c>
    </row>
    <row r="9670" spans="1:3" x14ac:dyDescent="0.35">
      <c r="A9670" s="1">
        <v>42955.759722222225</v>
      </c>
      <c r="B9670">
        <v>8.14</v>
      </c>
      <c r="C9670" t="s">
        <v>5</v>
      </c>
    </row>
    <row r="9671" spans="1:3" x14ac:dyDescent="0.35">
      <c r="A9671" s="1">
        <v>42955.763194444444</v>
      </c>
      <c r="B9671">
        <v>8.14</v>
      </c>
      <c r="C9671" t="s">
        <v>5</v>
      </c>
    </row>
    <row r="9672" spans="1:3" x14ac:dyDescent="0.35">
      <c r="A9672" s="1">
        <v>42956.431944444441</v>
      </c>
      <c r="B9672">
        <v>8.14</v>
      </c>
      <c r="C9672" t="s">
        <v>5</v>
      </c>
    </row>
    <row r="9673" spans="1:3" x14ac:dyDescent="0.35">
      <c r="A9673" s="1">
        <v>42956.463888888888</v>
      </c>
      <c r="B9673">
        <v>8.14</v>
      </c>
      <c r="C9673" t="s">
        <v>5</v>
      </c>
    </row>
    <row r="9674" spans="1:3" x14ac:dyDescent="0.35">
      <c r="A9674" s="1">
        <v>42956.776388888888</v>
      </c>
      <c r="B9674">
        <v>8.14</v>
      </c>
      <c r="C9674" t="s">
        <v>5</v>
      </c>
    </row>
    <row r="9675" spans="1:3" x14ac:dyDescent="0.35">
      <c r="A9675" s="1">
        <v>42957.768750000003</v>
      </c>
      <c r="B9675">
        <v>8.14</v>
      </c>
      <c r="C9675" t="s">
        <v>5</v>
      </c>
    </row>
    <row r="9676" spans="1:3" x14ac:dyDescent="0.35">
      <c r="A9676" s="1">
        <v>42958.275694444441</v>
      </c>
      <c r="B9676">
        <v>8.14</v>
      </c>
      <c r="C9676" t="s">
        <v>5</v>
      </c>
    </row>
    <row r="9677" spans="1:3" x14ac:dyDescent="0.35">
      <c r="A9677" s="1">
        <v>42958.408333333333</v>
      </c>
      <c r="B9677">
        <v>8.14</v>
      </c>
      <c r="C9677" t="s">
        <v>5</v>
      </c>
    </row>
    <row r="9678" spans="1:3" x14ac:dyDescent="0.35">
      <c r="A9678" s="1">
        <v>42958.79583333333</v>
      </c>
      <c r="B9678">
        <v>8.14</v>
      </c>
      <c r="C9678" t="s">
        <v>5</v>
      </c>
    </row>
    <row r="9679" spans="1:3" x14ac:dyDescent="0.35">
      <c r="A9679" s="1">
        <v>42864.426388888889</v>
      </c>
      <c r="B9679">
        <v>7.82</v>
      </c>
      <c r="C9679" t="s">
        <v>4</v>
      </c>
    </row>
    <row r="9680" spans="1:3" x14ac:dyDescent="0.35">
      <c r="A9680" s="1">
        <v>42864.436111111114</v>
      </c>
      <c r="B9680">
        <v>7.88</v>
      </c>
      <c r="C9680" t="s">
        <v>4</v>
      </c>
    </row>
    <row r="9681" spans="1:3" x14ac:dyDescent="0.35">
      <c r="A9681" s="1">
        <v>42864.445833333331</v>
      </c>
      <c r="B9681">
        <v>7.9</v>
      </c>
      <c r="C9681" t="s">
        <v>4</v>
      </c>
    </row>
    <row r="9682" spans="1:3" x14ac:dyDescent="0.35">
      <c r="A9682" s="1">
        <v>42864.475694444445</v>
      </c>
      <c r="B9682">
        <v>7.91</v>
      </c>
      <c r="C9682" t="s">
        <v>4</v>
      </c>
    </row>
    <row r="9683" spans="1:3" x14ac:dyDescent="0.35">
      <c r="A9683" s="1">
        <v>42864.486111111109</v>
      </c>
      <c r="B9683">
        <v>7.89</v>
      </c>
      <c r="C9683" t="s">
        <v>4</v>
      </c>
    </row>
    <row r="9684" spans="1:3" x14ac:dyDescent="0.35">
      <c r="A9684" s="1">
        <v>42864.495833333334</v>
      </c>
      <c r="B9684">
        <v>7.79</v>
      </c>
      <c r="C9684" t="s">
        <v>4</v>
      </c>
    </row>
    <row r="9685" spans="1:3" x14ac:dyDescent="0.35">
      <c r="A9685" s="1">
        <v>42864.505555555559</v>
      </c>
      <c r="B9685">
        <v>7.7</v>
      </c>
      <c r="C9685" t="s">
        <v>4</v>
      </c>
    </row>
    <row r="9686" spans="1:3" x14ac:dyDescent="0.35">
      <c r="A9686" s="1">
        <v>42864.536111111112</v>
      </c>
      <c r="B9686">
        <v>7.73</v>
      </c>
      <c r="C9686" t="s">
        <v>4</v>
      </c>
    </row>
    <row r="9687" spans="1:3" x14ac:dyDescent="0.35">
      <c r="A9687" s="1">
        <v>42864.54583333333</v>
      </c>
      <c r="B9687">
        <v>7.77</v>
      </c>
      <c r="C9687" t="s">
        <v>4</v>
      </c>
    </row>
    <row r="9688" spans="1:3" x14ac:dyDescent="0.35">
      <c r="A9688" s="1">
        <v>42864.555555555555</v>
      </c>
      <c r="B9688">
        <v>7.8</v>
      </c>
      <c r="C9688" t="s">
        <v>4</v>
      </c>
    </row>
    <row r="9689" spans="1:3" x14ac:dyDescent="0.35">
      <c r="A9689" s="1">
        <v>42864.565972222219</v>
      </c>
      <c r="B9689">
        <v>7.85</v>
      </c>
      <c r="C9689" t="s">
        <v>4</v>
      </c>
    </row>
    <row r="9690" spans="1:3" x14ac:dyDescent="0.35">
      <c r="A9690" s="1">
        <v>42864.575694444444</v>
      </c>
      <c r="B9690">
        <v>7.89</v>
      </c>
      <c r="C9690" t="s">
        <v>4</v>
      </c>
    </row>
    <row r="9691" spans="1:3" x14ac:dyDescent="0.35">
      <c r="A9691" s="1">
        <v>42864.585416666669</v>
      </c>
      <c r="B9691">
        <v>7.91</v>
      </c>
      <c r="C9691" t="s">
        <v>4</v>
      </c>
    </row>
    <row r="9692" spans="1:3" x14ac:dyDescent="0.35">
      <c r="A9692" s="1">
        <v>42864.595833333333</v>
      </c>
      <c r="B9692">
        <v>7.83</v>
      </c>
      <c r="C9692" t="s">
        <v>4</v>
      </c>
    </row>
    <row r="9693" spans="1:3" x14ac:dyDescent="0.35">
      <c r="A9693" s="1">
        <v>42864.605555555558</v>
      </c>
      <c r="B9693">
        <v>7.79</v>
      </c>
      <c r="C9693" t="s">
        <v>4</v>
      </c>
    </row>
    <row r="9694" spans="1:3" x14ac:dyDescent="0.35">
      <c r="A9694" s="1">
        <v>42864.615277777775</v>
      </c>
      <c r="B9694">
        <v>7.82</v>
      </c>
      <c r="C9694" t="s">
        <v>4</v>
      </c>
    </row>
    <row r="9695" spans="1:3" x14ac:dyDescent="0.35">
      <c r="A9695" s="1">
        <v>42864.625694444447</v>
      </c>
      <c r="B9695">
        <v>7.81</v>
      </c>
      <c r="C9695" t="s">
        <v>4</v>
      </c>
    </row>
    <row r="9696" spans="1:3" x14ac:dyDescent="0.35">
      <c r="A9696" s="1">
        <v>42864.635416666664</v>
      </c>
      <c r="B9696">
        <v>7.83</v>
      </c>
      <c r="C9696" t="s">
        <v>4</v>
      </c>
    </row>
    <row r="9697" spans="1:3" x14ac:dyDescent="0.35">
      <c r="A9697" s="1">
        <v>42864.645138888889</v>
      </c>
      <c r="B9697">
        <v>7.86</v>
      </c>
      <c r="C9697" t="s">
        <v>4</v>
      </c>
    </row>
    <row r="9698" spans="1:3" x14ac:dyDescent="0.35">
      <c r="A9698" s="1">
        <v>42864.655555555553</v>
      </c>
      <c r="B9698">
        <v>7.92</v>
      </c>
      <c r="C9698" t="s">
        <v>4</v>
      </c>
    </row>
    <row r="9699" spans="1:3" x14ac:dyDescent="0.35">
      <c r="A9699" s="1">
        <v>42864.665277777778</v>
      </c>
      <c r="B9699">
        <v>7.91</v>
      </c>
      <c r="C9699" t="s">
        <v>4</v>
      </c>
    </row>
    <row r="9700" spans="1:3" x14ac:dyDescent="0.35">
      <c r="A9700" s="1">
        <v>42864.675000000003</v>
      </c>
      <c r="B9700">
        <v>7.89</v>
      </c>
      <c r="C9700" t="s">
        <v>4</v>
      </c>
    </row>
    <row r="9701" spans="1:3" x14ac:dyDescent="0.35">
      <c r="A9701" s="1">
        <v>42864.685416666667</v>
      </c>
      <c r="B9701">
        <v>7.91</v>
      </c>
      <c r="C9701" t="s">
        <v>4</v>
      </c>
    </row>
    <row r="9702" spans="1:3" x14ac:dyDescent="0.35">
      <c r="A9702" s="1">
        <v>42864.695138888892</v>
      </c>
      <c r="B9702">
        <v>7.93</v>
      </c>
      <c r="C9702" t="s">
        <v>4</v>
      </c>
    </row>
    <row r="9703" spans="1:3" x14ac:dyDescent="0.35">
      <c r="A9703" s="1">
        <v>42864.704861111109</v>
      </c>
      <c r="B9703">
        <v>7.9</v>
      </c>
      <c r="C9703" t="s">
        <v>4</v>
      </c>
    </row>
    <row r="9704" spans="1:3" x14ac:dyDescent="0.35">
      <c r="A9704" s="1">
        <v>42864.714583333334</v>
      </c>
      <c r="B9704">
        <v>7.86</v>
      </c>
      <c r="C9704" t="s">
        <v>4</v>
      </c>
    </row>
    <row r="9705" spans="1:3" x14ac:dyDescent="0.35">
      <c r="A9705" s="1">
        <v>42864.724999999999</v>
      </c>
      <c r="B9705">
        <v>7.85</v>
      </c>
      <c r="C9705" t="s">
        <v>4</v>
      </c>
    </row>
    <row r="9706" spans="1:3" x14ac:dyDescent="0.35">
      <c r="A9706" s="1">
        <v>42864.734722222223</v>
      </c>
      <c r="B9706">
        <v>7.88</v>
      </c>
      <c r="C9706" t="s">
        <v>4</v>
      </c>
    </row>
    <row r="9707" spans="1:3" x14ac:dyDescent="0.35">
      <c r="A9707" s="1">
        <v>42864.744444444441</v>
      </c>
      <c r="B9707">
        <v>7.9</v>
      </c>
      <c r="C9707" t="s">
        <v>4</v>
      </c>
    </row>
    <row r="9708" spans="1:3" x14ac:dyDescent="0.35">
      <c r="A9708" s="1">
        <v>42864.754861111112</v>
      </c>
      <c r="B9708">
        <v>7.91</v>
      </c>
      <c r="C9708" t="s">
        <v>4</v>
      </c>
    </row>
    <row r="9709" spans="1:3" x14ac:dyDescent="0.35">
      <c r="A9709" s="1">
        <v>42864.774305555555</v>
      </c>
      <c r="B9709">
        <v>7.81</v>
      </c>
      <c r="C9709" t="s">
        <v>4</v>
      </c>
    </row>
    <row r="9710" spans="1:3" x14ac:dyDescent="0.35">
      <c r="A9710" s="1">
        <v>42864.784722222219</v>
      </c>
      <c r="B9710">
        <v>7.72</v>
      </c>
      <c r="C9710" t="s">
        <v>4</v>
      </c>
    </row>
    <row r="9711" spans="1:3" x14ac:dyDescent="0.35">
      <c r="A9711" s="1">
        <v>42864.794444444444</v>
      </c>
      <c r="B9711">
        <v>7.67</v>
      </c>
      <c r="C9711" t="s">
        <v>4</v>
      </c>
    </row>
    <row r="9712" spans="1:3" x14ac:dyDescent="0.35">
      <c r="A9712" s="1">
        <v>42864.804861111108</v>
      </c>
      <c r="B9712">
        <v>7.69</v>
      </c>
      <c r="C9712" t="s">
        <v>4</v>
      </c>
    </row>
    <row r="9713" spans="1:3" x14ac:dyDescent="0.35">
      <c r="A9713" s="1">
        <v>42864.814583333333</v>
      </c>
      <c r="B9713">
        <v>7.7</v>
      </c>
      <c r="C9713" t="s">
        <v>4</v>
      </c>
    </row>
    <row r="9714" spans="1:3" x14ac:dyDescent="0.35">
      <c r="A9714" s="1">
        <v>42864.824305555558</v>
      </c>
      <c r="B9714">
        <v>7.73</v>
      </c>
      <c r="C9714" t="s">
        <v>4</v>
      </c>
    </row>
    <row r="9715" spans="1:3" x14ac:dyDescent="0.35">
      <c r="A9715" s="1">
        <v>42864.834722222222</v>
      </c>
      <c r="B9715">
        <v>7.77</v>
      </c>
      <c r="C9715" t="s">
        <v>4</v>
      </c>
    </row>
    <row r="9716" spans="1:3" x14ac:dyDescent="0.35">
      <c r="A9716" s="1">
        <v>42864.844444444447</v>
      </c>
      <c r="B9716">
        <v>7.81</v>
      </c>
      <c r="C9716" t="s">
        <v>4</v>
      </c>
    </row>
    <row r="9717" spans="1:3" x14ac:dyDescent="0.35">
      <c r="A9717" s="1">
        <v>42864.854861111111</v>
      </c>
      <c r="B9717">
        <v>7.83</v>
      </c>
      <c r="C9717" t="s">
        <v>4</v>
      </c>
    </row>
    <row r="9718" spans="1:3" x14ac:dyDescent="0.35">
      <c r="A9718" s="1">
        <v>42864.864583333336</v>
      </c>
      <c r="B9718">
        <v>7.84</v>
      </c>
      <c r="C9718" t="s">
        <v>4</v>
      </c>
    </row>
    <row r="9719" spans="1:3" x14ac:dyDescent="0.35">
      <c r="A9719" s="1">
        <v>42864.874305555553</v>
      </c>
      <c r="B9719">
        <v>7.85</v>
      </c>
      <c r="C9719" t="s">
        <v>4</v>
      </c>
    </row>
    <row r="9720" spans="1:3" x14ac:dyDescent="0.35">
      <c r="A9720" s="1">
        <v>42864.884722222225</v>
      </c>
      <c r="B9720">
        <v>7.84</v>
      </c>
      <c r="C9720" t="s">
        <v>4</v>
      </c>
    </row>
    <row r="9721" spans="1:3" x14ac:dyDescent="0.35">
      <c r="A9721" s="1">
        <v>42864.894444444442</v>
      </c>
      <c r="B9721">
        <v>7.8</v>
      </c>
      <c r="C9721" t="s">
        <v>4</v>
      </c>
    </row>
    <row r="9722" spans="1:3" x14ac:dyDescent="0.35">
      <c r="A9722" s="1">
        <v>42864.904861111114</v>
      </c>
      <c r="B9722">
        <v>7.71</v>
      </c>
      <c r="C9722" t="s">
        <v>4</v>
      </c>
    </row>
    <row r="9723" spans="1:3" x14ac:dyDescent="0.35">
      <c r="A9723" s="1">
        <v>42864.914583333331</v>
      </c>
      <c r="B9723">
        <v>7.67</v>
      </c>
      <c r="C9723" t="s">
        <v>4</v>
      </c>
    </row>
    <row r="9724" spans="1:3" x14ac:dyDescent="0.35">
      <c r="A9724" s="1">
        <v>42864.924305555556</v>
      </c>
      <c r="B9724">
        <v>7.68</v>
      </c>
      <c r="C9724" t="s">
        <v>4</v>
      </c>
    </row>
    <row r="9725" spans="1:3" x14ac:dyDescent="0.35">
      <c r="A9725" s="1">
        <v>42864.93472222222</v>
      </c>
      <c r="B9725">
        <v>7.71</v>
      </c>
      <c r="C9725" t="s">
        <v>4</v>
      </c>
    </row>
    <row r="9726" spans="1:3" x14ac:dyDescent="0.35">
      <c r="A9726" s="1">
        <v>42864.944444444445</v>
      </c>
      <c r="B9726">
        <v>7.73</v>
      </c>
      <c r="C9726" t="s">
        <v>4</v>
      </c>
    </row>
    <row r="9727" spans="1:3" x14ac:dyDescent="0.35">
      <c r="A9727" s="1">
        <v>42864.954861111109</v>
      </c>
      <c r="B9727">
        <v>7.77</v>
      </c>
      <c r="C9727" t="s">
        <v>4</v>
      </c>
    </row>
    <row r="9728" spans="1:3" x14ac:dyDescent="0.35">
      <c r="A9728" s="1">
        <v>42864.964583333334</v>
      </c>
      <c r="B9728">
        <v>7.79</v>
      </c>
      <c r="C9728" t="s">
        <v>4</v>
      </c>
    </row>
    <row r="9729" spans="1:3" x14ac:dyDescent="0.35">
      <c r="A9729" s="1">
        <v>42864.974305555559</v>
      </c>
      <c r="B9729">
        <v>7.82</v>
      </c>
      <c r="C9729" t="s">
        <v>4</v>
      </c>
    </row>
    <row r="9730" spans="1:3" x14ac:dyDescent="0.35">
      <c r="A9730" s="1">
        <v>42864.984722222223</v>
      </c>
      <c r="B9730">
        <v>7.74</v>
      </c>
      <c r="C9730" t="s">
        <v>4</v>
      </c>
    </row>
    <row r="9731" spans="1:3" x14ac:dyDescent="0.35">
      <c r="A9731" s="1">
        <v>42864.994444444441</v>
      </c>
      <c r="B9731">
        <v>7.72</v>
      </c>
      <c r="C9731" t="s">
        <v>4</v>
      </c>
    </row>
    <row r="9732" spans="1:3" x14ac:dyDescent="0.35">
      <c r="A9732" s="1">
        <v>42864.996527777781</v>
      </c>
      <c r="B9732">
        <v>7.72</v>
      </c>
      <c r="C9732" t="s">
        <v>4</v>
      </c>
    </row>
    <row r="9733" spans="1:3" x14ac:dyDescent="0.35">
      <c r="A9733" s="1">
        <v>42865.004166666666</v>
      </c>
      <c r="B9733">
        <v>7.71</v>
      </c>
      <c r="C9733" t="s">
        <v>4</v>
      </c>
    </row>
    <row r="9734" spans="1:3" x14ac:dyDescent="0.35">
      <c r="A9734" s="1">
        <v>42865.01458333333</v>
      </c>
      <c r="B9734">
        <v>7.73</v>
      </c>
      <c r="C9734" t="s">
        <v>4</v>
      </c>
    </row>
    <row r="9735" spans="1:3" x14ac:dyDescent="0.35">
      <c r="A9735" s="1">
        <v>42865.024305555555</v>
      </c>
      <c r="B9735">
        <v>7.76</v>
      </c>
      <c r="C9735" t="s">
        <v>4</v>
      </c>
    </row>
    <row r="9736" spans="1:3" x14ac:dyDescent="0.35">
      <c r="A9736" s="1">
        <v>42865.034722222219</v>
      </c>
      <c r="B9736">
        <v>7.8</v>
      </c>
      <c r="C9736" t="s">
        <v>4</v>
      </c>
    </row>
    <row r="9737" spans="1:3" x14ac:dyDescent="0.35">
      <c r="A9737" s="1">
        <v>42865.047222222223</v>
      </c>
      <c r="B9737">
        <v>7.82</v>
      </c>
      <c r="C9737" t="s">
        <v>4</v>
      </c>
    </row>
    <row r="9738" spans="1:3" x14ac:dyDescent="0.35">
      <c r="A9738" s="1">
        <v>42865.054166666669</v>
      </c>
      <c r="B9738">
        <v>7.78</v>
      </c>
      <c r="C9738" t="s">
        <v>4</v>
      </c>
    </row>
    <row r="9739" spans="1:3" x14ac:dyDescent="0.35">
      <c r="A9739" s="1">
        <v>42865.064583333333</v>
      </c>
      <c r="B9739">
        <v>7.76</v>
      </c>
      <c r="C9739" t="s">
        <v>4</v>
      </c>
    </row>
    <row r="9740" spans="1:3" x14ac:dyDescent="0.35">
      <c r="A9740" s="1">
        <v>42865.074305555558</v>
      </c>
      <c r="B9740">
        <v>7.74</v>
      </c>
      <c r="C9740" t="s">
        <v>4</v>
      </c>
    </row>
    <row r="9741" spans="1:3" x14ac:dyDescent="0.35">
      <c r="A9741" s="1">
        <v>42865.084722222222</v>
      </c>
      <c r="B9741">
        <v>7.77</v>
      </c>
      <c r="C9741" t="s">
        <v>4</v>
      </c>
    </row>
    <row r="9742" spans="1:3" x14ac:dyDescent="0.35">
      <c r="A9742" s="1">
        <v>42865.094444444447</v>
      </c>
      <c r="B9742">
        <v>7.79</v>
      </c>
      <c r="C9742" t="s">
        <v>4</v>
      </c>
    </row>
    <row r="9743" spans="1:3" x14ac:dyDescent="0.35">
      <c r="A9743" s="1">
        <v>42865.104861111111</v>
      </c>
      <c r="B9743">
        <v>7.82</v>
      </c>
      <c r="C9743" t="s">
        <v>4</v>
      </c>
    </row>
    <row r="9744" spans="1:3" x14ac:dyDescent="0.35">
      <c r="A9744" s="1">
        <v>42865.114583333336</v>
      </c>
      <c r="B9744">
        <v>7.83</v>
      </c>
      <c r="C9744" t="s">
        <v>4</v>
      </c>
    </row>
    <row r="9745" spans="1:3" x14ac:dyDescent="0.35">
      <c r="A9745" s="1">
        <v>42865.124305555553</v>
      </c>
      <c r="B9745">
        <v>7.82</v>
      </c>
      <c r="C9745" t="s">
        <v>4</v>
      </c>
    </row>
    <row r="9746" spans="1:3" x14ac:dyDescent="0.35">
      <c r="A9746" s="1">
        <v>42865.134722222225</v>
      </c>
      <c r="B9746">
        <v>7.83</v>
      </c>
      <c r="C9746" t="s">
        <v>4</v>
      </c>
    </row>
    <row r="9747" spans="1:3" x14ac:dyDescent="0.35">
      <c r="A9747" s="1">
        <v>42865.144444444442</v>
      </c>
      <c r="B9747">
        <v>7.82</v>
      </c>
      <c r="C9747" t="s">
        <v>4</v>
      </c>
    </row>
    <row r="9748" spans="1:3" x14ac:dyDescent="0.35">
      <c r="A9748" s="1">
        <v>42865.154861111114</v>
      </c>
      <c r="B9748">
        <v>7.79</v>
      </c>
      <c r="C9748" t="s">
        <v>4</v>
      </c>
    </row>
    <row r="9749" spans="1:3" x14ac:dyDescent="0.35">
      <c r="A9749" s="1">
        <v>42865.174305555556</v>
      </c>
      <c r="B9749">
        <v>7.81</v>
      </c>
      <c r="C9749" t="s">
        <v>4</v>
      </c>
    </row>
    <row r="9750" spans="1:3" x14ac:dyDescent="0.35">
      <c r="A9750" s="1">
        <v>42865.18472222222</v>
      </c>
      <c r="B9750">
        <v>7.82</v>
      </c>
      <c r="C9750" t="s">
        <v>4</v>
      </c>
    </row>
    <row r="9751" spans="1:3" x14ac:dyDescent="0.35">
      <c r="A9751" s="1">
        <v>42865.194444444445</v>
      </c>
      <c r="B9751">
        <v>7.77</v>
      </c>
      <c r="C9751" t="s">
        <v>4</v>
      </c>
    </row>
    <row r="9752" spans="1:3" x14ac:dyDescent="0.35">
      <c r="A9752" s="1">
        <v>42865.20416666667</v>
      </c>
      <c r="B9752">
        <v>7.76</v>
      </c>
      <c r="C9752" t="s">
        <v>4</v>
      </c>
    </row>
    <row r="9753" spans="1:3" x14ac:dyDescent="0.35">
      <c r="A9753" s="1">
        <v>42865.214583333334</v>
      </c>
      <c r="B9753">
        <v>7.73</v>
      </c>
      <c r="C9753" t="s">
        <v>4</v>
      </c>
    </row>
    <row r="9754" spans="1:3" x14ac:dyDescent="0.35">
      <c r="A9754" s="1">
        <v>42865.224305555559</v>
      </c>
      <c r="B9754">
        <v>7.77</v>
      </c>
      <c r="C9754" t="s">
        <v>4</v>
      </c>
    </row>
    <row r="9755" spans="1:3" x14ac:dyDescent="0.35">
      <c r="A9755" s="1">
        <v>42865.234722222223</v>
      </c>
      <c r="B9755">
        <v>7.79</v>
      </c>
      <c r="C9755" t="s">
        <v>4</v>
      </c>
    </row>
    <row r="9756" spans="1:3" x14ac:dyDescent="0.35">
      <c r="A9756" s="1">
        <v>42865.244444444441</v>
      </c>
      <c r="B9756">
        <v>7.81</v>
      </c>
      <c r="C9756" t="s">
        <v>4</v>
      </c>
    </row>
    <row r="9757" spans="1:3" x14ac:dyDescent="0.35">
      <c r="A9757" s="1">
        <v>42865.254166666666</v>
      </c>
      <c r="B9757">
        <v>7.82</v>
      </c>
      <c r="C9757" t="s">
        <v>4</v>
      </c>
    </row>
    <row r="9758" spans="1:3" x14ac:dyDescent="0.35">
      <c r="A9758" s="1">
        <v>42865.284722222219</v>
      </c>
      <c r="B9758">
        <v>7.83</v>
      </c>
      <c r="C9758" t="s">
        <v>4</v>
      </c>
    </row>
    <row r="9759" spans="1:3" x14ac:dyDescent="0.35">
      <c r="A9759" s="1">
        <v>42865.29583333333</v>
      </c>
      <c r="B9759">
        <v>7.8</v>
      </c>
      <c r="C9759" t="s">
        <v>4</v>
      </c>
    </row>
    <row r="9760" spans="1:3" x14ac:dyDescent="0.35">
      <c r="A9760" s="1">
        <v>42865.305555555555</v>
      </c>
      <c r="B9760">
        <v>7.81</v>
      </c>
      <c r="C9760" t="s">
        <v>4</v>
      </c>
    </row>
    <row r="9761" spans="1:3" x14ac:dyDescent="0.35">
      <c r="A9761" s="1">
        <v>42865.315972222219</v>
      </c>
      <c r="B9761">
        <v>7.82</v>
      </c>
      <c r="C9761" t="s">
        <v>4</v>
      </c>
    </row>
    <row r="9762" spans="1:3" x14ac:dyDescent="0.35">
      <c r="A9762" s="1">
        <v>42865.325694444444</v>
      </c>
      <c r="B9762">
        <v>7.84</v>
      </c>
      <c r="C9762" t="s">
        <v>4</v>
      </c>
    </row>
    <row r="9763" spans="1:3" x14ac:dyDescent="0.35">
      <c r="A9763" s="1">
        <v>42865.335416666669</v>
      </c>
      <c r="B9763">
        <v>7.88</v>
      </c>
      <c r="C9763" t="s">
        <v>4</v>
      </c>
    </row>
    <row r="9764" spans="1:3" x14ac:dyDescent="0.35">
      <c r="A9764" s="1">
        <v>42865.345833333333</v>
      </c>
      <c r="B9764">
        <v>7.85</v>
      </c>
      <c r="C9764" t="s">
        <v>4</v>
      </c>
    </row>
    <row r="9765" spans="1:3" x14ac:dyDescent="0.35">
      <c r="A9765" s="1">
        <v>42865.355555555558</v>
      </c>
      <c r="B9765">
        <v>7.84</v>
      </c>
      <c r="C9765" t="s">
        <v>4</v>
      </c>
    </row>
    <row r="9766" spans="1:3" x14ac:dyDescent="0.35">
      <c r="A9766" s="1">
        <v>42865.365972222222</v>
      </c>
      <c r="B9766">
        <v>7.86</v>
      </c>
      <c r="C9766" t="s">
        <v>4</v>
      </c>
    </row>
    <row r="9767" spans="1:3" x14ac:dyDescent="0.35">
      <c r="A9767" s="1">
        <v>42865.385416666664</v>
      </c>
      <c r="B9767">
        <v>7.9</v>
      </c>
      <c r="C9767" t="s">
        <v>4</v>
      </c>
    </row>
    <row r="9768" spans="1:3" x14ac:dyDescent="0.35">
      <c r="A9768" s="1">
        <v>42865.405555555553</v>
      </c>
      <c r="B9768">
        <v>7.86</v>
      </c>
      <c r="C9768" t="s">
        <v>4</v>
      </c>
    </row>
    <row r="9769" spans="1:3" x14ac:dyDescent="0.35">
      <c r="A9769" s="1">
        <v>42865.415277777778</v>
      </c>
      <c r="B9769">
        <v>7.89</v>
      </c>
      <c r="C9769" t="s">
        <v>4</v>
      </c>
    </row>
    <row r="9770" spans="1:3" x14ac:dyDescent="0.35">
      <c r="A9770" s="1">
        <v>42865.427083333336</v>
      </c>
      <c r="B9770">
        <v>7.83</v>
      </c>
      <c r="C9770" t="s">
        <v>4</v>
      </c>
    </row>
    <row r="9771" spans="1:3" x14ac:dyDescent="0.35">
      <c r="A9771" s="1">
        <v>42865.436805555553</v>
      </c>
      <c r="B9771">
        <v>7.82</v>
      </c>
      <c r="C9771" t="s">
        <v>4</v>
      </c>
    </row>
    <row r="9772" spans="1:3" x14ac:dyDescent="0.35">
      <c r="A9772" s="1">
        <v>42865.466666666667</v>
      </c>
      <c r="B9772">
        <v>7.86</v>
      </c>
      <c r="C9772" t="s">
        <v>4</v>
      </c>
    </row>
    <row r="9773" spans="1:3" x14ac:dyDescent="0.35">
      <c r="A9773" s="1">
        <v>42865.477083333331</v>
      </c>
      <c r="B9773">
        <v>7.84</v>
      </c>
      <c r="C9773" t="s">
        <v>4</v>
      </c>
    </row>
    <row r="9774" spans="1:3" x14ac:dyDescent="0.35">
      <c r="A9774" s="1">
        <v>42865.496527777781</v>
      </c>
      <c r="B9774">
        <v>7.86</v>
      </c>
      <c r="C9774" t="s">
        <v>4</v>
      </c>
    </row>
    <row r="9775" spans="1:3" x14ac:dyDescent="0.35">
      <c r="A9775" s="1">
        <v>42865.506944444445</v>
      </c>
      <c r="B9775">
        <v>7.78</v>
      </c>
      <c r="C9775" t="s">
        <v>4</v>
      </c>
    </row>
    <row r="9776" spans="1:3" x14ac:dyDescent="0.35">
      <c r="A9776" s="1">
        <v>42865.51666666667</v>
      </c>
      <c r="B9776">
        <v>7.72</v>
      </c>
      <c r="C9776" t="s">
        <v>4</v>
      </c>
    </row>
    <row r="9777" spans="1:3" x14ac:dyDescent="0.35">
      <c r="A9777" s="1">
        <v>42865.536805555559</v>
      </c>
      <c r="B9777">
        <v>7.74</v>
      </c>
      <c r="C9777" t="s">
        <v>4</v>
      </c>
    </row>
    <row r="9778" spans="1:3" x14ac:dyDescent="0.35">
      <c r="A9778" s="1">
        <v>42865.546527777777</v>
      </c>
      <c r="B9778">
        <v>7.78</v>
      </c>
      <c r="C9778" t="s">
        <v>4</v>
      </c>
    </row>
    <row r="9779" spans="1:3" x14ac:dyDescent="0.35">
      <c r="A9779" s="1">
        <v>42865.556250000001</v>
      </c>
      <c r="B9779">
        <v>7.82</v>
      </c>
      <c r="C9779" t="s">
        <v>4</v>
      </c>
    </row>
    <row r="9780" spans="1:3" x14ac:dyDescent="0.35">
      <c r="A9780" s="1">
        <v>42865.566666666666</v>
      </c>
      <c r="B9780">
        <v>7.86</v>
      </c>
      <c r="C9780" t="s">
        <v>4</v>
      </c>
    </row>
    <row r="9781" spans="1:3" x14ac:dyDescent="0.35">
      <c r="A9781" s="1">
        <v>42865.576388888891</v>
      </c>
      <c r="B9781">
        <v>7.85</v>
      </c>
      <c r="C9781" t="s">
        <v>4</v>
      </c>
    </row>
    <row r="9782" spans="1:3" x14ac:dyDescent="0.35">
      <c r="A9782" s="1">
        <v>42865.586805555555</v>
      </c>
      <c r="B9782">
        <v>7.84</v>
      </c>
      <c r="C9782" t="s">
        <v>4</v>
      </c>
    </row>
    <row r="9783" spans="1:3" x14ac:dyDescent="0.35">
      <c r="A9783" s="1">
        <v>42865.597916666666</v>
      </c>
      <c r="B9783">
        <v>7.85</v>
      </c>
      <c r="C9783" t="s">
        <v>4</v>
      </c>
    </row>
    <row r="9784" spans="1:3" x14ac:dyDescent="0.35">
      <c r="A9784" s="1">
        <v>42865.607638888891</v>
      </c>
      <c r="B9784">
        <v>7.89</v>
      </c>
      <c r="C9784" t="s">
        <v>4</v>
      </c>
    </row>
    <row r="9785" spans="1:3" x14ac:dyDescent="0.35">
      <c r="A9785" s="1">
        <v>42865.62777777778</v>
      </c>
      <c r="B9785">
        <v>7.91</v>
      </c>
      <c r="C9785" t="s">
        <v>4</v>
      </c>
    </row>
    <row r="9786" spans="1:3" x14ac:dyDescent="0.35">
      <c r="A9786" s="1">
        <v>42865.637499999997</v>
      </c>
      <c r="B9786">
        <v>7.9</v>
      </c>
      <c r="C9786" t="s">
        <v>4</v>
      </c>
    </row>
    <row r="9787" spans="1:3" x14ac:dyDescent="0.35">
      <c r="A9787" s="1">
        <v>42865.646527777775</v>
      </c>
      <c r="B9787">
        <v>7.86</v>
      </c>
      <c r="C9787" t="s">
        <v>4</v>
      </c>
    </row>
    <row r="9788" spans="1:3" x14ac:dyDescent="0.35">
      <c r="A9788" s="1">
        <v>42865.655555555553</v>
      </c>
      <c r="B9788">
        <v>7.89</v>
      </c>
      <c r="C9788" t="s">
        <v>4</v>
      </c>
    </row>
    <row r="9789" spans="1:3" x14ac:dyDescent="0.35">
      <c r="A9789" s="1">
        <v>42865.664583333331</v>
      </c>
      <c r="B9789">
        <v>7.92</v>
      </c>
      <c r="C9789" t="s">
        <v>4</v>
      </c>
    </row>
    <row r="9790" spans="1:3" x14ac:dyDescent="0.35">
      <c r="A9790" s="1">
        <v>42865.673611111109</v>
      </c>
      <c r="B9790">
        <v>7.86</v>
      </c>
      <c r="C9790" t="s">
        <v>4</v>
      </c>
    </row>
    <row r="9791" spans="1:3" x14ac:dyDescent="0.35">
      <c r="A9791" s="1">
        <v>42865.683333333334</v>
      </c>
      <c r="B9791">
        <v>7.84</v>
      </c>
      <c r="C9791" t="s">
        <v>4</v>
      </c>
    </row>
    <row r="9792" spans="1:3" x14ac:dyDescent="0.35">
      <c r="A9792" s="1">
        <v>42865.693055555559</v>
      </c>
      <c r="B9792">
        <v>7.88</v>
      </c>
      <c r="C9792" t="s">
        <v>4</v>
      </c>
    </row>
    <row r="9793" spans="1:3" x14ac:dyDescent="0.35">
      <c r="A9793" s="1">
        <v>42865.706250000003</v>
      </c>
      <c r="B9793">
        <v>7.88</v>
      </c>
      <c r="C9793" t="s">
        <v>4</v>
      </c>
    </row>
    <row r="9794" spans="1:3" x14ac:dyDescent="0.35">
      <c r="A9794" s="1">
        <v>42865.720833333333</v>
      </c>
      <c r="B9794">
        <v>7.89</v>
      </c>
      <c r="C9794" t="s">
        <v>4</v>
      </c>
    </row>
    <row r="9795" spans="1:3" x14ac:dyDescent="0.35">
      <c r="A9795" s="1">
        <v>42865.730555555558</v>
      </c>
      <c r="B9795">
        <v>7.9</v>
      </c>
      <c r="C9795" t="s">
        <v>4</v>
      </c>
    </row>
    <row r="9796" spans="1:3" x14ac:dyDescent="0.35">
      <c r="A9796" s="1">
        <v>42865.740972222222</v>
      </c>
      <c r="B9796">
        <v>7.86</v>
      </c>
      <c r="C9796" t="s">
        <v>4</v>
      </c>
    </row>
    <row r="9797" spans="1:3" x14ac:dyDescent="0.35">
      <c r="A9797" s="1">
        <v>42865.759027777778</v>
      </c>
      <c r="B9797">
        <v>7.84</v>
      </c>
      <c r="C9797" t="s">
        <v>4</v>
      </c>
    </row>
    <row r="9798" spans="1:3" x14ac:dyDescent="0.35">
      <c r="A9798" s="1">
        <v>42865.767361111109</v>
      </c>
      <c r="B9798">
        <v>7.85</v>
      </c>
      <c r="C9798" t="s">
        <v>4</v>
      </c>
    </row>
    <row r="9799" spans="1:3" x14ac:dyDescent="0.35">
      <c r="A9799" s="1">
        <v>42865.777777777781</v>
      </c>
      <c r="B9799">
        <v>7.82</v>
      </c>
      <c r="C9799" t="s">
        <v>4</v>
      </c>
    </row>
    <row r="9800" spans="1:3" x14ac:dyDescent="0.35">
      <c r="A9800" s="1">
        <v>42865.786805555559</v>
      </c>
      <c r="B9800">
        <v>7.78</v>
      </c>
      <c r="C9800" t="s">
        <v>4</v>
      </c>
    </row>
    <row r="9801" spans="1:3" x14ac:dyDescent="0.35">
      <c r="A9801" s="1">
        <v>42865.796527777777</v>
      </c>
      <c r="B9801">
        <v>7.76</v>
      </c>
      <c r="C9801" t="s">
        <v>4</v>
      </c>
    </row>
    <row r="9802" spans="1:3" x14ac:dyDescent="0.35">
      <c r="A9802" s="1">
        <v>42865.805555555555</v>
      </c>
      <c r="B9802">
        <v>7.77</v>
      </c>
      <c r="C9802" t="s">
        <v>4</v>
      </c>
    </row>
    <row r="9803" spans="1:3" x14ac:dyDescent="0.35">
      <c r="A9803" s="1">
        <v>42865.815972222219</v>
      </c>
      <c r="B9803">
        <v>7.79</v>
      </c>
      <c r="C9803" t="s">
        <v>4</v>
      </c>
    </row>
    <row r="9804" spans="1:3" x14ac:dyDescent="0.35">
      <c r="A9804" s="1">
        <v>42865.824999999997</v>
      </c>
      <c r="B9804">
        <v>7.81</v>
      </c>
      <c r="C9804" t="s">
        <v>4</v>
      </c>
    </row>
    <row r="9805" spans="1:3" x14ac:dyDescent="0.35">
      <c r="A9805" s="1">
        <v>42865.834722222222</v>
      </c>
      <c r="B9805">
        <v>7.8</v>
      </c>
      <c r="C9805" t="s">
        <v>4</v>
      </c>
    </row>
    <row r="9806" spans="1:3" x14ac:dyDescent="0.35">
      <c r="A9806" s="1">
        <v>42865.844444444447</v>
      </c>
      <c r="B9806">
        <v>7.81</v>
      </c>
      <c r="C9806" t="s">
        <v>4</v>
      </c>
    </row>
    <row r="9807" spans="1:3" x14ac:dyDescent="0.35">
      <c r="A9807" s="1">
        <v>42865.875</v>
      </c>
      <c r="B9807">
        <v>7.82</v>
      </c>
      <c r="C9807" t="s">
        <v>4</v>
      </c>
    </row>
    <row r="9808" spans="1:3" x14ac:dyDescent="0.35">
      <c r="A9808" s="1">
        <v>42865.884722222225</v>
      </c>
      <c r="B9808">
        <v>7.78</v>
      </c>
      <c r="C9808" t="s">
        <v>4</v>
      </c>
    </row>
    <row r="9809" spans="1:3" x14ac:dyDescent="0.35">
      <c r="A9809" s="1">
        <v>42865.905555555553</v>
      </c>
      <c r="B9809">
        <v>7.8</v>
      </c>
      <c r="C9809" t="s">
        <v>4</v>
      </c>
    </row>
    <row r="9810" spans="1:3" x14ac:dyDescent="0.35">
      <c r="A9810" s="1">
        <v>42865.926388888889</v>
      </c>
      <c r="B9810">
        <v>7.81</v>
      </c>
      <c r="C9810" t="s">
        <v>4</v>
      </c>
    </row>
    <row r="9811" spans="1:3" x14ac:dyDescent="0.35">
      <c r="A9811" s="1">
        <v>42865.936805555553</v>
      </c>
      <c r="B9811">
        <v>7.8</v>
      </c>
      <c r="C9811" t="s">
        <v>4</v>
      </c>
    </row>
    <row r="9812" spans="1:3" x14ac:dyDescent="0.35">
      <c r="A9812" s="1">
        <v>42865.959027777775</v>
      </c>
      <c r="B9812">
        <v>7.82</v>
      </c>
      <c r="C9812" t="s">
        <v>4</v>
      </c>
    </row>
    <row r="9813" spans="1:3" x14ac:dyDescent="0.35">
      <c r="A9813" s="1">
        <v>42865.96875</v>
      </c>
      <c r="B9813">
        <v>7.81</v>
      </c>
      <c r="C9813" t="s">
        <v>4</v>
      </c>
    </row>
    <row r="9814" spans="1:3" x14ac:dyDescent="0.35">
      <c r="A9814" s="1">
        <v>42865.978472222225</v>
      </c>
      <c r="B9814">
        <v>7.79</v>
      </c>
      <c r="C9814" t="s">
        <v>4</v>
      </c>
    </row>
    <row r="9815" spans="1:3" x14ac:dyDescent="0.35">
      <c r="A9815" s="1">
        <v>42865.996527777781</v>
      </c>
      <c r="B9815">
        <v>7.79</v>
      </c>
      <c r="C9815" t="s">
        <v>4</v>
      </c>
    </row>
    <row r="9816" spans="1:3" x14ac:dyDescent="0.35">
      <c r="A9816" s="1">
        <v>42865.99722222222</v>
      </c>
      <c r="B9816">
        <v>7.8</v>
      </c>
      <c r="C9816" t="s">
        <v>4</v>
      </c>
    </row>
    <row r="9817" spans="1:3" x14ac:dyDescent="0.35">
      <c r="A9817" s="1">
        <v>42866.006249999999</v>
      </c>
      <c r="B9817">
        <v>7.81</v>
      </c>
      <c r="C9817" t="s">
        <v>4</v>
      </c>
    </row>
    <row r="9818" spans="1:3" x14ac:dyDescent="0.35">
      <c r="A9818" s="1">
        <v>42866.025000000001</v>
      </c>
      <c r="B9818">
        <v>7.79</v>
      </c>
      <c r="C9818" t="s">
        <v>4</v>
      </c>
    </row>
    <row r="9819" spans="1:3" x14ac:dyDescent="0.35">
      <c r="A9819" s="1">
        <v>42866.03402777778</v>
      </c>
      <c r="B9819">
        <v>7.77</v>
      </c>
      <c r="C9819" t="s">
        <v>4</v>
      </c>
    </row>
    <row r="9820" spans="1:3" x14ac:dyDescent="0.35">
      <c r="A9820" s="1">
        <v>42866.043749999997</v>
      </c>
      <c r="B9820">
        <v>7.76</v>
      </c>
      <c r="C9820" t="s">
        <v>4</v>
      </c>
    </row>
    <row r="9821" spans="1:3" x14ac:dyDescent="0.35">
      <c r="A9821" s="1">
        <v>42866.052777777775</v>
      </c>
      <c r="B9821">
        <v>7.77</v>
      </c>
      <c r="C9821" t="s">
        <v>4</v>
      </c>
    </row>
    <row r="9822" spans="1:3" x14ac:dyDescent="0.35">
      <c r="A9822" s="1">
        <v>42866.063194444447</v>
      </c>
      <c r="B9822">
        <v>7.78</v>
      </c>
      <c r="C9822" t="s">
        <v>4</v>
      </c>
    </row>
    <row r="9823" spans="1:3" x14ac:dyDescent="0.35">
      <c r="A9823" s="1">
        <v>42866.072916666664</v>
      </c>
      <c r="B9823">
        <v>7.8</v>
      </c>
      <c r="C9823" t="s">
        <v>4</v>
      </c>
    </row>
    <row r="9824" spans="1:3" x14ac:dyDescent="0.35">
      <c r="A9824" s="1">
        <v>42866.081944444442</v>
      </c>
      <c r="B9824">
        <v>7.78</v>
      </c>
      <c r="C9824" t="s">
        <v>4</v>
      </c>
    </row>
    <row r="9825" spans="1:3" x14ac:dyDescent="0.35">
      <c r="A9825" s="1">
        <v>42866.09097222222</v>
      </c>
      <c r="B9825">
        <v>7.74</v>
      </c>
      <c r="C9825" t="s">
        <v>4</v>
      </c>
    </row>
    <row r="9826" spans="1:3" x14ac:dyDescent="0.35">
      <c r="A9826" s="1">
        <v>42866.100694444445</v>
      </c>
      <c r="B9826">
        <v>7.73</v>
      </c>
      <c r="C9826" t="s">
        <v>4</v>
      </c>
    </row>
    <row r="9827" spans="1:3" x14ac:dyDescent="0.35">
      <c r="A9827" s="1">
        <v>42866.109722222223</v>
      </c>
      <c r="B9827">
        <v>7.74</v>
      </c>
      <c r="C9827" t="s">
        <v>4</v>
      </c>
    </row>
    <row r="9828" spans="1:3" x14ac:dyDescent="0.35">
      <c r="A9828" s="1">
        <v>42866.119444444441</v>
      </c>
      <c r="B9828">
        <v>7.77</v>
      </c>
      <c r="C9828" t="s">
        <v>4</v>
      </c>
    </row>
    <row r="9829" spans="1:3" x14ac:dyDescent="0.35">
      <c r="A9829" s="1">
        <v>42866.128472222219</v>
      </c>
      <c r="B9829">
        <v>7.79</v>
      </c>
      <c r="C9829" t="s">
        <v>4</v>
      </c>
    </row>
    <row r="9830" spans="1:3" x14ac:dyDescent="0.35">
      <c r="A9830" s="1">
        <v>42866.138194444444</v>
      </c>
      <c r="B9830">
        <v>7.78</v>
      </c>
      <c r="C9830" t="s">
        <v>4</v>
      </c>
    </row>
    <row r="9831" spans="1:3" x14ac:dyDescent="0.35">
      <c r="A9831" s="1">
        <v>42866.147222222222</v>
      </c>
      <c r="B9831">
        <v>7.79</v>
      </c>
      <c r="C9831" t="s">
        <v>4</v>
      </c>
    </row>
    <row r="9832" spans="1:3" x14ac:dyDescent="0.35">
      <c r="A9832" s="1">
        <v>42866.15625</v>
      </c>
      <c r="B9832">
        <v>7.81</v>
      </c>
      <c r="C9832" t="s">
        <v>4</v>
      </c>
    </row>
    <row r="9833" spans="1:3" x14ac:dyDescent="0.35">
      <c r="A9833" s="1">
        <v>42866.166666666664</v>
      </c>
      <c r="B9833">
        <v>7.8</v>
      </c>
      <c r="C9833" t="s">
        <v>4</v>
      </c>
    </row>
    <row r="9834" spans="1:3" x14ac:dyDescent="0.35">
      <c r="A9834" s="1">
        <v>42866.178472222222</v>
      </c>
      <c r="B9834">
        <v>7.81</v>
      </c>
      <c r="C9834" t="s">
        <v>4</v>
      </c>
    </row>
    <row r="9835" spans="1:3" x14ac:dyDescent="0.35">
      <c r="A9835" s="1">
        <v>42866.236805555556</v>
      </c>
      <c r="B9835">
        <v>7.8</v>
      </c>
      <c r="C9835" t="s">
        <v>4</v>
      </c>
    </row>
    <row r="9836" spans="1:3" x14ac:dyDescent="0.35">
      <c r="A9836" s="1">
        <v>42866.255555555559</v>
      </c>
      <c r="B9836">
        <v>7.81</v>
      </c>
      <c r="C9836" t="s">
        <v>4</v>
      </c>
    </row>
    <row r="9837" spans="1:3" x14ac:dyDescent="0.35">
      <c r="A9837" s="1">
        <v>42866.265972222223</v>
      </c>
      <c r="B9837">
        <v>7.8</v>
      </c>
      <c r="C9837" t="s">
        <v>4</v>
      </c>
    </row>
    <row r="9838" spans="1:3" x14ac:dyDescent="0.35">
      <c r="A9838" s="1">
        <v>42866.294444444444</v>
      </c>
      <c r="B9838">
        <v>7.82</v>
      </c>
      <c r="C9838" t="s">
        <v>4</v>
      </c>
    </row>
    <row r="9839" spans="1:3" x14ac:dyDescent="0.35">
      <c r="A9839" s="1">
        <v>42866.304861111108</v>
      </c>
      <c r="B9839">
        <v>7.83</v>
      </c>
      <c r="C9839" t="s">
        <v>4</v>
      </c>
    </row>
    <row r="9840" spans="1:3" x14ac:dyDescent="0.35">
      <c r="A9840" s="1">
        <v>42866.315972222219</v>
      </c>
      <c r="B9840">
        <v>7.84</v>
      </c>
      <c r="C9840" t="s">
        <v>4</v>
      </c>
    </row>
    <row r="9841" spans="1:3" x14ac:dyDescent="0.35">
      <c r="A9841" s="1">
        <v>42866.334027777775</v>
      </c>
      <c r="B9841">
        <v>7.85</v>
      </c>
      <c r="C9841" t="s">
        <v>4</v>
      </c>
    </row>
    <row r="9842" spans="1:3" x14ac:dyDescent="0.35">
      <c r="A9842" s="1">
        <v>42866.354166666664</v>
      </c>
      <c r="B9842">
        <v>7.86</v>
      </c>
      <c r="C9842" t="s">
        <v>4</v>
      </c>
    </row>
    <row r="9843" spans="1:3" x14ac:dyDescent="0.35">
      <c r="A9843" s="1">
        <v>42866.390972222223</v>
      </c>
      <c r="B9843">
        <v>7.88</v>
      </c>
      <c r="C9843" t="s">
        <v>4</v>
      </c>
    </row>
    <row r="9844" spans="1:3" x14ac:dyDescent="0.35">
      <c r="A9844" s="1">
        <v>42866.400694444441</v>
      </c>
      <c r="B9844">
        <v>7.85</v>
      </c>
      <c r="C9844" t="s">
        <v>4</v>
      </c>
    </row>
    <row r="9845" spans="1:3" x14ac:dyDescent="0.35">
      <c r="A9845" s="1">
        <v>42866.409722222219</v>
      </c>
      <c r="B9845">
        <v>7.82</v>
      </c>
      <c r="C9845" t="s">
        <v>4</v>
      </c>
    </row>
    <row r="9846" spans="1:3" x14ac:dyDescent="0.35">
      <c r="A9846" s="1">
        <v>42866.419444444444</v>
      </c>
      <c r="B9846">
        <v>7.81</v>
      </c>
      <c r="C9846" t="s">
        <v>4</v>
      </c>
    </row>
    <row r="9847" spans="1:3" x14ac:dyDescent="0.35">
      <c r="A9847" s="1">
        <v>42866.428472222222</v>
      </c>
      <c r="B9847">
        <v>7.83</v>
      </c>
      <c r="C9847" t="s">
        <v>4</v>
      </c>
    </row>
    <row r="9848" spans="1:3" x14ac:dyDescent="0.35">
      <c r="A9848" s="1">
        <v>42866.438194444447</v>
      </c>
      <c r="B9848">
        <v>7.82</v>
      </c>
      <c r="C9848" t="s">
        <v>4</v>
      </c>
    </row>
    <row r="9849" spans="1:3" x14ac:dyDescent="0.35">
      <c r="A9849" s="1">
        <v>42866.456944444442</v>
      </c>
      <c r="B9849">
        <v>7.83</v>
      </c>
      <c r="C9849" t="s">
        <v>4</v>
      </c>
    </row>
    <row r="9850" spans="1:3" x14ac:dyDescent="0.35">
      <c r="A9850" s="1">
        <v>42866.46597222222</v>
      </c>
      <c r="B9850">
        <v>7.81</v>
      </c>
      <c r="C9850" t="s">
        <v>4</v>
      </c>
    </row>
    <row r="9851" spans="1:3" x14ac:dyDescent="0.35">
      <c r="A9851" s="1">
        <v>42866.474999999999</v>
      </c>
      <c r="B9851">
        <v>7.8</v>
      </c>
      <c r="C9851" t="s">
        <v>4</v>
      </c>
    </row>
    <row r="9852" spans="1:3" x14ac:dyDescent="0.35">
      <c r="A9852" s="1">
        <v>42866.484722222223</v>
      </c>
      <c r="B9852">
        <v>7.81</v>
      </c>
      <c r="C9852" t="s">
        <v>4</v>
      </c>
    </row>
    <row r="9853" spans="1:3" x14ac:dyDescent="0.35">
      <c r="A9853" s="1">
        <v>42866.496527777781</v>
      </c>
      <c r="B9853">
        <v>7.84</v>
      </c>
      <c r="C9853" t="s">
        <v>4</v>
      </c>
    </row>
    <row r="9854" spans="1:3" x14ac:dyDescent="0.35">
      <c r="A9854" s="1">
        <v>42866.505555555559</v>
      </c>
      <c r="B9854">
        <v>7.83</v>
      </c>
      <c r="C9854" t="s">
        <v>4</v>
      </c>
    </row>
    <row r="9855" spans="1:3" x14ac:dyDescent="0.35">
      <c r="A9855" s="1">
        <v>42866.515972222223</v>
      </c>
      <c r="B9855">
        <v>7.84</v>
      </c>
      <c r="C9855" t="s">
        <v>4</v>
      </c>
    </row>
    <row r="9856" spans="1:3" x14ac:dyDescent="0.35">
      <c r="A9856" s="1">
        <v>42866.534722222219</v>
      </c>
      <c r="B9856">
        <v>7.85</v>
      </c>
      <c r="C9856" t="s">
        <v>4</v>
      </c>
    </row>
    <row r="9857" spans="1:3" x14ac:dyDescent="0.35">
      <c r="A9857" s="1">
        <v>42866.554166666669</v>
      </c>
      <c r="B9857">
        <v>7.84</v>
      </c>
      <c r="C9857" t="s">
        <v>4</v>
      </c>
    </row>
    <row r="9858" spans="1:3" x14ac:dyDescent="0.35">
      <c r="A9858" s="1">
        <v>42866.563888888886</v>
      </c>
      <c r="B9858">
        <v>7.85</v>
      </c>
      <c r="C9858" t="s">
        <v>4</v>
      </c>
    </row>
    <row r="9859" spans="1:3" x14ac:dyDescent="0.35">
      <c r="A9859" s="1">
        <v>42866.592361111114</v>
      </c>
      <c r="B9859">
        <v>7.88</v>
      </c>
      <c r="C9859" t="s">
        <v>4</v>
      </c>
    </row>
    <row r="9860" spans="1:3" x14ac:dyDescent="0.35">
      <c r="A9860" s="1">
        <v>42866.602083333331</v>
      </c>
      <c r="B9860">
        <v>7.9</v>
      </c>
      <c r="C9860" t="s">
        <v>4</v>
      </c>
    </row>
    <row r="9861" spans="1:3" x14ac:dyDescent="0.35">
      <c r="A9861" s="1">
        <v>42866.611111111109</v>
      </c>
      <c r="B9861">
        <v>7.92</v>
      </c>
      <c r="C9861" t="s">
        <v>4</v>
      </c>
    </row>
    <row r="9862" spans="1:3" x14ac:dyDescent="0.35">
      <c r="A9862" s="1">
        <v>42866.620833333334</v>
      </c>
      <c r="B9862">
        <v>7.93</v>
      </c>
      <c r="C9862" t="s">
        <v>4</v>
      </c>
    </row>
    <row r="9863" spans="1:3" x14ac:dyDescent="0.35">
      <c r="A9863" s="1">
        <v>42866.640277777777</v>
      </c>
      <c r="B9863">
        <v>7.94</v>
      </c>
      <c r="C9863" t="s">
        <v>4</v>
      </c>
    </row>
    <row r="9864" spans="1:3" x14ac:dyDescent="0.35">
      <c r="A9864" s="1">
        <v>42866.649305555555</v>
      </c>
      <c r="B9864">
        <v>7.95</v>
      </c>
      <c r="C9864" t="s">
        <v>4</v>
      </c>
    </row>
    <row r="9865" spans="1:3" x14ac:dyDescent="0.35">
      <c r="A9865" s="1">
        <v>42866.65902777778</v>
      </c>
      <c r="B9865">
        <v>7.96</v>
      </c>
      <c r="C9865" t="s">
        <v>4</v>
      </c>
    </row>
    <row r="9866" spans="1:3" x14ac:dyDescent="0.35">
      <c r="A9866" s="1">
        <v>42866.677777777775</v>
      </c>
      <c r="B9866">
        <v>7.97</v>
      </c>
      <c r="C9866" t="s">
        <v>4</v>
      </c>
    </row>
    <row r="9867" spans="1:3" x14ac:dyDescent="0.35">
      <c r="A9867" s="1">
        <v>42866.708333333336</v>
      </c>
      <c r="B9867">
        <v>7.99</v>
      </c>
      <c r="C9867" t="s">
        <v>4</v>
      </c>
    </row>
    <row r="9868" spans="1:3" x14ac:dyDescent="0.35">
      <c r="A9868" s="1">
        <v>42866.717361111114</v>
      </c>
      <c r="B9868">
        <v>8</v>
      </c>
      <c r="C9868" t="s">
        <v>4</v>
      </c>
    </row>
    <row r="9869" spans="1:3" x14ac:dyDescent="0.35">
      <c r="A9869" s="1">
        <v>42866.727083333331</v>
      </c>
      <c r="B9869">
        <v>8.01</v>
      </c>
      <c r="C9869" t="s">
        <v>4</v>
      </c>
    </row>
    <row r="9870" spans="1:3" x14ac:dyDescent="0.35">
      <c r="A9870" s="1">
        <v>42866.736111111109</v>
      </c>
      <c r="B9870">
        <v>7.96</v>
      </c>
      <c r="C9870" t="s">
        <v>4</v>
      </c>
    </row>
    <row r="9871" spans="1:3" x14ac:dyDescent="0.35">
      <c r="A9871" s="1">
        <v>42866.745138888888</v>
      </c>
      <c r="B9871">
        <v>8.01</v>
      </c>
      <c r="C9871" t="s">
        <v>4</v>
      </c>
    </row>
    <row r="9872" spans="1:3" x14ac:dyDescent="0.35">
      <c r="A9872" s="1">
        <v>42866.754861111112</v>
      </c>
      <c r="B9872">
        <v>8</v>
      </c>
      <c r="C9872" t="s">
        <v>4</v>
      </c>
    </row>
    <row r="9873" spans="1:3" x14ac:dyDescent="0.35">
      <c r="A9873" s="1">
        <v>42866.763888888891</v>
      </c>
      <c r="B9873">
        <v>7.99</v>
      </c>
      <c r="C9873" t="s">
        <v>4</v>
      </c>
    </row>
    <row r="9874" spans="1:3" x14ac:dyDescent="0.35">
      <c r="A9874" s="1">
        <v>42866.773611111108</v>
      </c>
      <c r="B9874">
        <v>7.97</v>
      </c>
      <c r="C9874" t="s">
        <v>4</v>
      </c>
    </row>
    <row r="9875" spans="1:3" x14ac:dyDescent="0.35">
      <c r="A9875" s="1">
        <v>42866.782638888886</v>
      </c>
      <c r="B9875">
        <v>7.96</v>
      </c>
      <c r="C9875" t="s">
        <v>4</v>
      </c>
    </row>
    <row r="9876" spans="1:3" x14ac:dyDescent="0.35">
      <c r="A9876" s="1">
        <v>42866.791666666664</v>
      </c>
      <c r="B9876">
        <v>7.92</v>
      </c>
      <c r="C9876" t="s">
        <v>4</v>
      </c>
    </row>
    <row r="9877" spans="1:3" x14ac:dyDescent="0.35">
      <c r="A9877" s="1">
        <v>42866.801388888889</v>
      </c>
      <c r="B9877">
        <v>7.95</v>
      </c>
      <c r="C9877" t="s">
        <v>4</v>
      </c>
    </row>
    <row r="9878" spans="1:3" x14ac:dyDescent="0.35">
      <c r="A9878" s="1">
        <v>42866.810416666667</v>
      </c>
      <c r="B9878">
        <v>7.94</v>
      </c>
      <c r="C9878" t="s">
        <v>4</v>
      </c>
    </row>
    <row r="9879" spans="1:3" x14ac:dyDescent="0.35">
      <c r="A9879" s="1">
        <v>42866.820138888892</v>
      </c>
      <c r="B9879">
        <v>7.92</v>
      </c>
      <c r="C9879" t="s">
        <v>4</v>
      </c>
    </row>
    <row r="9880" spans="1:3" x14ac:dyDescent="0.35">
      <c r="A9880" s="1">
        <v>42866.82916666667</v>
      </c>
      <c r="B9880">
        <v>7.94</v>
      </c>
      <c r="C9880" t="s">
        <v>4</v>
      </c>
    </row>
    <row r="9881" spans="1:3" x14ac:dyDescent="0.35">
      <c r="A9881" s="1">
        <v>42866.838888888888</v>
      </c>
      <c r="B9881">
        <v>7.92</v>
      </c>
      <c r="C9881" t="s">
        <v>4</v>
      </c>
    </row>
    <row r="9882" spans="1:3" x14ac:dyDescent="0.35">
      <c r="A9882" s="1">
        <v>42866.866666666669</v>
      </c>
      <c r="B9882">
        <v>7.91</v>
      </c>
      <c r="C9882" t="s">
        <v>4</v>
      </c>
    </row>
    <row r="9883" spans="1:3" x14ac:dyDescent="0.35">
      <c r="A9883" s="1">
        <v>42866.875694444447</v>
      </c>
      <c r="B9883">
        <v>7.92</v>
      </c>
      <c r="C9883" t="s">
        <v>4</v>
      </c>
    </row>
    <row r="9884" spans="1:3" x14ac:dyDescent="0.35">
      <c r="A9884" s="1">
        <v>42866.897222222222</v>
      </c>
      <c r="B9884">
        <v>7.9</v>
      </c>
      <c r="C9884" t="s">
        <v>4</v>
      </c>
    </row>
    <row r="9885" spans="1:3" x14ac:dyDescent="0.35">
      <c r="A9885" s="1">
        <v>42866.90625</v>
      </c>
      <c r="B9885">
        <v>7.88</v>
      </c>
      <c r="C9885" t="s">
        <v>4</v>
      </c>
    </row>
    <row r="9886" spans="1:3" x14ac:dyDescent="0.35">
      <c r="A9886" s="1">
        <v>42866.915972222225</v>
      </c>
      <c r="B9886">
        <v>7.91</v>
      </c>
      <c r="C9886" t="s">
        <v>4</v>
      </c>
    </row>
    <row r="9887" spans="1:3" x14ac:dyDescent="0.35">
      <c r="A9887" s="1">
        <v>42866.925000000003</v>
      </c>
      <c r="B9887">
        <v>7.9</v>
      </c>
      <c r="C9887" t="s">
        <v>4</v>
      </c>
    </row>
    <row r="9888" spans="1:3" x14ac:dyDescent="0.35">
      <c r="A9888" s="1">
        <v>42866.93472222222</v>
      </c>
      <c r="B9888">
        <v>7.88</v>
      </c>
      <c r="C9888" t="s">
        <v>4</v>
      </c>
    </row>
    <row r="9889" spans="1:3" x14ac:dyDescent="0.35">
      <c r="A9889" s="1">
        <v>42866.943749999999</v>
      </c>
      <c r="B9889">
        <v>7.85</v>
      </c>
      <c r="C9889" t="s">
        <v>4</v>
      </c>
    </row>
    <row r="9890" spans="1:3" x14ac:dyDescent="0.35">
      <c r="A9890" s="1">
        <v>42866.95416666667</v>
      </c>
      <c r="B9890">
        <v>7.89</v>
      </c>
      <c r="C9890" t="s">
        <v>4</v>
      </c>
    </row>
    <row r="9891" spans="1:3" x14ac:dyDescent="0.35">
      <c r="A9891" s="1">
        <v>42866.974305555559</v>
      </c>
      <c r="B9891">
        <v>7.84</v>
      </c>
      <c r="C9891" t="s">
        <v>4</v>
      </c>
    </row>
    <row r="9892" spans="1:3" x14ac:dyDescent="0.35">
      <c r="A9892" s="1">
        <v>42866.984027777777</v>
      </c>
      <c r="B9892">
        <v>7.9</v>
      </c>
      <c r="C9892" t="s">
        <v>4</v>
      </c>
    </row>
    <row r="9893" spans="1:3" x14ac:dyDescent="0.35">
      <c r="A9893" s="1">
        <v>42866.993055555555</v>
      </c>
      <c r="B9893">
        <v>7.89</v>
      </c>
      <c r="C9893" t="s">
        <v>4</v>
      </c>
    </row>
    <row r="9894" spans="1:3" x14ac:dyDescent="0.35">
      <c r="A9894" s="1">
        <v>42866.996527777781</v>
      </c>
      <c r="B9894">
        <v>7.89</v>
      </c>
      <c r="C9894" t="s">
        <v>4</v>
      </c>
    </row>
    <row r="9895" spans="1:3" x14ac:dyDescent="0.35">
      <c r="A9895" s="1">
        <v>42867.023611111108</v>
      </c>
      <c r="B9895">
        <v>7.88</v>
      </c>
      <c r="C9895" t="s">
        <v>4</v>
      </c>
    </row>
    <row r="9896" spans="1:3" x14ac:dyDescent="0.35">
      <c r="A9896" s="1">
        <v>42867.032638888886</v>
      </c>
      <c r="B9896">
        <v>7.89</v>
      </c>
      <c r="C9896" t="s">
        <v>4</v>
      </c>
    </row>
    <row r="9897" spans="1:3" x14ac:dyDescent="0.35">
      <c r="A9897" s="1">
        <v>42867.070138888892</v>
      </c>
      <c r="B9897">
        <v>7.88</v>
      </c>
      <c r="C9897" t="s">
        <v>4</v>
      </c>
    </row>
    <row r="9898" spans="1:3" x14ac:dyDescent="0.35">
      <c r="A9898" s="1">
        <v>42867.090277777781</v>
      </c>
      <c r="B9898">
        <v>7.89</v>
      </c>
      <c r="C9898" t="s">
        <v>4</v>
      </c>
    </row>
    <row r="9899" spans="1:3" x14ac:dyDescent="0.35">
      <c r="A9899" s="1">
        <v>42867.099305555559</v>
      </c>
      <c r="B9899">
        <v>7.88</v>
      </c>
      <c r="C9899" t="s">
        <v>4</v>
      </c>
    </row>
    <row r="9900" spans="1:3" x14ac:dyDescent="0.35">
      <c r="A9900" s="1">
        <v>42867.109027777777</v>
      </c>
      <c r="B9900">
        <v>7.86</v>
      </c>
      <c r="C9900" t="s">
        <v>4</v>
      </c>
    </row>
    <row r="9901" spans="1:3" x14ac:dyDescent="0.35">
      <c r="A9901" s="1">
        <v>42867.118055555555</v>
      </c>
      <c r="B9901">
        <v>7.88</v>
      </c>
      <c r="C9901" t="s">
        <v>4</v>
      </c>
    </row>
    <row r="9902" spans="1:3" x14ac:dyDescent="0.35">
      <c r="A9902" s="1">
        <v>42867.128472222219</v>
      </c>
      <c r="B9902">
        <v>7.86</v>
      </c>
      <c r="C9902" t="s">
        <v>4</v>
      </c>
    </row>
    <row r="9903" spans="1:3" x14ac:dyDescent="0.35">
      <c r="A9903" s="1">
        <v>42867.147222222222</v>
      </c>
      <c r="B9903">
        <v>7.85</v>
      </c>
      <c r="C9903" t="s">
        <v>4</v>
      </c>
    </row>
    <row r="9904" spans="1:3" x14ac:dyDescent="0.35">
      <c r="A9904" s="1">
        <v>42867.196527777778</v>
      </c>
      <c r="B9904">
        <v>7.86</v>
      </c>
      <c r="C9904" t="s">
        <v>4</v>
      </c>
    </row>
    <row r="9905" spans="1:3" x14ac:dyDescent="0.35">
      <c r="A9905" s="1">
        <v>42867.213888888888</v>
      </c>
      <c r="B9905">
        <v>7.85</v>
      </c>
      <c r="C9905" t="s">
        <v>4</v>
      </c>
    </row>
    <row r="9906" spans="1:3" x14ac:dyDescent="0.35">
      <c r="A9906" s="1">
        <v>42867.222916666666</v>
      </c>
      <c r="B9906">
        <v>7.86</v>
      </c>
      <c r="C9906" t="s">
        <v>4</v>
      </c>
    </row>
    <row r="9907" spans="1:3" x14ac:dyDescent="0.35">
      <c r="A9907" s="1">
        <v>42867.234027777777</v>
      </c>
      <c r="B9907">
        <v>7.84</v>
      </c>
      <c r="C9907" t="s">
        <v>4</v>
      </c>
    </row>
    <row r="9908" spans="1:3" x14ac:dyDescent="0.35">
      <c r="A9908" s="1">
        <v>42867.243750000001</v>
      </c>
      <c r="B9908">
        <v>7.85</v>
      </c>
      <c r="C9908" t="s">
        <v>4</v>
      </c>
    </row>
    <row r="9909" spans="1:3" x14ac:dyDescent="0.35">
      <c r="A9909" s="1">
        <v>42867.253472222219</v>
      </c>
      <c r="B9909">
        <v>7.86</v>
      </c>
      <c r="C9909" t="s">
        <v>4</v>
      </c>
    </row>
    <row r="9910" spans="1:3" x14ac:dyDescent="0.35">
      <c r="A9910" s="1">
        <v>42867.291666666664</v>
      </c>
      <c r="B9910">
        <v>7.88</v>
      </c>
      <c r="C9910" t="s">
        <v>4</v>
      </c>
    </row>
    <row r="9911" spans="1:3" x14ac:dyDescent="0.35">
      <c r="A9911" s="1">
        <v>42867.30972222222</v>
      </c>
      <c r="B9911">
        <v>7.89</v>
      </c>
      <c r="C9911" t="s">
        <v>4</v>
      </c>
    </row>
    <row r="9912" spans="1:3" x14ac:dyDescent="0.35">
      <c r="A9912" s="1">
        <v>42867.318055555559</v>
      </c>
      <c r="B9912">
        <v>7.91</v>
      </c>
      <c r="C9912" t="s">
        <v>4</v>
      </c>
    </row>
    <row r="9913" spans="1:3" x14ac:dyDescent="0.35">
      <c r="A9913" s="1">
        <v>42867.327777777777</v>
      </c>
      <c r="B9913">
        <v>7.92</v>
      </c>
      <c r="C9913" t="s">
        <v>4</v>
      </c>
    </row>
    <row r="9914" spans="1:3" x14ac:dyDescent="0.35">
      <c r="A9914" s="1">
        <v>42867.351388888892</v>
      </c>
      <c r="B9914">
        <v>7.93</v>
      </c>
      <c r="C9914" t="s">
        <v>4</v>
      </c>
    </row>
    <row r="9915" spans="1:3" x14ac:dyDescent="0.35">
      <c r="A9915" s="1">
        <v>42867.368055555555</v>
      </c>
      <c r="B9915">
        <v>7.94</v>
      </c>
      <c r="C9915" t="s">
        <v>4</v>
      </c>
    </row>
    <row r="9916" spans="1:3" x14ac:dyDescent="0.35">
      <c r="A9916" s="1">
        <v>42867.402777777781</v>
      </c>
      <c r="B9916">
        <v>7.92</v>
      </c>
      <c r="C9916" t="s">
        <v>4</v>
      </c>
    </row>
    <row r="9917" spans="1:3" x14ac:dyDescent="0.35">
      <c r="A9917" s="1">
        <v>42867.412499999999</v>
      </c>
      <c r="B9917">
        <v>7.91</v>
      </c>
      <c r="C9917" t="s">
        <v>4</v>
      </c>
    </row>
    <row r="9918" spans="1:3" x14ac:dyDescent="0.35">
      <c r="A9918" s="1">
        <v>42867.421527777777</v>
      </c>
      <c r="B9918">
        <v>7.88</v>
      </c>
      <c r="C9918" t="s">
        <v>4</v>
      </c>
    </row>
    <row r="9919" spans="1:3" x14ac:dyDescent="0.35">
      <c r="A9919" s="1">
        <v>42867.428472222222</v>
      </c>
      <c r="B9919">
        <v>7.85</v>
      </c>
      <c r="C9919" t="s">
        <v>4</v>
      </c>
    </row>
    <row r="9920" spans="1:3" x14ac:dyDescent="0.35">
      <c r="A9920" s="1">
        <v>42867.443055555559</v>
      </c>
      <c r="B9920">
        <v>7.82</v>
      </c>
      <c r="C9920" t="s">
        <v>4</v>
      </c>
    </row>
    <row r="9921" spans="1:3" x14ac:dyDescent="0.35">
      <c r="A9921" s="1">
        <v>42867.447222222225</v>
      </c>
      <c r="B9921">
        <v>7.8</v>
      </c>
      <c r="C9921" t="s">
        <v>4</v>
      </c>
    </row>
    <row r="9922" spans="1:3" x14ac:dyDescent="0.35">
      <c r="A9922" s="1">
        <v>42867.456250000003</v>
      </c>
      <c r="B9922">
        <v>7.79</v>
      </c>
      <c r="C9922" t="s">
        <v>4</v>
      </c>
    </row>
    <row r="9923" spans="1:3" x14ac:dyDescent="0.35">
      <c r="A9923" s="1">
        <v>42867.466666666667</v>
      </c>
      <c r="B9923">
        <v>7.8</v>
      </c>
      <c r="C9923" t="s">
        <v>4</v>
      </c>
    </row>
    <row r="9924" spans="1:3" x14ac:dyDescent="0.35">
      <c r="A9924" s="1">
        <v>42867.49722222222</v>
      </c>
      <c r="B9924">
        <v>7.78</v>
      </c>
      <c r="C9924" t="s">
        <v>4</v>
      </c>
    </row>
    <row r="9925" spans="1:3" x14ac:dyDescent="0.35">
      <c r="A9925" s="1">
        <v>42867.511805555558</v>
      </c>
      <c r="B9925">
        <v>7.79</v>
      </c>
      <c r="C9925" t="s">
        <v>4</v>
      </c>
    </row>
    <row r="9926" spans="1:3" x14ac:dyDescent="0.35">
      <c r="A9926" s="1">
        <v>42867.520138888889</v>
      </c>
      <c r="B9926">
        <v>7.8</v>
      </c>
      <c r="C9926" t="s">
        <v>4</v>
      </c>
    </row>
    <row r="9927" spans="1:3" x14ac:dyDescent="0.35">
      <c r="A9927" s="1">
        <v>42867.53125</v>
      </c>
      <c r="B9927">
        <v>7.79</v>
      </c>
      <c r="C9927" t="s">
        <v>4</v>
      </c>
    </row>
    <row r="9928" spans="1:3" x14ac:dyDescent="0.35">
      <c r="A9928" s="1">
        <v>42867.538888888892</v>
      </c>
      <c r="B9928">
        <v>7.77</v>
      </c>
      <c r="C9928" t="s">
        <v>4</v>
      </c>
    </row>
    <row r="9929" spans="1:3" x14ac:dyDescent="0.35">
      <c r="A9929" s="1">
        <v>42867.556944444441</v>
      </c>
      <c r="B9929">
        <v>7.79</v>
      </c>
      <c r="C9929" t="s">
        <v>4</v>
      </c>
    </row>
    <row r="9930" spans="1:3" x14ac:dyDescent="0.35">
      <c r="A9930" s="1">
        <v>42867.564583333333</v>
      </c>
      <c r="B9930">
        <v>7.8</v>
      </c>
      <c r="C9930" t="s">
        <v>4</v>
      </c>
    </row>
    <row r="9931" spans="1:3" x14ac:dyDescent="0.35">
      <c r="A9931" s="1">
        <v>42867.573611111111</v>
      </c>
      <c r="B9931">
        <v>7.79</v>
      </c>
      <c r="C9931" t="s">
        <v>4</v>
      </c>
    </row>
    <row r="9932" spans="1:3" x14ac:dyDescent="0.35">
      <c r="A9932" s="1">
        <v>42867.582638888889</v>
      </c>
      <c r="B9932">
        <v>7.8</v>
      </c>
      <c r="C9932" t="s">
        <v>4</v>
      </c>
    </row>
    <row r="9933" spans="1:3" x14ac:dyDescent="0.35">
      <c r="A9933" s="1">
        <v>42867.591666666667</v>
      </c>
      <c r="B9933">
        <v>7.81</v>
      </c>
      <c r="C9933" t="s">
        <v>4</v>
      </c>
    </row>
    <row r="9934" spans="1:3" x14ac:dyDescent="0.35">
      <c r="A9934" s="1">
        <v>42867.599305555559</v>
      </c>
      <c r="B9934">
        <v>7.82</v>
      </c>
      <c r="C9934" t="s">
        <v>4</v>
      </c>
    </row>
    <row r="9935" spans="1:3" x14ac:dyDescent="0.35">
      <c r="A9935" s="1">
        <v>42867.60833333333</v>
      </c>
      <c r="B9935">
        <v>7.81</v>
      </c>
      <c r="C9935" t="s">
        <v>4</v>
      </c>
    </row>
    <row r="9936" spans="1:3" x14ac:dyDescent="0.35">
      <c r="A9936" s="1">
        <v>42867.63958333333</v>
      </c>
      <c r="B9936">
        <v>7.83</v>
      </c>
      <c r="C9936" t="s">
        <v>4</v>
      </c>
    </row>
    <row r="9937" spans="1:3" x14ac:dyDescent="0.35">
      <c r="A9937" s="1">
        <v>42867.648611111108</v>
      </c>
      <c r="B9937">
        <v>7.82</v>
      </c>
      <c r="C9937" t="s">
        <v>4</v>
      </c>
    </row>
    <row r="9938" spans="1:3" x14ac:dyDescent="0.35">
      <c r="A9938" s="1">
        <v>42867.652083333334</v>
      </c>
      <c r="B9938">
        <v>7.82</v>
      </c>
      <c r="C9938" t="s">
        <v>4</v>
      </c>
    </row>
    <row r="9939" spans="1:3" x14ac:dyDescent="0.35">
      <c r="A9939" s="1">
        <v>42867.656944444447</v>
      </c>
      <c r="B9939">
        <v>7.83</v>
      </c>
      <c r="C9939" t="s">
        <v>4</v>
      </c>
    </row>
    <row r="9940" spans="1:3" x14ac:dyDescent="0.35">
      <c r="A9940" s="1">
        <v>42867.672222222223</v>
      </c>
      <c r="B9940">
        <v>7.82</v>
      </c>
      <c r="C9940" t="s">
        <v>4</v>
      </c>
    </row>
    <row r="9941" spans="1:3" x14ac:dyDescent="0.35">
      <c r="A9941" s="1">
        <v>42867.689583333333</v>
      </c>
      <c r="B9941">
        <v>7.84</v>
      </c>
      <c r="C9941" t="s">
        <v>4</v>
      </c>
    </row>
    <row r="9942" spans="1:3" x14ac:dyDescent="0.35">
      <c r="A9942" s="1">
        <v>42867.724999999999</v>
      </c>
      <c r="B9942">
        <v>7.83</v>
      </c>
      <c r="C9942" t="s">
        <v>4</v>
      </c>
    </row>
    <row r="9943" spans="1:3" x14ac:dyDescent="0.35">
      <c r="A9943" s="1">
        <v>42867.734027777777</v>
      </c>
      <c r="B9943">
        <v>7.85</v>
      </c>
      <c r="C9943" t="s">
        <v>4</v>
      </c>
    </row>
    <row r="9944" spans="1:3" x14ac:dyDescent="0.35">
      <c r="A9944" s="1">
        <v>42867.743055555555</v>
      </c>
      <c r="B9944">
        <v>7.82</v>
      </c>
      <c r="C9944" t="s">
        <v>4</v>
      </c>
    </row>
    <row r="9945" spans="1:3" x14ac:dyDescent="0.35">
      <c r="A9945" s="1">
        <v>42867.752083333333</v>
      </c>
      <c r="B9945">
        <v>7.83</v>
      </c>
      <c r="C9945" t="s">
        <v>4</v>
      </c>
    </row>
    <row r="9946" spans="1:3" x14ac:dyDescent="0.35">
      <c r="A9946" s="1">
        <v>42867.760416666664</v>
      </c>
      <c r="B9946">
        <v>7.82</v>
      </c>
      <c r="C9946" t="s">
        <v>4</v>
      </c>
    </row>
    <row r="9947" spans="1:3" x14ac:dyDescent="0.35">
      <c r="A9947" s="1">
        <v>42867.769444444442</v>
      </c>
      <c r="B9947">
        <v>7.83</v>
      </c>
      <c r="C9947" t="s">
        <v>4</v>
      </c>
    </row>
    <row r="9948" spans="1:3" x14ac:dyDescent="0.35">
      <c r="A9948" s="1">
        <v>42867.77847222222</v>
      </c>
      <c r="B9948">
        <v>7.82</v>
      </c>
      <c r="C9948" t="s">
        <v>4</v>
      </c>
    </row>
    <row r="9949" spans="1:3" x14ac:dyDescent="0.35">
      <c r="A9949" s="1">
        <v>42867.806944444441</v>
      </c>
      <c r="B9949">
        <v>7.81</v>
      </c>
      <c r="C9949" t="s">
        <v>4</v>
      </c>
    </row>
    <row r="9950" spans="1:3" x14ac:dyDescent="0.35">
      <c r="A9950" s="1">
        <v>42867.825694444444</v>
      </c>
      <c r="B9950">
        <v>7.8</v>
      </c>
      <c r="C9950" t="s">
        <v>4</v>
      </c>
    </row>
    <row r="9951" spans="1:3" x14ac:dyDescent="0.35">
      <c r="A9951" s="1">
        <v>42867.834722222222</v>
      </c>
      <c r="B9951">
        <v>7.79</v>
      </c>
      <c r="C9951" t="s">
        <v>4</v>
      </c>
    </row>
    <row r="9952" spans="1:3" x14ac:dyDescent="0.35">
      <c r="A9952" s="1">
        <v>42867.84375</v>
      </c>
      <c r="B9952">
        <v>7.8</v>
      </c>
      <c r="C9952" t="s">
        <v>4</v>
      </c>
    </row>
    <row r="9953" spans="1:3" x14ac:dyDescent="0.35">
      <c r="A9953" s="1">
        <v>42867.871527777781</v>
      </c>
      <c r="B9953">
        <v>7.79</v>
      </c>
      <c r="C9953" t="s">
        <v>4</v>
      </c>
    </row>
    <row r="9954" spans="1:3" x14ac:dyDescent="0.35">
      <c r="A9954" s="1">
        <v>42867.90625</v>
      </c>
      <c r="B9954">
        <v>7.8</v>
      </c>
      <c r="C9954" t="s">
        <v>4</v>
      </c>
    </row>
    <row r="9955" spans="1:3" x14ac:dyDescent="0.35">
      <c r="A9955" s="1">
        <v>42867.963888888888</v>
      </c>
      <c r="B9955">
        <v>7.78</v>
      </c>
      <c r="C9955" t="s">
        <v>4</v>
      </c>
    </row>
    <row r="9956" spans="1:3" x14ac:dyDescent="0.35">
      <c r="A9956" s="1">
        <v>42867.972222222219</v>
      </c>
      <c r="B9956">
        <v>7.79</v>
      </c>
      <c r="C9956" t="s">
        <v>4</v>
      </c>
    </row>
    <row r="9957" spans="1:3" x14ac:dyDescent="0.35">
      <c r="A9957" s="1">
        <v>42867.981249999997</v>
      </c>
      <c r="B9957">
        <v>7.8</v>
      </c>
      <c r="C9957" t="s">
        <v>4</v>
      </c>
    </row>
    <row r="9958" spans="1:3" x14ac:dyDescent="0.35">
      <c r="A9958" s="1">
        <v>42867.990277777775</v>
      </c>
      <c r="B9958">
        <v>7.79</v>
      </c>
      <c r="C9958" t="s">
        <v>4</v>
      </c>
    </row>
    <row r="9959" spans="1:3" x14ac:dyDescent="0.35">
      <c r="A9959" s="1">
        <v>42867.996527777781</v>
      </c>
      <c r="B9959">
        <v>7.79</v>
      </c>
      <c r="C9959" t="s">
        <v>4</v>
      </c>
    </row>
    <row r="9960" spans="1:3" x14ac:dyDescent="0.35">
      <c r="A9960" s="1">
        <v>42868.007638888892</v>
      </c>
      <c r="B9960">
        <v>7.77</v>
      </c>
      <c r="C9960" t="s">
        <v>4</v>
      </c>
    </row>
    <row r="9961" spans="1:3" x14ac:dyDescent="0.35">
      <c r="A9961" s="1">
        <v>42868.01666666667</v>
      </c>
      <c r="B9961">
        <v>7.78</v>
      </c>
      <c r="C9961" t="s">
        <v>4</v>
      </c>
    </row>
    <row r="9962" spans="1:3" x14ac:dyDescent="0.35">
      <c r="A9962" s="1">
        <v>42868.025694444441</v>
      </c>
      <c r="B9962">
        <v>7.76</v>
      </c>
      <c r="C9962" t="s">
        <v>4</v>
      </c>
    </row>
    <row r="9963" spans="1:3" x14ac:dyDescent="0.35">
      <c r="A9963" s="1">
        <v>42868.034722222219</v>
      </c>
      <c r="B9963">
        <v>7.77</v>
      </c>
      <c r="C9963" t="s">
        <v>4</v>
      </c>
    </row>
    <row r="9964" spans="1:3" x14ac:dyDescent="0.35">
      <c r="A9964" s="1">
        <v>42868.051388888889</v>
      </c>
      <c r="B9964">
        <v>7.79</v>
      </c>
      <c r="C9964" t="s">
        <v>4</v>
      </c>
    </row>
    <row r="9965" spans="1:3" x14ac:dyDescent="0.35">
      <c r="A9965" s="1">
        <v>42868.078472222223</v>
      </c>
      <c r="B9965">
        <v>7.78</v>
      </c>
      <c r="C9965" t="s">
        <v>4</v>
      </c>
    </row>
    <row r="9966" spans="1:3" x14ac:dyDescent="0.35">
      <c r="A9966" s="1">
        <v>42868.088888888888</v>
      </c>
      <c r="B9966">
        <v>7.7</v>
      </c>
      <c r="C9966" t="s">
        <v>4</v>
      </c>
    </row>
    <row r="9967" spans="1:3" x14ac:dyDescent="0.35">
      <c r="A9967" s="1">
        <v>42868.097916666666</v>
      </c>
      <c r="B9967">
        <v>7.68</v>
      </c>
      <c r="C9967" t="s">
        <v>4</v>
      </c>
    </row>
    <row r="9968" spans="1:3" x14ac:dyDescent="0.35">
      <c r="A9968" s="1">
        <v>42868.106944444444</v>
      </c>
      <c r="B9968">
        <v>7.69</v>
      </c>
      <c r="C9968" t="s">
        <v>4</v>
      </c>
    </row>
    <row r="9969" spans="1:3" x14ac:dyDescent="0.35">
      <c r="A9969" s="1">
        <v>42868.115972222222</v>
      </c>
      <c r="B9969">
        <v>7.71</v>
      </c>
      <c r="C9969" t="s">
        <v>4</v>
      </c>
    </row>
    <row r="9970" spans="1:3" x14ac:dyDescent="0.35">
      <c r="A9970" s="1">
        <v>42868.125</v>
      </c>
      <c r="B9970">
        <v>7.74</v>
      </c>
      <c r="C9970" t="s">
        <v>4</v>
      </c>
    </row>
    <row r="9971" spans="1:3" x14ac:dyDescent="0.35">
      <c r="A9971" s="1">
        <v>42868.134027777778</v>
      </c>
      <c r="B9971">
        <v>7.77</v>
      </c>
      <c r="C9971" t="s">
        <v>4</v>
      </c>
    </row>
    <row r="9972" spans="1:3" x14ac:dyDescent="0.35">
      <c r="A9972" s="1">
        <v>42868.143055555556</v>
      </c>
      <c r="B9972">
        <v>7.78</v>
      </c>
      <c r="C9972" t="s">
        <v>4</v>
      </c>
    </row>
    <row r="9973" spans="1:3" x14ac:dyDescent="0.35">
      <c r="A9973" s="1">
        <v>42868.160416666666</v>
      </c>
      <c r="B9973">
        <v>7.76</v>
      </c>
      <c r="C9973" t="s">
        <v>4</v>
      </c>
    </row>
    <row r="9974" spans="1:3" x14ac:dyDescent="0.35">
      <c r="A9974" s="1">
        <v>42868.177083333336</v>
      </c>
      <c r="B9974">
        <v>7.78</v>
      </c>
      <c r="C9974" t="s">
        <v>4</v>
      </c>
    </row>
    <row r="9975" spans="1:3" x14ac:dyDescent="0.35">
      <c r="A9975" s="1">
        <v>42868.18472222222</v>
      </c>
      <c r="B9975">
        <v>7.79</v>
      </c>
      <c r="C9975" t="s">
        <v>4</v>
      </c>
    </row>
    <row r="9976" spans="1:3" x14ac:dyDescent="0.35">
      <c r="A9976" s="1">
        <v>42868.2</v>
      </c>
      <c r="B9976">
        <v>7.77</v>
      </c>
      <c r="C9976" t="s">
        <v>4</v>
      </c>
    </row>
    <row r="9977" spans="1:3" x14ac:dyDescent="0.35">
      <c r="A9977" s="1">
        <v>42868.208333333336</v>
      </c>
      <c r="B9977">
        <v>7.76</v>
      </c>
      <c r="C9977" t="s">
        <v>4</v>
      </c>
    </row>
    <row r="9978" spans="1:3" x14ac:dyDescent="0.35">
      <c r="A9978" s="1">
        <v>42868.21597222222</v>
      </c>
      <c r="B9978">
        <v>7.77</v>
      </c>
      <c r="C9978" t="s">
        <v>4</v>
      </c>
    </row>
    <row r="9979" spans="1:3" x14ac:dyDescent="0.35">
      <c r="A9979" s="1">
        <v>42868.224305555559</v>
      </c>
      <c r="B9979">
        <v>7.78</v>
      </c>
      <c r="C9979" t="s">
        <v>4</v>
      </c>
    </row>
    <row r="9980" spans="1:3" x14ac:dyDescent="0.35">
      <c r="A9980" s="1">
        <v>42868.243055555555</v>
      </c>
      <c r="B9980">
        <v>7.79</v>
      </c>
      <c r="C9980" t="s">
        <v>4</v>
      </c>
    </row>
    <row r="9981" spans="1:3" x14ac:dyDescent="0.35">
      <c r="A9981" s="1">
        <v>42868.262499999997</v>
      </c>
      <c r="B9981">
        <v>7.8</v>
      </c>
      <c r="C9981" t="s">
        <v>4</v>
      </c>
    </row>
    <row r="9982" spans="1:3" x14ac:dyDescent="0.35">
      <c r="A9982" s="1">
        <v>42868.304861111108</v>
      </c>
      <c r="B9982">
        <v>7.78</v>
      </c>
      <c r="C9982" t="s">
        <v>4</v>
      </c>
    </row>
    <row r="9983" spans="1:3" x14ac:dyDescent="0.35">
      <c r="A9983" s="1">
        <v>42868.313888888886</v>
      </c>
      <c r="B9983">
        <v>7.76</v>
      </c>
      <c r="C9983" t="s">
        <v>4</v>
      </c>
    </row>
    <row r="9984" spans="1:3" x14ac:dyDescent="0.35">
      <c r="A9984" s="1">
        <v>42868.322916666664</v>
      </c>
      <c r="B9984">
        <v>7.78</v>
      </c>
      <c r="C9984" t="s">
        <v>4</v>
      </c>
    </row>
    <row r="9985" spans="1:3" x14ac:dyDescent="0.35">
      <c r="A9985" s="1">
        <v>42868.331944444442</v>
      </c>
      <c r="B9985">
        <v>7.8</v>
      </c>
      <c r="C9985" t="s">
        <v>4</v>
      </c>
    </row>
    <row r="9986" spans="1:3" x14ac:dyDescent="0.35">
      <c r="A9986" s="1">
        <v>42868.34097222222</v>
      </c>
      <c r="B9986">
        <v>7.82</v>
      </c>
      <c r="C9986" t="s">
        <v>4</v>
      </c>
    </row>
    <row r="9987" spans="1:3" x14ac:dyDescent="0.35">
      <c r="A9987" s="1">
        <v>42868.350694444445</v>
      </c>
      <c r="B9987">
        <v>7.83</v>
      </c>
      <c r="C9987" t="s">
        <v>4</v>
      </c>
    </row>
    <row r="9988" spans="1:3" x14ac:dyDescent="0.35">
      <c r="A9988" s="1">
        <v>42868.370138888888</v>
      </c>
      <c r="B9988">
        <v>7.84</v>
      </c>
      <c r="C9988" t="s">
        <v>4</v>
      </c>
    </row>
    <row r="9989" spans="1:3" x14ac:dyDescent="0.35">
      <c r="A9989" s="1">
        <v>42868.408333333333</v>
      </c>
      <c r="B9989">
        <v>7.83</v>
      </c>
      <c r="C9989" t="s">
        <v>4</v>
      </c>
    </row>
    <row r="9990" spans="1:3" x14ac:dyDescent="0.35">
      <c r="A9990" s="1">
        <v>42868.417361111111</v>
      </c>
      <c r="B9990">
        <v>7.81</v>
      </c>
      <c r="C9990" t="s">
        <v>4</v>
      </c>
    </row>
    <row r="9991" spans="1:3" x14ac:dyDescent="0.35">
      <c r="A9991" s="1">
        <v>42868.427777777775</v>
      </c>
      <c r="B9991">
        <v>7.81</v>
      </c>
      <c r="C9991" t="s">
        <v>4</v>
      </c>
    </row>
    <row r="9992" spans="1:3" x14ac:dyDescent="0.35">
      <c r="A9992" s="1">
        <v>42868.996527777781</v>
      </c>
      <c r="B9992">
        <v>7.81</v>
      </c>
      <c r="C9992" t="s">
        <v>4</v>
      </c>
    </row>
    <row r="9993" spans="1:3" x14ac:dyDescent="0.35">
      <c r="A9993" s="1">
        <v>42869.490277777775</v>
      </c>
      <c r="B9993">
        <v>7.82</v>
      </c>
      <c r="C9993" t="s">
        <v>4</v>
      </c>
    </row>
    <row r="9994" spans="1:3" x14ac:dyDescent="0.35">
      <c r="A9994" s="1">
        <v>42869.520138888889</v>
      </c>
      <c r="B9994">
        <v>7.81</v>
      </c>
      <c r="C9994" t="s">
        <v>4</v>
      </c>
    </row>
    <row r="9995" spans="1:3" x14ac:dyDescent="0.35">
      <c r="A9995" s="1">
        <v>42869.530555555553</v>
      </c>
      <c r="B9995">
        <v>7.84</v>
      </c>
      <c r="C9995" t="s">
        <v>4</v>
      </c>
    </row>
    <row r="9996" spans="1:3" x14ac:dyDescent="0.35">
      <c r="A9996" s="1">
        <v>42869.541666666664</v>
      </c>
      <c r="B9996">
        <v>7.86</v>
      </c>
      <c r="C9996" t="s">
        <v>4</v>
      </c>
    </row>
    <row r="9997" spans="1:3" x14ac:dyDescent="0.35">
      <c r="A9997" s="1">
        <v>42869.572916666664</v>
      </c>
      <c r="B9997">
        <v>7.85</v>
      </c>
      <c r="C9997" t="s">
        <v>4</v>
      </c>
    </row>
    <row r="9998" spans="1:3" x14ac:dyDescent="0.35">
      <c r="A9998" s="1">
        <v>42869.582638888889</v>
      </c>
      <c r="B9998">
        <v>7.84</v>
      </c>
      <c r="C9998" t="s">
        <v>4</v>
      </c>
    </row>
    <row r="9999" spans="1:3" x14ac:dyDescent="0.35">
      <c r="A9999" s="1">
        <v>42869.593055555553</v>
      </c>
      <c r="B9999">
        <v>7.83</v>
      </c>
      <c r="C9999" t="s">
        <v>4</v>
      </c>
    </row>
    <row r="10000" spans="1:3" x14ac:dyDescent="0.35">
      <c r="A10000" s="1">
        <v>42869.604861111111</v>
      </c>
      <c r="B10000">
        <v>7.83</v>
      </c>
      <c r="C10000" t="s">
        <v>4</v>
      </c>
    </row>
    <row r="10001" spans="1:3" x14ac:dyDescent="0.35">
      <c r="A10001" s="1">
        <v>42869.622916666667</v>
      </c>
      <c r="B10001">
        <v>7.83</v>
      </c>
      <c r="C10001" t="s">
        <v>4</v>
      </c>
    </row>
    <row r="10002" spans="1:3" x14ac:dyDescent="0.35">
      <c r="A10002" s="1">
        <v>42869.640277777777</v>
      </c>
      <c r="B10002">
        <v>7.83</v>
      </c>
      <c r="C10002" t="s">
        <v>4</v>
      </c>
    </row>
    <row r="10003" spans="1:3" x14ac:dyDescent="0.35">
      <c r="A10003" s="1">
        <v>42869.651388888888</v>
      </c>
      <c r="B10003">
        <v>7.83</v>
      </c>
      <c r="C10003" t="s">
        <v>4</v>
      </c>
    </row>
    <row r="10004" spans="1:3" x14ac:dyDescent="0.35">
      <c r="A10004" s="1">
        <v>42869.673611111109</v>
      </c>
      <c r="B10004">
        <v>7.84</v>
      </c>
      <c r="C10004" t="s">
        <v>4</v>
      </c>
    </row>
    <row r="10005" spans="1:3" x14ac:dyDescent="0.35">
      <c r="A10005" s="1">
        <v>42869.693749999999</v>
      </c>
      <c r="B10005">
        <v>7.82</v>
      </c>
      <c r="C10005" t="s">
        <v>4</v>
      </c>
    </row>
    <row r="10006" spans="1:3" x14ac:dyDescent="0.35">
      <c r="A10006" s="1">
        <v>42869.703472222223</v>
      </c>
      <c r="B10006">
        <v>7.81</v>
      </c>
      <c r="C10006" t="s">
        <v>4</v>
      </c>
    </row>
    <row r="10007" spans="1:3" x14ac:dyDescent="0.35">
      <c r="A10007" s="1">
        <v>42869.713194444441</v>
      </c>
      <c r="B10007">
        <v>7.82</v>
      </c>
      <c r="C10007" t="s">
        <v>4</v>
      </c>
    </row>
    <row r="10008" spans="1:3" x14ac:dyDescent="0.35">
      <c r="A10008" s="1">
        <v>42869.723611111112</v>
      </c>
      <c r="B10008">
        <v>7.83</v>
      </c>
      <c r="C10008" t="s">
        <v>4</v>
      </c>
    </row>
    <row r="10009" spans="1:3" x14ac:dyDescent="0.35">
      <c r="A10009" s="1">
        <v>42869.73333333333</v>
      </c>
      <c r="B10009">
        <v>7.84</v>
      </c>
      <c r="C10009" t="s">
        <v>4</v>
      </c>
    </row>
    <row r="10010" spans="1:3" x14ac:dyDescent="0.35">
      <c r="A10010" s="1">
        <v>42869.743055555555</v>
      </c>
      <c r="B10010">
        <v>7.85</v>
      </c>
      <c r="C10010" t="s">
        <v>4</v>
      </c>
    </row>
    <row r="10011" spans="1:3" x14ac:dyDescent="0.35">
      <c r="A10011" s="1">
        <v>42869.753472222219</v>
      </c>
      <c r="B10011">
        <v>7.86</v>
      </c>
      <c r="C10011" t="s">
        <v>4</v>
      </c>
    </row>
    <row r="10012" spans="1:3" x14ac:dyDescent="0.35">
      <c r="A10012" s="1">
        <v>42869.763194444444</v>
      </c>
      <c r="B10012">
        <v>7.83</v>
      </c>
      <c r="C10012" t="s">
        <v>4</v>
      </c>
    </row>
    <row r="10013" spans="1:3" x14ac:dyDescent="0.35">
      <c r="A10013" s="1">
        <v>42869.773611111108</v>
      </c>
      <c r="B10013">
        <v>7.82</v>
      </c>
      <c r="C10013" t="s">
        <v>4</v>
      </c>
    </row>
    <row r="10014" spans="1:3" x14ac:dyDescent="0.35">
      <c r="A10014" s="1">
        <v>42869.793055555558</v>
      </c>
      <c r="B10014">
        <v>7.8</v>
      </c>
      <c r="C10014" t="s">
        <v>4</v>
      </c>
    </row>
    <row r="10015" spans="1:3" x14ac:dyDescent="0.35">
      <c r="A10015" s="1">
        <v>42869.803472222222</v>
      </c>
      <c r="B10015">
        <v>7.79</v>
      </c>
      <c r="C10015" t="s">
        <v>4</v>
      </c>
    </row>
    <row r="10016" spans="1:3" x14ac:dyDescent="0.35">
      <c r="A10016" s="1">
        <v>42869.813194444447</v>
      </c>
      <c r="B10016">
        <v>7.8</v>
      </c>
      <c r="C10016" t="s">
        <v>4</v>
      </c>
    </row>
    <row r="10017" spans="1:3" x14ac:dyDescent="0.35">
      <c r="A10017" s="1">
        <v>42869.996527777781</v>
      </c>
      <c r="B10017">
        <v>7.8</v>
      </c>
      <c r="C10017" t="s">
        <v>4</v>
      </c>
    </row>
    <row r="10018" spans="1:3" x14ac:dyDescent="0.35">
      <c r="A10018" s="1">
        <v>42870.007638888892</v>
      </c>
      <c r="B10018">
        <v>7.83</v>
      </c>
      <c r="C10018" t="s">
        <v>4</v>
      </c>
    </row>
    <row r="10019" spans="1:3" x14ac:dyDescent="0.35">
      <c r="A10019" s="1">
        <v>42870.018055555556</v>
      </c>
      <c r="B10019">
        <v>7.82</v>
      </c>
      <c r="C10019" t="s">
        <v>4</v>
      </c>
    </row>
    <row r="10020" spans="1:3" x14ac:dyDescent="0.35">
      <c r="A10020" s="1">
        <v>42870.038194444445</v>
      </c>
      <c r="B10020">
        <v>7.83</v>
      </c>
      <c r="C10020" t="s">
        <v>4</v>
      </c>
    </row>
    <row r="10021" spans="1:3" x14ac:dyDescent="0.35">
      <c r="A10021" s="1">
        <v>42870.04791666667</v>
      </c>
      <c r="B10021">
        <v>7.82</v>
      </c>
      <c r="C10021" t="s">
        <v>4</v>
      </c>
    </row>
    <row r="10022" spans="1:3" x14ac:dyDescent="0.35">
      <c r="A10022" s="1">
        <v>42870.057638888888</v>
      </c>
      <c r="B10022">
        <v>7.81</v>
      </c>
      <c r="C10022" t="s">
        <v>4</v>
      </c>
    </row>
    <row r="10023" spans="1:3" x14ac:dyDescent="0.35">
      <c r="A10023" s="1">
        <v>42870.068055555559</v>
      </c>
      <c r="B10023">
        <v>7.82</v>
      </c>
      <c r="C10023" t="s">
        <v>4</v>
      </c>
    </row>
    <row r="10024" spans="1:3" x14ac:dyDescent="0.35">
      <c r="A10024" s="1">
        <v>42870.07916666667</v>
      </c>
      <c r="B10024">
        <v>7.8</v>
      </c>
      <c r="C10024" t="s">
        <v>4</v>
      </c>
    </row>
    <row r="10025" spans="1:3" x14ac:dyDescent="0.35">
      <c r="A10025" s="1">
        <v>42870.089583333334</v>
      </c>
      <c r="B10025">
        <v>7.81</v>
      </c>
      <c r="C10025" t="s">
        <v>4</v>
      </c>
    </row>
    <row r="10026" spans="1:3" x14ac:dyDescent="0.35">
      <c r="A10026" s="1">
        <v>42870.149305555555</v>
      </c>
      <c r="B10026">
        <v>7.79</v>
      </c>
      <c r="C10026" t="s">
        <v>4</v>
      </c>
    </row>
    <row r="10027" spans="1:3" x14ac:dyDescent="0.35">
      <c r="A10027" s="1">
        <v>42870.159722222219</v>
      </c>
      <c r="B10027">
        <v>7.8</v>
      </c>
      <c r="C10027" t="s">
        <v>4</v>
      </c>
    </row>
    <row r="10028" spans="1:3" x14ac:dyDescent="0.35">
      <c r="A10028" s="1">
        <v>42870.189583333333</v>
      </c>
      <c r="B10028">
        <v>7.81</v>
      </c>
      <c r="C10028" t="s">
        <v>4</v>
      </c>
    </row>
    <row r="10029" spans="1:3" x14ac:dyDescent="0.35">
      <c r="A10029" s="1">
        <v>42870.199305555558</v>
      </c>
      <c r="B10029">
        <v>7.79</v>
      </c>
      <c r="C10029" t="s">
        <v>4</v>
      </c>
    </row>
    <row r="10030" spans="1:3" x14ac:dyDescent="0.35">
      <c r="A10030" s="1">
        <v>42870.209722222222</v>
      </c>
      <c r="B10030">
        <v>7.8</v>
      </c>
      <c r="C10030" t="s">
        <v>4</v>
      </c>
    </row>
    <row r="10031" spans="1:3" x14ac:dyDescent="0.35">
      <c r="A10031" s="1">
        <v>42870.219444444447</v>
      </c>
      <c r="B10031">
        <v>7.81</v>
      </c>
      <c r="C10031" t="s">
        <v>4</v>
      </c>
    </row>
    <row r="10032" spans="1:3" x14ac:dyDescent="0.35">
      <c r="A10032" s="1">
        <v>42870.229166666664</v>
      </c>
      <c r="B10032">
        <v>7.78</v>
      </c>
      <c r="C10032" t="s">
        <v>4</v>
      </c>
    </row>
    <row r="10033" spans="1:3" x14ac:dyDescent="0.35">
      <c r="A10033" s="1">
        <v>42870.239583333336</v>
      </c>
      <c r="B10033">
        <v>7.79</v>
      </c>
      <c r="C10033" t="s">
        <v>4</v>
      </c>
    </row>
    <row r="10034" spans="1:3" x14ac:dyDescent="0.35">
      <c r="A10034" s="1">
        <v>42870.249305555553</v>
      </c>
      <c r="B10034">
        <v>7.8</v>
      </c>
      <c r="C10034" t="s">
        <v>4</v>
      </c>
    </row>
    <row r="10035" spans="1:3" x14ac:dyDescent="0.35">
      <c r="A10035" s="1">
        <v>42870.279861111114</v>
      </c>
      <c r="B10035">
        <v>7.81</v>
      </c>
      <c r="C10035" t="s">
        <v>4</v>
      </c>
    </row>
    <row r="10036" spans="1:3" x14ac:dyDescent="0.35">
      <c r="A10036" s="1">
        <v>42870.30972222222</v>
      </c>
      <c r="B10036">
        <v>7.82</v>
      </c>
      <c r="C10036" t="s">
        <v>4</v>
      </c>
    </row>
    <row r="10037" spans="1:3" x14ac:dyDescent="0.35">
      <c r="A10037" s="1">
        <v>42870.319444444445</v>
      </c>
      <c r="B10037">
        <v>7.83</v>
      </c>
      <c r="C10037" t="s">
        <v>4</v>
      </c>
    </row>
    <row r="10038" spans="1:3" x14ac:dyDescent="0.35">
      <c r="A10038" s="1">
        <v>42870.339583333334</v>
      </c>
      <c r="B10038">
        <v>7.84</v>
      </c>
      <c r="C10038" t="s">
        <v>4</v>
      </c>
    </row>
    <row r="10039" spans="1:3" x14ac:dyDescent="0.35">
      <c r="A10039" s="1">
        <v>42870.349305555559</v>
      </c>
      <c r="B10039">
        <v>7.85</v>
      </c>
      <c r="C10039" t="s">
        <v>4</v>
      </c>
    </row>
    <row r="10040" spans="1:3" x14ac:dyDescent="0.35">
      <c r="A10040" s="1">
        <v>42870.359722222223</v>
      </c>
      <c r="B10040">
        <v>7.84</v>
      </c>
      <c r="C10040" t="s">
        <v>4</v>
      </c>
    </row>
    <row r="10041" spans="1:3" x14ac:dyDescent="0.35">
      <c r="A10041" s="1">
        <v>42870.369444444441</v>
      </c>
      <c r="B10041">
        <v>7.85</v>
      </c>
      <c r="C10041" t="s">
        <v>4</v>
      </c>
    </row>
    <row r="10042" spans="1:3" x14ac:dyDescent="0.35">
      <c r="A10042" s="1">
        <v>42870.409722222219</v>
      </c>
      <c r="B10042">
        <v>7.84</v>
      </c>
      <c r="C10042" t="s">
        <v>4</v>
      </c>
    </row>
    <row r="10043" spans="1:3" x14ac:dyDescent="0.35">
      <c r="A10043" s="1">
        <v>42870.419444444444</v>
      </c>
      <c r="B10043">
        <v>7.82</v>
      </c>
      <c r="C10043" t="s">
        <v>4</v>
      </c>
    </row>
    <row r="10044" spans="1:3" x14ac:dyDescent="0.35">
      <c r="A10044" s="1">
        <v>42870.429861111108</v>
      </c>
      <c r="B10044">
        <v>7.83</v>
      </c>
      <c r="C10044" t="s">
        <v>4</v>
      </c>
    </row>
    <row r="10045" spans="1:3" x14ac:dyDescent="0.35">
      <c r="A10045" s="1">
        <v>42870.450694444444</v>
      </c>
      <c r="B10045">
        <v>7.83</v>
      </c>
      <c r="C10045" t="s">
        <v>4</v>
      </c>
    </row>
    <row r="10046" spans="1:3" x14ac:dyDescent="0.35">
      <c r="A10046" s="1">
        <v>42870.996527777781</v>
      </c>
      <c r="B10046">
        <v>7.83</v>
      </c>
      <c r="C10046" t="s">
        <v>4</v>
      </c>
    </row>
    <row r="10047" spans="1:3" x14ac:dyDescent="0.35">
      <c r="A10047" s="1">
        <v>42871.435416666667</v>
      </c>
      <c r="B10047">
        <v>7.68</v>
      </c>
      <c r="C10047" t="s">
        <v>4</v>
      </c>
    </row>
    <row r="10048" spans="1:3" x14ac:dyDescent="0.35">
      <c r="A10048" s="1">
        <v>42871.488888888889</v>
      </c>
      <c r="B10048">
        <v>8.1199999999999992</v>
      </c>
      <c r="C10048" t="s">
        <v>4</v>
      </c>
    </row>
    <row r="10049" spans="1:3" x14ac:dyDescent="0.35">
      <c r="A10049" s="1">
        <v>42871.521527777775</v>
      </c>
      <c r="B10049">
        <v>7.74</v>
      </c>
      <c r="C10049" t="s">
        <v>4</v>
      </c>
    </row>
    <row r="10050" spans="1:3" x14ac:dyDescent="0.35">
      <c r="A10050" s="1">
        <v>42871.535416666666</v>
      </c>
      <c r="B10050">
        <v>7.73</v>
      </c>
      <c r="C10050" t="s">
        <v>4</v>
      </c>
    </row>
    <row r="10051" spans="1:3" x14ac:dyDescent="0.35">
      <c r="A10051" s="1">
        <v>42871.65</v>
      </c>
      <c r="B10051">
        <v>7.73</v>
      </c>
      <c r="C10051" t="s">
        <v>4</v>
      </c>
    </row>
    <row r="10052" spans="1:3" x14ac:dyDescent="0.35">
      <c r="A10052" s="1">
        <v>42871.663194444445</v>
      </c>
      <c r="B10052">
        <v>7.73</v>
      </c>
      <c r="C10052" t="s">
        <v>4</v>
      </c>
    </row>
    <row r="10053" spans="1:3" x14ac:dyDescent="0.35">
      <c r="A10053" s="1">
        <v>42871.673611111109</v>
      </c>
      <c r="B10053">
        <v>7.76</v>
      </c>
      <c r="C10053" t="s">
        <v>4</v>
      </c>
    </row>
    <row r="10054" spans="1:3" x14ac:dyDescent="0.35">
      <c r="A10054" s="1">
        <v>42871.699305555558</v>
      </c>
      <c r="B10054">
        <v>7.73</v>
      </c>
      <c r="C10054" t="s">
        <v>4</v>
      </c>
    </row>
    <row r="10055" spans="1:3" x14ac:dyDescent="0.35">
      <c r="A10055" s="1">
        <v>42871.724999999999</v>
      </c>
      <c r="B10055">
        <v>7.71</v>
      </c>
      <c r="C10055" t="s">
        <v>4</v>
      </c>
    </row>
    <row r="10056" spans="1:3" x14ac:dyDescent="0.35">
      <c r="A10056" s="1">
        <v>42871.750694444447</v>
      </c>
      <c r="B10056">
        <v>7.69</v>
      </c>
      <c r="C10056" t="s">
        <v>4</v>
      </c>
    </row>
    <row r="10057" spans="1:3" x14ac:dyDescent="0.35">
      <c r="A10057" s="1">
        <v>42871.776388888888</v>
      </c>
      <c r="B10057">
        <v>7.66</v>
      </c>
      <c r="C10057" t="s">
        <v>4</v>
      </c>
    </row>
    <row r="10058" spans="1:3" x14ac:dyDescent="0.35">
      <c r="A10058" s="1">
        <v>42871.802083333336</v>
      </c>
      <c r="B10058">
        <v>7.64</v>
      </c>
      <c r="C10058" t="s">
        <v>4</v>
      </c>
    </row>
    <row r="10059" spans="1:3" x14ac:dyDescent="0.35">
      <c r="A10059" s="1">
        <v>42871.827777777777</v>
      </c>
      <c r="B10059">
        <v>7.61</v>
      </c>
      <c r="C10059" t="s">
        <v>4</v>
      </c>
    </row>
    <row r="10060" spans="1:3" x14ac:dyDescent="0.35">
      <c r="A10060" s="1">
        <v>42871.854861111111</v>
      </c>
      <c r="B10060">
        <v>7.57</v>
      </c>
      <c r="C10060" t="s">
        <v>4</v>
      </c>
    </row>
    <row r="10061" spans="1:3" x14ac:dyDescent="0.35">
      <c r="A10061" s="1">
        <v>42871.859722222223</v>
      </c>
      <c r="B10061">
        <v>7.57</v>
      </c>
      <c r="C10061" t="s">
        <v>4</v>
      </c>
    </row>
    <row r="10062" spans="1:3" x14ac:dyDescent="0.35">
      <c r="A10062" s="1">
        <v>42871.881944444445</v>
      </c>
      <c r="B10062">
        <v>7.59</v>
      </c>
      <c r="C10062" t="s">
        <v>4</v>
      </c>
    </row>
    <row r="10063" spans="1:3" x14ac:dyDescent="0.35">
      <c r="A10063" s="1">
        <v>42871.907638888886</v>
      </c>
      <c r="B10063">
        <v>7.58</v>
      </c>
      <c r="C10063" t="s">
        <v>4</v>
      </c>
    </row>
    <row r="10064" spans="1:3" x14ac:dyDescent="0.35">
      <c r="A10064" s="1">
        <v>42871.933333333334</v>
      </c>
      <c r="B10064">
        <v>7.56</v>
      </c>
      <c r="C10064" t="s">
        <v>4</v>
      </c>
    </row>
    <row r="10065" spans="1:3" x14ac:dyDescent="0.35">
      <c r="A10065" s="1">
        <v>42871.959027777775</v>
      </c>
      <c r="B10065">
        <v>7.59</v>
      </c>
      <c r="C10065" t="s">
        <v>4</v>
      </c>
    </row>
    <row r="10066" spans="1:3" x14ac:dyDescent="0.35">
      <c r="A10066" s="1">
        <v>42871.984722222223</v>
      </c>
      <c r="B10066">
        <v>7.6</v>
      </c>
      <c r="C10066" t="s">
        <v>4</v>
      </c>
    </row>
    <row r="10067" spans="1:3" x14ac:dyDescent="0.35">
      <c r="A10067" s="1">
        <v>42871.996527777781</v>
      </c>
      <c r="B10067">
        <v>7.6</v>
      </c>
      <c r="C10067" t="s">
        <v>4</v>
      </c>
    </row>
    <row r="10068" spans="1:3" x14ac:dyDescent="0.35">
      <c r="A10068" s="1">
        <v>42872.010416666664</v>
      </c>
      <c r="B10068">
        <v>7.61</v>
      </c>
      <c r="C10068" t="s">
        <v>4</v>
      </c>
    </row>
    <row r="10069" spans="1:3" x14ac:dyDescent="0.35">
      <c r="A10069" s="1">
        <v>42872.036111111112</v>
      </c>
      <c r="B10069">
        <v>7.6</v>
      </c>
      <c r="C10069" t="s">
        <v>4</v>
      </c>
    </row>
    <row r="10070" spans="1:3" x14ac:dyDescent="0.35">
      <c r="A10070" s="1">
        <v>42872.061805555553</v>
      </c>
      <c r="B10070">
        <v>7.59</v>
      </c>
      <c r="C10070" t="s">
        <v>4</v>
      </c>
    </row>
    <row r="10071" spans="1:3" x14ac:dyDescent="0.35">
      <c r="A10071" s="1">
        <v>42872.087500000001</v>
      </c>
      <c r="B10071">
        <v>7.6</v>
      </c>
      <c r="C10071" t="s">
        <v>4</v>
      </c>
    </row>
    <row r="10072" spans="1:3" x14ac:dyDescent="0.35">
      <c r="A10072" s="1">
        <v>42872.113194444442</v>
      </c>
      <c r="B10072">
        <v>7.61</v>
      </c>
      <c r="C10072" t="s">
        <v>4</v>
      </c>
    </row>
    <row r="10073" spans="1:3" x14ac:dyDescent="0.35">
      <c r="A10073" s="1">
        <v>42872.138888888891</v>
      </c>
      <c r="B10073">
        <v>7.6</v>
      </c>
      <c r="C10073" t="s">
        <v>4</v>
      </c>
    </row>
    <row r="10074" spans="1:3" x14ac:dyDescent="0.35">
      <c r="A10074" s="1">
        <v>42872.165277777778</v>
      </c>
      <c r="B10074">
        <v>7.59</v>
      </c>
      <c r="C10074" t="s">
        <v>4</v>
      </c>
    </row>
    <row r="10075" spans="1:3" x14ac:dyDescent="0.35">
      <c r="A10075" s="1">
        <v>42872.216666666667</v>
      </c>
      <c r="B10075">
        <v>7.6</v>
      </c>
      <c r="C10075" t="s">
        <v>4</v>
      </c>
    </row>
    <row r="10076" spans="1:3" x14ac:dyDescent="0.35">
      <c r="A10076" s="1">
        <v>42872.240972222222</v>
      </c>
      <c r="B10076">
        <v>7.58</v>
      </c>
      <c r="C10076" t="s">
        <v>4</v>
      </c>
    </row>
    <row r="10077" spans="1:3" x14ac:dyDescent="0.35">
      <c r="A10077" s="1">
        <v>42872.26666666667</v>
      </c>
      <c r="B10077">
        <v>7.6</v>
      </c>
      <c r="C10077" t="s">
        <v>4</v>
      </c>
    </row>
    <row r="10078" spans="1:3" x14ac:dyDescent="0.35">
      <c r="A10078" s="1">
        <v>42872.293055555558</v>
      </c>
      <c r="B10078">
        <v>7.61</v>
      </c>
      <c r="C10078" t="s">
        <v>4</v>
      </c>
    </row>
    <row r="10079" spans="1:3" x14ac:dyDescent="0.35">
      <c r="A10079" s="1">
        <v>42872.318749999999</v>
      </c>
      <c r="B10079">
        <v>7.65</v>
      </c>
      <c r="C10079" t="s">
        <v>4</v>
      </c>
    </row>
    <row r="10080" spans="1:3" x14ac:dyDescent="0.35">
      <c r="A10080" s="1">
        <v>42872.344444444447</v>
      </c>
      <c r="B10080">
        <v>7.69</v>
      </c>
      <c r="C10080" t="s">
        <v>4</v>
      </c>
    </row>
    <row r="10081" spans="1:3" x14ac:dyDescent="0.35">
      <c r="A10081" s="1">
        <v>42872.370138888888</v>
      </c>
      <c r="B10081">
        <v>7.67</v>
      </c>
      <c r="C10081" t="s">
        <v>4</v>
      </c>
    </row>
    <row r="10082" spans="1:3" x14ac:dyDescent="0.35">
      <c r="A10082" s="1">
        <v>42872.42291666667</v>
      </c>
      <c r="B10082">
        <v>7.65</v>
      </c>
      <c r="C10082" t="s">
        <v>4</v>
      </c>
    </row>
    <row r="10083" spans="1:3" x14ac:dyDescent="0.35">
      <c r="A10083" s="1">
        <v>42872.448611111111</v>
      </c>
      <c r="B10083">
        <v>7.62</v>
      </c>
      <c r="C10083" t="s">
        <v>4</v>
      </c>
    </row>
    <row r="10084" spans="1:3" x14ac:dyDescent="0.35">
      <c r="A10084" s="1">
        <v>42872.474305555559</v>
      </c>
      <c r="B10084">
        <v>7.66</v>
      </c>
      <c r="C10084" t="s">
        <v>4</v>
      </c>
    </row>
    <row r="10085" spans="1:3" x14ac:dyDescent="0.35">
      <c r="A10085" s="1">
        <v>42872.501388888886</v>
      </c>
      <c r="B10085">
        <v>7.69</v>
      </c>
      <c r="C10085" t="s">
        <v>4</v>
      </c>
    </row>
    <row r="10086" spans="1:3" x14ac:dyDescent="0.35">
      <c r="A10086" s="1">
        <v>42872.527083333334</v>
      </c>
      <c r="B10086">
        <v>7.65</v>
      </c>
      <c r="C10086" t="s">
        <v>4</v>
      </c>
    </row>
    <row r="10087" spans="1:3" x14ac:dyDescent="0.35">
      <c r="A10087" s="1">
        <v>42872.552777777775</v>
      </c>
      <c r="B10087">
        <v>7.62</v>
      </c>
      <c r="C10087" t="s">
        <v>4</v>
      </c>
    </row>
    <row r="10088" spans="1:3" x14ac:dyDescent="0.35">
      <c r="A10088" s="1">
        <v>42872.578472222223</v>
      </c>
      <c r="B10088">
        <v>7.65</v>
      </c>
      <c r="C10088" t="s">
        <v>4</v>
      </c>
    </row>
    <row r="10089" spans="1:3" x14ac:dyDescent="0.35">
      <c r="A10089" s="1">
        <v>42872.604166666664</v>
      </c>
      <c r="B10089">
        <v>7.68</v>
      </c>
      <c r="C10089" t="s">
        <v>4</v>
      </c>
    </row>
    <row r="10090" spans="1:3" x14ac:dyDescent="0.35">
      <c r="A10090" s="1">
        <v>42872.629861111112</v>
      </c>
      <c r="B10090">
        <v>7.67</v>
      </c>
      <c r="C10090" t="s">
        <v>4</v>
      </c>
    </row>
    <row r="10091" spans="1:3" x14ac:dyDescent="0.35">
      <c r="A10091" s="1">
        <v>42872.654166666667</v>
      </c>
      <c r="B10091">
        <v>7.68</v>
      </c>
      <c r="C10091" t="s">
        <v>4</v>
      </c>
    </row>
    <row r="10092" spans="1:3" x14ac:dyDescent="0.35">
      <c r="A10092" s="1">
        <v>42872.705555555556</v>
      </c>
      <c r="B10092">
        <v>7.7</v>
      </c>
      <c r="C10092" t="s">
        <v>4</v>
      </c>
    </row>
    <row r="10093" spans="1:3" x14ac:dyDescent="0.35">
      <c r="A10093" s="1">
        <v>42872.731249999997</v>
      </c>
      <c r="B10093">
        <v>7.69</v>
      </c>
      <c r="C10093" t="s">
        <v>4</v>
      </c>
    </row>
    <row r="10094" spans="1:3" x14ac:dyDescent="0.35">
      <c r="A10094" s="1">
        <v>42872.996527777781</v>
      </c>
      <c r="B10094">
        <v>7.69</v>
      </c>
      <c r="C10094" t="s">
        <v>4</v>
      </c>
    </row>
    <row r="10095" spans="1:3" x14ac:dyDescent="0.35">
      <c r="A10095" s="1">
        <v>42873.423611111109</v>
      </c>
      <c r="B10095">
        <v>7.69</v>
      </c>
      <c r="C10095" t="s">
        <v>4</v>
      </c>
    </row>
    <row r="10096" spans="1:3" x14ac:dyDescent="0.35">
      <c r="A10096" s="1">
        <v>42873.427777777775</v>
      </c>
      <c r="B10096">
        <v>7.82</v>
      </c>
      <c r="C10096" t="s">
        <v>4</v>
      </c>
    </row>
    <row r="10097" spans="1:3" x14ac:dyDescent="0.35">
      <c r="A10097" s="1">
        <v>42873.479166666664</v>
      </c>
      <c r="B10097">
        <v>7.79</v>
      </c>
      <c r="C10097" t="s">
        <v>4</v>
      </c>
    </row>
    <row r="10098" spans="1:3" x14ac:dyDescent="0.35">
      <c r="A10098" s="1">
        <v>42873.504861111112</v>
      </c>
      <c r="B10098">
        <v>7.7</v>
      </c>
      <c r="C10098" t="s">
        <v>4</v>
      </c>
    </row>
    <row r="10099" spans="1:3" x14ac:dyDescent="0.35">
      <c r="A10099" s="1">
        <v>42873.530555555553</v>
      </c>
      <c r="B10099">
        <v>7.67</v>
      </c>
      <c r="C10099" t="s">
        <v>4</v>
      </c>
    </row>
    <row r="10100" spans="1:3" x14ac:dyDescent="0.35">
      <c r="A10100" s="1">
        <v>42873.556250000001</v>
      </c>
      <c r="B10100">
        <v>7.69</v>
      </c>
      <c r="C10100" t="s">
        <v>4</v>
      </c>
    </row>
    <row r="10101" spans="1:3" x14ac:dyDescent="0.35">
      <c r="A10101" s="1">
        <v>42873.581944444442</v>
      </c>
      <c r="B10101">
        <v>7.66</v>
      </c>
      <c r="C10101" t="s">
        <v>4</v>
      </c>
    </row>
    <row r="10102" spans="1:3" x14ac:dyDescent="0.35">
      <c r="A10102" s="1">
        <v>42873.601388888892</v>
      </c>
      <c r="B10102">
        <v>7.66</v>
      </c>
      <c r="C10102" t="s">
        <v>4</v>
      </c>
    </row>
    <row r="10103" spans="1:3" x14ac:dyDescent="0.35">
      <c r="A10103" s="1">
        <v>42873.607638888891</v>
      </c>
      <c r="B10103">
        <v>7.69</v>
      </c>
      <c r="C10103" t="s">
        <v>4</v>
      </c>
    </row>
    <row r="10104" spans="1:3" x14ac:dyDescent="0.35">
      <c r="A10104" s="1">
        <v>42873.65902777778</v>
      </c>
      <c r="B10104">
        <v>7.72</v>
      </c>
      <c r="C10104" t="s">
        <v>4</v>
      </c>
    </row>
    <row r="10105" spans="1:3" x14ac:dyDescent="0.35">
      <c r="A10105" s="1">
        <v>42873.684027777781</v>
      </c>
      <c r="B10105">
        <v>7.77</v>
      </c>
      <c r="C10105" t="s">
        <v>4</v>
      </c>
    </row>
    <row r="10106" spans="1:3" x14ac:dyDescent="0.35">
      <c r="A10106" s="1">
        <v>42873.697222222225</v>
      </c>
      <c r="B10106">
        <v>7.78</v>
      </c>
      <c r="C10106" t="s">
        <v>4</v>
      </c>
    </row>
    <row r="10107" spans="1:3" x14ac:dyDescent="0.35">
      <c r="A10107" s="1">
        <v>42873.722916666666</v>
      </c>
      <c r="B10107">
        <v>7.81</v>
      </c>
      <c r="C10107" t="s">
        <v>4</v>
      </c>
    </row>
    <row r="10108" spans="1:3" x14ac:dyDescent="0.35">
      <c r="A10108" s="1">
        <v>42873.748611111114</v>
      </c>
      <c r="B10108">
        <v>7.83</v>
      </c>
      <c r="C10108" t="s">
        <v>4</v>
      </c>
    </row>
    <row r="10109" spans="1:3" x14ac:dyDescent="0.35">
      <c r="A10109" s="1">
        <v>42873.772916666669</v>
      </c>
      <c r="B10109">
        <v>7.82</v>
      </c>
      <c r="C10109" t="s">
        <v>4</v>
      </c>
    </row>
    <row r="10110" spans="1:3" x14ac:dyDescent="0.35">
      <c r="A10110" s="1">
        <v>42873.79791666667</v>
      </c>
      <c r="B10110">
        <v>7.83</v>
      </c>
      <c r="C10110" t="s">
        <v>4</v>
      </c>
    </row>
    <row r="10111" spans="1:3" x14ac:dyDescent="0.35">
      <c r="A10111" s="1">
        <v>42873.822222222225</v>
      </c>
      <c r="B10111">
        <v>7.79</v>
      </c>
      <c r="C10111" t="s">
        <v>4</v>
      </c>
    </row>
    <row r="10112" spans="1:3" x14ac:dyDescent="0.35">
      <c r="A10112" s="1">
        <v>42873.847222222219</v>
      </c>
      <c r="B10112">
        <v>7.69</v>
      </c>
      <c r="C10112" t="s">
        <v>4</v>
      </c>
    </row>
    <row r="10113" spans="1:3" x14ac:dyDescent="0.35">
      <c r="A10113" s="1">
        <v>42873.871527777781</v>
      </c>
      <c r="B10113">
        <v>7.66</v>
      </c>
      <c r="C10113" t="s">
        <v>4</v>
      </c>
    </row>
    <row r="10114" spans="1:3" x14ac:dyDescent="0.35">
      <c r="A10114" s="1">
        <v>42873.896527777775</v>
      </c>
      <c r="B10114">
        <v>7.67</v>
      </c>
      <c r="C10114" t="s">
        <v>4</v>
      </c>
    </row>
    <row r="10115" spans="1:3" x14ac:dyDescent="0.35">
      <c r="A10115" s="1">
        <v>42873.945833333331</v>
      </c>
      <c r="B10115">
        <v>7.68</v>
      </c>
      <c r="C10115" t="s">
        <v>4</v>
      </c>
    </row>
    <row r="10116" spans="1:3" x14ac:dyDescent="0.35">
      <c r="A10116" s="1">
        <v>42873.970138888886</v>
      </c>
      <c r="B10116">
        <v>7.7</v>
      </c>
      <c r="C10116" t="s">
        <v>4</v>
      </c>
    </row>
    <row r="10117" spans="1:3" x14ac:dyDescent="0.35">
      <c r="A10117" s="1">
        <v>42873.996527777781</v>
      </c>
      <c r="B10117">
        <v>7.7</v>
      </c>
      <c r="C10117" t="s">
        <v>4</v>
      </c>
    </row>
    <row r="10118" spans="1:3" x14ac:dyDescent="0.35">
      <c r="A10118" s="1">
        <v>42874.019444444442</v>
      </c>
      <c r="B10118">
        <v>7.72</v>
      </c>
      <c r="C10118" t="s">
        <v>4</v>
      </c>
    </row>
    <row r="10119" spans="1:3" x14ac:dyDescent="0.35">
      <c r="A10119" s="1">
        <v>42874.043749999997</v>
      </c>
      <c r="B10119">
        <v>7.74</v>
      </c>
      <c r="C10119" t="s">
        <v>4</v>
      </c>
    </row>
    <row r="10120" spans="1:3" x14ac:dyDescent="0.35">
      <c r="A10120" s="1">
        <v>42874.093055555553</v>
      </c>
      <c r="B10120">
        <v>7.76</v>
      </c>
      <c r="C10120" t="s">
        <v>4</v>
      </c>
    </row>
    <row r="10121" spans="1:3" x14ac:dyDescent="0.35">
      <c r="A10121" s="1">
        <v>42874.116666666669</v>
      </c>
      <c r="B10121">
        <v>7.77</v>
      </c>
      <c r="C10121" t="s">
        <v>4</v>
      </c>
    </row>
    <row r="10122" spans="1:3" x14ac:dyDescent="0.35">
      <c r="A10122" s="1">
        <v>42874.14166666667</v>
      </c>
      <c r="B10122">
        <v>7.79</v>
      </c>
      <c r="C10122" t="s">
        <v>4</v>
      </c>
    </row>
    <row r="10123" spans="1:3" x14ac:dyDescent="0.35">
      <c r="A10123" s="1">
        <v>42874.190972222219</v>
      </c>
      <c r="B10123">
        <v>7.8</v>
      </c>
      <c r="C10123" t="s">
        <v>4</v>
      </c>
    </row>
    <row r="10124" spans="1:3" x14ac:dyDescent="0.35">
      <c r="A10124" s="1">
        <v>42874.215277777781</v>
      </c>
      <c r="B10124">
        <v>7.81</v>
      </c>
      <c r="C10124" t="s">
        <v>4</v>
      </c>
    </row>
    <row r="10125" spans="1:3" x14ac:dyDescent="0.35">
      <c r="A10125" s="1">
        <v>42874.239583333336</v>
      </c>
      <c r="B10125">
        <v>7.82</v>
      </c>
      <c r="C10125" t="s">
        <v>4</v>
      </c>
    </row>
    <row r="10126" spans="1:3" x14ac:dyDescent="0.35">
      <c r="A10126" s="1">
        <v>42874.26458333333</v>
      </c>
      <c r="B10126">
        <v>7.83</v>
      </c>
      <c r="C10126" t="s">
        <v>4</v>
      </c>
    </row>
    <row r="10127" spans="1:3" x14ac:dyDescent="0.35">
      <c r="A10127" s="1">
        <v>42874.288888888892</v>
      </c>
      <c r="B10127">
        <v>7.84</v>
      </c>
      <c r="C10127" t="s">
        <v>4</v>
      </c>
    </row>
    <row r="10128" spans="1:3" x14ac:dyDescent="0.35">
      <c r="A10128" s="1">
        <v>42874.313888888886</v>
      </c>
      <c r="B10128">
        <v>7.88</v>
      </c>
      <c r="C10128" t="s">
        <v>4</v>
      </c>
    </row>
    <row r="10129" spans="1:3" x14ac:dyDescent="0.35">
      <c r="A10129" s="1">
        <v>42874.338888888888</v>
      </c>
      <c r="B10129">
        <v>7.88</v>
      </c>
      <c r="C10129" t="s">
        <v>4</v>
      </c>
    </row>
    <row r="10130" spans="1:3" x14ac:dyDescent="0.35">
      <c r="A10130" s="1">
        <v>42874.552083333336</v>
      </c>
      <c r="B10130">
        <v>7.83</v>
      </c>
      <c r="C10130" t="s">
        <v>4</v>
      </c>
    </row>
    <row r="10131" spans="1:3" x14ac:dyDescent="0.35">
      <c r="A10131" s="1">
        <v>42874.57708333333</v>
      </c>
      <c r="B10131">
        <v>7.85</v>
      </c>
      <c r="C10131" t="s">
        <v>4</v>
      </c>
    </row>
    <row r="10132" spans="1:3" x14ac:dyDescent="0.35">
      <c r="A10132" s="1">
        <v>42874.601388888892</v>
      </c>
      <c r="B10132">
        <v>7.88</v>
      </c>
      <c r="C10132" t="s">
        <v>4</v>
      </c>
    </row>
    <row r="10133" spans="1:3" x14ac:dyDescent="0.35">
      <c r="A10133" s="1">
        <v>42874.625694444447</v>
      </c>
      <c r="B10133">
        <v>7.89</v>
      </c>
      <c r="C10133" t="s">
        <v>4</v>
      </c>
    </row>
    <row r="10134" spans="1:3" x14ac:dyDescent="0.35">
      <c r="A10134" s="1">
        <v>42874.650694444441</v>
      </c>
      <c r="B10134">
        <v>7.91</v>
      </c>
      <c r="C10134" t="s">
        <v>4</v>
      </c>
    </row>
    <row r="10135" spans="1:3" x14ac:dyDescent="0.35">
      <c r="A10135" s="1">
        <v>42874.675000000003</v>
      </c>
      <c r="B10135">
        <v>7.93</v>
      </c>
      <c r="C10135" t="s">
        <v>4</v>
      </c>
    </row>
    <row r="10136" spans="1:3" x14ac:dyDescent="0.35">
      <c r="A10136" s="1">
        <v>42874.7</v>
      </c>
      <c r="B10136">
        <v>7.94</v>
      </c>
      <c r="C10136" t="s">
        <v>4</v>
      </c>
    </row>
    <row r="10137" spans="1:3" x14ac:dyDescent="0.35">
      <c r="A10137" s="1">
        <v>42874.724305555559</v>
      </c>
      <c r="B10137">
        <v>7.95</v>
      </c>
      <c r="C10137" t="s">
        <v>4</v>
      </c>
    </row>
    <row r="10138" spans="1:3" x14ac:dyDescent="0.35">
      <c r="A10138" s="1">
        <v>42874.748611111114</v>
      </c>
      <c r="B10138">
        <v>7.96</v>
      </c>
      <c r="C10138" t="s">
        <v>4</v>
      </c>
    </row>
    <row r="10139" spans="1:3" x14ac:dyDescent="0.35">
      <c r="A10139" s="1">
        <v>42874.773611111108</v>
      </c>
      <c r="B10139">
        <v>7.95</v>
      </c>
      <c r="C10139" t="s">
        <v>4</v>
      </c>
    </row>
    <row r="10140" spans="1:3" x14ac:dyDescent="0.35">
      <c r="A10140" s="1">
        <v>42874.79791666667</v>
      </c>
      <c r="B10140">
        <v>7.96</v>
      </c>
      <c r="C10140" t="s">
        <v>4</v>
      </c>
    </row>
    <row r="10141" spans="1:3" x14ac:dyDescent="0.35">
      <c r="A10141" s="1">
        <v>42874.822916666664</v>
      </c>
      <c r="B10141">
        <v>7.95</v>
      </c>
      <c r="C10141" t="s">
        <v>4</v>
      </c>
    </row>
    <row r="10142" spans="1:3" x14ac:dyDescent="0.35">
      <c r="A10142" s="1">
        <v>42874.87222222222</v>
      </c>
      <c r="B10142">
        <v>7.96</v>
      </c>
      <c r="C10142" t="s">
        <v>4</v>
      </c>
    </row>
    <row r="10143" spans="1:3" x14ac:dyDescent="0.35">
      <c r="A10143" s="1">
        <v>42874.921527777777</v>
      </c>
      <c r="B10143">
        <v>7.97</v>
      </c>
      <c r="C10143" t="s">
        <v>4</v>
      </c>
    </row>
    <row r="10144" spans="1:3" x14ac:dyDescent="0.35">
      <c r="A10144" s="1">
        <v>42874.996527777781</v>
      </c>
      <c r="B10144">
        <v>7.94</v>
      </c>
      <c r="C10144" t="s">
        <v>4</v>
      </c>
    </row>
    <row r="10145" spans="1:3" x14ac:dyDescent="0.35">
      <c r="A10145" s="1">
        <v>42875.020138888889</v>
      </c>
      <c r="B10145">
        <v>7.85</v>
      </c>
      <c r="C10145" t="s">
        <v>4</v>
      </c>
    </row>
    <row r="10146" spans="1:3" x14ac:dyDescent="0.35">
      <c r="A10146" s="1">
        <v>42875.045138888891</v>
      </c>
      <c r="B10146">
        <v>7.83</v>
      </c>
      <c r="C10146" t="s">
        <v>4</v>
      </c>
    </row>
    <row r="10147" spans="1:3" x14ac:dyDescent="0.35">
      <c r="A10147" s="1">
        <v>42875.069444444445</v>
      </c>
      <c r="B10147">
        <v>7.82</v>
      </c>
      <c r="C10147" t="s">
        <v>4</v>
      </c>
    </row>
    <row r="10148" spans="1:3" x14ac:dyDescent="0.35">
      <c r="A10148" s="1">
        <v>42875.094444444447</v>
      </c>
      <c r="B10148">
        <v>7.83</v>
      </c>
      <c r="C10148" t="s">
        <v>4</v>
      </c>
    </row>
    <row r="10149" spans="1:3" x14ac:dyDescent="0.35">
      <c r="A10149" s="1">
        <v>42875.129166666666</v>
      </c>
      <c r="B10149">
        <v>7.85</v>
      </c>
      <c r="C10149" t="s">
        <v>4</v>
      </c>
    </row>
    <row r="10150" spans="1:3" x14ac:dyDescent="0.35">
      <c r="A10150" s="1">
        <v>42875.154166666667</v>
      </c>
      <c r="B10150">
        <v>7.86</v>
      </c>
      <c r="C10150" t="s">
        <v>4</v>
      </c>
    </row>
    <row r="10151" spans="1:3" x14ac:dyDescent="0.35">
      <c r="A10151" s="1">
        <v>42875.203472222223</v>
      </c>
      <c r="B10151">
        <v>7.76</v>
      </c>
      <c r="C10151" t="s">
        <v>4</v>
      </c>
    </row>
    <row r="10152" spans="1:3" x14ac:dyDescent="0.35">
      <c r="A10152" s="1">
        <v>42875.228472222225</v>
      </c>
      <c r="B10152">
        <v>7.72</v>
      </c>
      <c r="C10152" t="s">
        <v>4</v>
      </c>
    </row>
    <row r="10153" spans="1:3" x14ac:dyDescent="0.35">
      <c r="A10153" s="1">
        <v>42875.277777777781</v>
      </c>
      <c r="B10153">
        <v>7.74</v>
      </c>
      <c r="C10153" t="s">
        <v>4</v>
      </c>
    </row>
    <row r="10154" spans="1:3" x14ac:dyDescent="0.35">
      <c r="A10154" s="1">
        <v>42875.304166666669</v>
      </c>
      <c r="B10154">
        <v>7.74</v>
      </c>
      <c r="C10154" t="s">
        <v>4</v>
      </c>
    </row>
    <row r="10155" spans="1:3" x14ac:dyDescent="0.35">
      <c r="A10155" s="1">
        <v>42875.996527777781</v>
      </c>
      <c r="B10155">
        <v>7.74</v>
      </c>
      <c r="C10155" t="s">
        <v>4</v>
      </c>
    </row>
    <row r="10156" spans="1:3" x14ac:dyDescent="0.35">
      <c r="A10156" s="1">
        <v>42876.331250000003</v>
      </c>
      <c r="B10156">
        <v>7.91</v>
      </c>
      <c r="C10156" t="s">
        <v>4</v>
      </c>
    </row>
    <row r="10157" spans="1:3" x14ac:dyDescent="0.35">
      <c r="A10157" s="1">
        <v>42876.430555555555</v>
      </c>
      <c r="B10157">
        <v>7.9</v>
      </c>
      <c r="C10157" t="s">
        <v>4</v>
      </c>
    </row>
    <row r="10158" spans="1:3" x14ac:dyDescent="0.35">
      <c r="A10158" s="1">
        <v>42876.474999999999</v>
      </c>
      <c r="B10158">
        <v>7.81</v>
      </c>
      <c r="C10158" t="s">
        <v>4</v>
      </c>
    </row>
    <row r="10159" spans="1:3" x14ac:dyDescent="0.35">
      <c r="A10159" s="1">
        <v>42876.500694444447</v>
      </c>
      <c r="B10159">
        <v>7.77</v>
      </c>
      <c r="C10159" t="s">
        <v>4</v>
      </c>
    </row>
    <row r="10160" spans="1:3" x14ac:dyDescent="0.35">
      <c r="A10160" s="1">
        <v>42876.541666666664</v>
      </c>
      <c r="B10160">
        <v>7.77</v>
      </c>
      <c r="C10160" t="s">
        <v>4</v>
      </c>
    </row>
    <row r="10161" spans="1:3" x14ac:dyDescent="0.35">
      <c r="A10161" s="1">
        <v>42876.629166666666</v>
      </c>
      <c r="B10161">
        <v>7.78</v>
      </c>
      <c r="C10161" t="s">
        <v>4</v>
      </c>
    </row>
    <row r="10162" spans="1:3" x14ac:dyDescent="0.35">
      <c r="A10162" s="1">
        <v>42876.672222222223</v>
      </c>
      <c r="B10162">
        <v>7.79</v>
      </c>
      <c r="C10162" t="s">
        <v>4</v>
      </c>
    </row>
    <row r="10163" spans="1:3" x14ac:dyDescent="0.35">
      <c r="A10163" s="1">
        <v>42876.697916666664</v>
      </c>
      <c r="B10163">
        <v>7.8</v>
      </c>
      <c r="C10163" t="s">
        <v>4</v>
      </c>
    </row>
    <row r="10164" spans="1:3" x14ac:dyDescent="0.35">
      <c r="A10164" s="1">
        <v>42876.775694444441</v>
      </c>
      <c r="B10164">
        <v>7.74</v>
      </c>
      <c r="C10164" t="s">
        <v>4</v>
      </c>
    </row>
    <row r="10165" spans="1:3" x14ac:dyDescent="0.35">
      <c r="A10165" s="1">
        <v>42876.801388888889</v>
      </c>
      <c r="B10165">
        <v>7.71</v>
      </c>
      <c r="C10165" t="s">
        <v>4</v>
      </c>
    </row>
    <row r="10166" spans="1:3" x14ac:dyDescent="0.35">
      <c r="A10166" s="1">
        <v>42876.82708333333</v>
      </c>
      <c r="B10166">
        <v>7.74</v>
      </c>
      <c r="C10166" t="s">
        <v>4</v>
      </c>
    </row>
    <row r="10167" spans="1:3" x14ac:dyDescent="0.35">
      <c r="A10167" s="1">
        <v>42876.852777777778</v>
      </c>
      <c r="B10167">
        <v>7.76</v>
      </c>
      <c r="C10167" t="s">
        <v>4</v>
      </c>
    </row>
    <row r="10168" spans="1:3" x14ac:dyDescent="0.35">
      <c r="A10168" s="1">
        <v>42876.878472222219</v>
      </c>
      <c r="B10168">
        <v>7.77</v>
      </c>
      <c r="C10168" t="s">
        <v>4</v>
      </c>
    </row>
    <row r="10169" spans="1:3" x14ac:dyDescent="0.35">
      <c r="A10169" s="1">
        <v>42876.904166666667</v>
      </c>
      <c r="B10169">
        <v>7.73</v>
      </c>
      <c r="C10169" t="s">
        <v>4</v>
      </c>
    </row>
    <row r="10170" spans="1:3" x14ac:dyDescent="0.35">
      <c r="A10170" s="1">
        <v>42876.929861111108</v>
      </c>
      <c r="B10170">
        <v>7.76</v>
      </c>
      <c r="C10170" t="s">
        <v>4</v>
      </c>
    </row>
    <row r="10171" spans="1:3" x14ac:dyDescent="0.35">
      <c r="A10171" s="1">
        <v>42876.955555555556</v>
      </c>
      <c r="B10171">
        <v>7.77</v>
      </c>
      <c r="C10171" t="s">
        <v>4</v>
      </c>
    </row>
    <row r="10172" spans="1:3" x14ac:dyDescent="0.35">
      <c r="A10172" s="1">
        <v>42876.994444444441</v>
      </c>
      <c r="B10172">
        <v>7.7</v>
      </c>
      <c r="C10172" t="s">
        <v>4</v>
      </c>
    </row>
    <row r="10173" spans="1:3" x14ac:dyDescent="0.35">
      <c r="A10173" s="1">
        <v>42876.996527777781</v>
      </c>
      <c r="B10173">
        <v>7.7</v>
      </c>
      <c r="C10173" t="s">
        <v>4</v>
      </c>
    </row>
    <row r="10174" spans="1:3" x14ac:dyDescent="0.35">
      <c r="A10174" s="1">
        <v>42877.020138888889</v>
      </c>
      <c r="B10174">
        <v>7.76</v>
      </c>
      <c r="C10174" t="s">
        <v>4</v>
      </c>
    </row>
    <row r="10175" spans="1:3" x14ac:dyDescent="0.35">
      <c r="A10175" s="1">
        <v>42877.04583333333</v>
      </c>
      <c r="B10175">
        <v>7.7</v>
      </c>
      <c r="C10175" t="s">
        <v>4</v>
      </c>
    </row>
    <row r="10176" spans="1:3" x14ac:dyDescent="0.35">
      <c r="A10176" s="1">
        <v>42877.071527777778</v>
      </c>
      <c r="B10176">
        <v>7.73</v>
      </c>
      <c r="C10176" t="s">
        <v>4</v>
      </c>
    </row>
    <row r="10177" spans="1:3" x14ac:dyDescent="0.35">
      <c r="A10177" s="1">
        <v>42877.11041666667</v>
      </c>
      <c r="B10177">
        <v>7.71</v>
      </c>
      <c r="C10177" t="s">
        <v>4</v>
      </c>
    </row>
    <row r="10178" spans="1:3" x14ac:dyDescent="0.35">
      <c r="A10178" s="1">
        <v>42877.136111111111</v>
      </c>
      <c r="B10178">
        <v>7.73</v>
      </c>
      <c r="C10178" t="s">
        <v>4</v>
      </c>
    </row>
    <row r="10179" spans="1:3" x14ac:dyDescent="0.35">
      <c r="A10179" s="1">
        <v>42877.161111111112</v>
      </c>
      <c r="B10179">
        <v>7.76</v>
      </c>
      <c r="C10179" t="s">
        <v>4</v>
      </c>
    </row>
    <row r="10180" spans="1:3" x14ac:dyDescent="0.35">
      <c r="A10180" s="1">
        <v>42877.186805555553</v>
      </c>
      <c r="B10180">
        <v>7.71</v>
      </c>
      <c r="C10180" t="s">
        <v>4</v>
      </c>
    </row>
    <row r="10181" spans="1:3" x14ac:dyDescent="0.35">
      <c r="A10181" s="1">
        <v>42877.212500000001</v>
      </c>
      <c r="B10181">
        <v>7.74</v>
      </c>
      <c r="C10181" t="s">
        <v>4</v>
      </c>
    </row>
    <row r="10182" spans="1:3" x14ac:dyDescent="0.35">
      <c r="A10182" s="1">
        <v>42877.238888888889</v>
      </c>
      <c r="B10182">
        <v>7.74</v>
      </c>
      <c r="C10182" t="s">
        <v>4</v>
      </c>
    </row>
    <row r="10183" spans="1:3" x14ac:dyDescent="0.35">
      <c r="A10183" s="1">
        <v>42877.393750000003</v>
      </c>
      <c r="B10183">
        <v>7.77</v>
      </c>
      <c r="C10183" t="s">
        <v>4</v>
      </c>
    </row>
    <row r="10184" spans="1:3" x14ac:dyDescent="0.35">
      <c r="A10184" s="1">
        <v>42877.401388888888</v>
      </c>
      <c r="B10184">
        <v>7.77</v>
      </c>
      <c r="C10184" t="s">
        <v>4</v>
      </c>
    </row>
    <row r="10185" spans="1:3" x14ac:dyDescent="0.35">
      <c r="A10185" s="1">
        <v>42877.431250000001</v>
      </c>
      <c r="B10185">
        <v>7.77</v>
      </c>
      <c r="C10185" t="s">
        <v>4</v>
      </c>
    </row>
    <row r="10186" spans="1:3" x14ac:dyDescent="0.35">
      <c r="A10186" s="1">
        <v>42877.45208333333</v>
      </c>
      <c r="B10186">
        <v>7.78</v>
      </c>
      <c r="C10186" t="s">
        <v>4</v>
      </c>
    </row>
    <row r="10187" spans="1:3" x14ac:dyDescent="0.35">
      <c r="A10187" s="1">
        <v>42877.478472222225</v>
      </c>
      <c r="B10187">
        <v>7.78</v>
      </c>
      <c r="C10187" t="s">
        <v>4</v>
      </c>
    </row>
    <row r="10188" spans="1:3" x14ac:dyDescent="0.35">
      <c r="A10188" s="1">
        <v>42877.490972222222</v>
      </c>
      <c r="B10188">
        <v>7.78</v>
      </c>
      <c r="C10188" t="s">
        <v>4</v>
      </c>
    </row>
    <row r="10189" spans="1:3" x14ac:dyDescent="0.35">
      <c r="A10189" s="1">
        <v>42877.513194444444</v>
      </c>
      <c r="B10189">
        <v>7.71</v>
      </c>
      <c r="C10189" t="s">
        <v>4</v>
      </c>
    </row>
    <row r="10190" spans="1:3" x14ac:dyDescent="0.35">
      <c r="A10190" s="1">
        <v>42877.538888888892</v>
      </c>
      <c r="B10190">
        <v>7.76</v>
      </c>
      <c r="C10190" t="s">
        <v>4</v>
      </c>
    </row>
    <row r="10191" spans="1:3" x14ac:dyDescent="0.35">
      <c r="A10191" s="1">
        <v>42877.565972222219</v>
      </c>
      <c r="B10191">
        <v>7.71</v>
      </c>
      <c r="C10191" t="s">
        <v>4</v>
      </c>
    </row>
    <row r="10192" spans="1:3" x14ac:dyDescent="0.35">
      <c r="A10192" s="1">
        <v>42877.595833333333</v>
      </c>
      <c r="B10192">
        <v>7.76</v>
      </c>
      <c r="C10192" t="s">
        <v>4</v>
      </c>
    </row>
    <row r="10193" spans="1:3" x14ac:dyDescent="0.35">
      <c r="A10193" s="1">
        <v>42877.617361111108</v>
      </c>
      <c r="B10193">
        <v>7.8</v>
      </c>
      <c r="C10193" t="s">
        <v>4</v>
      </c>
    </row>
    <row r="10194" spans="1:3" x14ac:dyDescent="0.35">
      <c r="A10194" s="1">
        <v>42877.651388888888</v>
      </c>
      <c r="B10194">
        <v>7.81</v>
      </c>
      <c r="C10194" t="s">
        <v>4</v>
      </c>
    </row>
    <row r="10195" spans="1:3" x14ac:dyDescent="0.35">
      <c r="A10195" s="1">
        <v>42877.728472222225</v>
      </c>
      <c r="B10195">
        <v>7.82</v>
      </c>
      <c r="C10195" t="s">
        <v>4</v>
      </c>
    </row>
    <row r="10196" spans="1:3" x14ac:dyDescent="0.35">
      <c r="A10196" s="1">
        <v>42877.779861111114</v>
      </c>
      <c r="B10196">
        <v>7.8</v>
      </c>
      <c r="C10196" t="s">
        <v>4</v>
      </c>
    </row>
    <row r="10197" spans="1:3" x14ac:dyDescent="0.35">
      <c r="A10197" s="1">
        <v>42877.805555555555</v>
      </c>
      <c r="B10197">
        <v>7.77</v>
      </c>
      <c r="C10197" t="s">
        <v>4</v>
      </c>
    </row>
    <row r="10198" spans="1:3" x14ac:dyDescent="0.35">
      <c r="A10198" s="1">
        <v>42877.857638888891</v>
      </c>
      <c r="B10198">
        <v>7.73</v>
      </c>
      <c r="C10198" t="s">
        <v>4</v>
      </c>
    </row>
    <row r="10199" spans="1:3" x14ac:dyDescent="0.35">
      <c r="A10199" s="1">
        <v>42877.883333333331</v>
      </c>
      <c r="B10199">
        <v>7.72</v>
      </c>
      <c r="C10199" t="s">
        <v>4</v>
      </c>
    </row>
    <row r="10200" spans="1:3" x14ac:dyDescent="0.35">
      <c r="A10200" s="1">
        <v>42877.90902777778</v>
      </c>
      <c r="B10200">
        <v>7.77</v>
      </c>
      <c r="C10200" t="s">
        <v>4</v>
      </c>
    </row>
    <row r="10201" spans="1:3" x14ac:dyDescent="0.35">
      <c r="A10201" s="1">
        <v>42877.960416666669</v>
      </c>
      <c r="B10201">
        <v>7.76</v>
      </c>
      <c r="C10201" t="s">
        <v>4</v>
      </c>
    </row>
    <row r="10202" spans="1:3" x14ac:dyDescent="0.35">
      <c r="A10202" s="1">
        <v>42877.986111111109</v>
      </c>
      <c r="B10202">
        <v>7.77</v>
      </c>
      <c r="C10202" t="s">
        <v>4</v>
      </c>
    </row>
    <row r="10203" spans="1:3" x14ac:dyDescent="0.35">
      <c r="A10203" s="1">
        <v>42877.996527777781</v>
      </c>
      <c r="B10203">
        <v>7.77</v>
      </c>
      <c r="C10203" t="s">
        <v>4</v>
      </c>
    </row>
    <row r="10204" spans="1:3" x14ac:dyDescent="0.35">
      <c r="A10204" s="1">
        <v>42878.011805555558</v>
      </c>
      <c r="B10204">
        <v>7.74</v>
      </c>
      <c r="C10204" t="s">
        <v>4</v>
      </c>
    </row>
    <row r="10205" spans="1:3" x14ac:dyDescent="0.35">
      <c r="A10205" s="1">
        <v>42878.037499999999</v>
      </c>
      <c r="B10205">
        <v>7.76</v>
      </c>
      <c r="C10205" t="s">
        <v>4</v>
      </c>
    </row>
    <row r="10206" spans="1:3" x14ac:dyDescent="0.35">
      <c r="A10206" s="1">
        <v>42878.063194444447</v>
      </c>
      <c r="B10206">
        <v>7.74</v>
      </c>
      <c r="C10206" t="s">
        <v>4</v>
      </c>
    </row>
    <row r="10207" spans="1:3" x14ac:dyDescent="0.35">
      <c r="A10207" s="1">
        <v>42878.089583333334</v>
      </c>
      <c r="B10207">
        <v>7.76</v>
      </c>
      <c r="C10207" t="s">
        <v>4</v>
      </c>
    </row>
    <row r="10208" spans="1:3" x14ac:dyDescent="0.35">
      <c r="A10208" s="1">
        <v>42878.115277777775</v>
      </c>
      <c r="B10208">
        <v>7.74</v>
      </c>
      <c r="C10208" t="s">
        <v>4</v>
      </c>
    </row>
    <row r="10209" spans="1:3" x14ac:dyDescent="0.35">
      <c r="A10209" s="1">
        <v>42878.140972222223</v>
      </c>
      <c r="B10209">
        <v>7.73</v>
      </c>
      <c r="C10209" t="s">
        <v>4</v>
      </c>
    </row>
    <row r="10210" spans="1:3" x14ac:dyDescent="0.35">
      <c r="A10210" s="1">
        <v>42878.168055555558</v>
      </c>
      <c r="B10210">
        <v>7.71</v>
      </c>
      <c r="C10210" t="s">
        <v>4</v>
      </c>
    </row>
    <row r="10211" spans="1:3" x14ac:dyDescent="0.35">
      <c r="A10211" s="1">
        <v>42878.193749999999</v>
      </c>
      <c r="B10211">
        <v>7.73</v>
      </c>
      <c r="C10211" t="s">
        <v>4</v>
      </c>
    </row>
    <row r="10212" spans="1:3" x14ac:dyDescent="0.35">
      <c r="A10212" s="1">
        <v>42878.219444444447</v>
      </c>
      <c r="B10212">
        <v>7.65</v>
      </c>
      <c r="C10212" t="s">
        <v>4</v>
      </c>
    </row>
    <row r="10213" spans="1:3" x14ac:dyDescent="0.35">
      <c r="A10213" s="1">
        <v>42878.245833333334</v>
      </c>
      <c r="B10213">
        <v>7.67</v>
      </c>
      <c r="C10213" t="s">
        <v>4</v>
      </c>
    </row>
    <row r="10214" spans="1:3" x14ac:dyDescent="0.35">
      <c r="A10214" s="1">
        <v>42878.271527777775</v>
      </c>
      <c r="B10214">
        <v>7.71</v>
      </c>
      <c r="C10214" t="s">
        <v>4</v>
      </c>
    </row>
    <row r="10215" spans="1:3" x14ac:dyDescent="0.35">
      <c r="A10215" s="1">
        <v>42878.297222222223</v>
      </c>
      <c r="B10215">
        <v>7.74</v>
      </c>
      <c r="C10215" t="s">
        <v>4</v>
      </c>
    </row>
    <row r="10216" spans="1:3" x14ac:dyDescent="0.35">
      <c r="A10216" s="1">
        <v>42878.348611111112</v>
      </c>
      <c r="B10216">
        <v>7.79</v>
      </c>
      <c r="C10216" t="s">
        <v>4</v>
      </c>
    </row>
    <row r="10217" spans="1:3" x14ac:dyDescent="0.35">
      <c r="A10217" s="1">
        <v>42878.374305555553</v>
      </c>
      <c r="B10217">
        <v>7.8</v>
      </c>
      <c r="C10217" t="s">
        <v>4</v>
      </c>
    </row>
    <row r="10218" spans="1:3" x14ac:dyDescent="0.35">
      <c r="A10218" s="1">
        <v>42878.425694444442</v>
      </c>
      <c r="B10218">
        <v>7.77</v>
      </c>
      <c r="C10218" t="s">
        <v>4</v>
      </c>
    </row>
    <row r="10219" spans="1:3" x14ac:dyDescent="0.35">
      <c r="A10219" s="1">
        <v>42878.451388888891</v>
      </c>
      <c r="B10219">
        <v>7.79</v>
      </c>
      <c r="C10219" t="s">
        <v>4</v>
      </c>
    </row>
    <row r="10220" spans="1:3" x14ac:dyDescent="0.35">
      <c r="A10220" s="1">
        <v>42878.477083333331</v>
      </c>
      <c r="B10220">
        <v>7.77</v>
      </c>
      <c r="C10220" t="s">
        <v>4</v>
      </c>
    </row>
    <row r="10221" spans="1:3" x14ac:dyDescent="0.35">
      <c r="A10221" s="1">
        <v>42878.503472222219</v>
      </c>
      <c r="B10221">
        <v>7.78</v>
      </c>
      <c r="C10221" t="s">
        <v>4</v>
      </c>
    </row>
    <row r="10222" spans="1:3" x14ac:dyDescent="0.35">
      <c r="A10222" s="1">
        <v>42878.529166666667</v>
      </c>
      <c r="B10222">
        <v>7.77</v>
      </c>
      <c r="C10222" t="s">
        <v>4</v>
      </c>
    </row>
    <row r="10223" spans="1:3" x14ac:dyDescent="0.35">
      <c r="A10223" s="1">
        <v>42878.556250000001</v>
      </c>
      <c r="B10223">
        <v>7.77</v>
      </c>
      <c r="C10223" t="s">
        <v>4</v>
      </c>
    </row>
    <row r="10224" spans="1:3" x14ac:dyDescent="0.35">
      <c r="A10224" s="1">
        <v>42878.572222222225</v>
      </c>
      <c r="B10224">
        <v>7.78</v>
      </c>
      <c r="C10224" t="s">
        <v>4</v>
      </c>
    </row>
    <row r="10225" spans="1:3" x14ac:dyDescent="0.35">
      <c r="A10225" s="1">
        <v>42878.597916666666</v>
      </c>
      <c r="B10225">
        <v>7.77</v>
      </c>
      <c r="C10225" t="s">
        <v>4</v>
      </c>
    </row>
    <row r="10226" spans="1:3" x14ac:dyDescent="0.35">
      <c r="A10226" s="1">
        <v>42878.623611111114</v>
      </c>
      <c r="B10226">
        <v>7.79</v>
      </c>
      <c r="C10226" t="s">
        <v>4</v>
      </c>
    </row>
    <row r="10227" spans="1:3" x14ac:dyDescent="0.35">
      <c r="A10227" s="1">
        <v>42878.649305555555</v>
      </c>
      <c r="B10227">
        <v>7.8</v>
      </c>
      <c r="C10227" t="s">
        <v>4</v>
      </c>
    </row>
    <row r="10228" spans="1:3" x14ac:dyDescent="0.35">
      <c r="A10228" s="1">
        <v>42878.675000000003</v>
      </c>
      <c r="B10228">
        <v>7.78</v>
      </c>
      <c r="C10228" t="s">
        <v>4</v>
      </c>
    </row>
    <row r="10229" spans="1:3" x14ac:dyDescent="0.35">
      <c r="A10229" s="1">
        <v>42878.700694444444</v>
      </c>
      <c r="B10229">
        <v>7.79</v>
      </c>
      <c r="C10229" t="s">
        <v>4</v>
      </c>
    </row>
    <row r="10230" spans="1:3" x14ac:dyDescent="0.35">
      <c r="A10230" s="1">
        <v>42878.726388888892</v>
      </c>
      <c r="B10230">
        <v>7.74</v>
      </c>
      <c r="C10230" t="s">
        <v>4</v>
      </c>
    </row>
    <row r="10231" spans="1:3" x14ac:dyDescent="0.35">
      <c r="A10231" s="1">
        <v>42878.777777777781</v>
      </c>
      <c r="B10231">
        <v>7.79</v>
      </c>
      <c r="C10231" t="s">
        <v>4</v>
      </c>
    </row>
    <row r="10232" spans="1:3" x14ac:dyDescent="0.35">
      <c r="A10232" s="1">
        <v>42878.803472222222</v>
      </c>
      <c r="B10232">
        <v>7.76</v>
      </c>
      <c r="C10232" t="s">
        <v>4</v>
      </c>
    </row>
    <row r="10233" spans="1:3" x14ac:dyDescent="0.35">
      <c r="A10233" s="1">
        <v>42878.82916666667</v>
      </c>
      <c r="B10233">
        <v>7.78</v>
      </c>
      <c r="C10233" t="s">
        <v>4</v>
      </c>
    </row>
    <row r="10234" spans="1:3" x14ac:dyDescent="0.35">
      <c r="A10234" s="1">
        <v>42878.855555555558</v>
      </c>
      <c r="B10234">
        <v>7.76</v>
      </c>
      <c r="C10234" t="s">
        <v>4</v>
      </c>
    </row>
    <row r="10235" spans="1:3" x14ac:dyDescent="0.35">
      <c r="A10235" s="1">
        <v>42878.881249999999</v>
      </c>
      <c r="B10235">
        <v>7.72</v>
      </c>
      <c r="C10235" t="s">
        <v>4</v>
      </c>
    </row>
    <row r="10236" spans="1:3" x14ac:dyDescent="0.35">
      <c r="A10236" s="1">
        <v>42878.906944444447</v>
      </c>
      <c r="B10236">
        <v>7.76</v>
      </c>
      <c r="C10236" t="s">
        <v>4</v>
      </c>
    </row>
    <row r="10237" spans="1:3" x14ac:dyDescent="0.35">
      <c r="A10237" s="1">
        <v>42878.932638888888</v>
      </c>
      <c r="B10237">
        <v>7.77</v>
      </c>
      <c r="C10237" t="s">
        <v>4</v>
      </c>
    </row>
    <row r="10238" spans="1:3" x14ac:dyDescent="0.35">
      <c r="A10238" s="1">
        <v>42878.959027777775</v>
      </c>
      <c r="B10238">
        <v>7.72</v>
      </c>
      <c r="C10238" t="s">
        <v>4</v>
      </c>
    </row>
    <row r="10239" spans="1:3" x14ac:dyDescent="0.35">
      <c r="A10239" s="1">
        <v>42878.984722222223</v>
      </c>
      <c r="B10239">
        <v>7.76</v>
      </c>
      <c r="C10239" t="s">
        <v>4</v>
      </c>
    </row>
    <row r="10240" spans="1:3" x14ac:dyDescent="0.35">
      <c r="A10240" s="1">
        <v>42879.227083333331</v>
      </c>
      <c r="B10240">
        <v>7.74</v>
      </c>
      <c r="C10240" t="s">
        <v>4</v>
      </c>
    </row>
    <row r="10241" spans="1:3" x14ac:dyDescent="0.35">
      <c r="A10241" s="1">
        <v>42879.246527777781</v>
      </c>
      <c r="B10241">
        <v>7.73</v>
      </c>
      <c r="C10241" t="s">
        <v>4</v>
      </c>
    </row>
    <row r="10242" spans="1:3" x14ac:dyDescent="0.35">
      <c r="A10242" s="1">
        <v>42879.272222222222</v>
      </c>
      <c r="B10242">
        <v>7.7</v>
      </c>
      <c r="C10242" t="s">
        <v>4</v>
      </c>
    </row>
    <row r="10243" spans="1:3" x14ac:dyDescent="0.35">
      <c r="A10243" s="1">
        <v>42879.3</v>
      </c>
      <c r="B10243">
        <v>7.76</v>
      </c>
      <c r="C10243" t="s">
        <v>4</v>
      </c>
    </row>
    <row r="10244" spans="1:3" x14ac:dyDescent="0.35">
      <c r="A10244" s="1">
        <v>42879.325694444444</v>
      </c>
      <c r="B10244">
        <v>7.77</v>
      </c>
      <c r="C10244" t="s">
        <v>4</v>
      </c>
    </row>
    <row r="10245" spans="1:3" x14ac:dyDescent="0.35">
      <c r="A10245" s="1">
        <v>42879.351388888892</v>
      </c>
      <c r="B10245">
        <v>7.79</v>
      </c>
      <c r="C10245" t="s">
        <v>4</v>
      </c>
    </row>
    <row r="10246" spans="1:3" x14ac:dyDescent="0.35">
      <c r="A10246" s="1">
        <v>42879.375694444447</v>
      </c>
      <c r="B10246">
        <v>7.76</v>
      </c>
      <c r="C10246" t="s">
        <v>4</v>
      </c>
    </row>
    <row r="10247" spans="1:3" x14ac:dyDescent="0.35">
      <c r="A10247" s="1">
        <v>42879.402083333334</v>
      </c>
      <c r="B10247">
        <v>7.77</v>
      </c>
      <c r="C10247" t="s">
        <v>4</v>
      </c>
    </row>
    <row r="10248" spans="1:3" x14ac:dyDescent="0.35">
      <c r="A10248" s="1">
        <v>42879.433333333334</v>
      </c>
      <c r="B10248">
        <v>7.77</v>
      </c>
      <c r="C10248" t="s">
        <v>4</v>
      </c>
    </row>
    <row r="10249" spans="1:3" x14ac:dyDescent="0.35">
      <c r="A10249" s="1">
        <v>42879.464583333334</v>
      </c>
      <c r="B10249">
        <v>7.74</v>
      </c>
      <c r="C10249" t="s">
        <v>4</v>
      </c>
    </row>
    <row r="10250" spans="1:3" x14ac:dyDescent="0.35">
      <c r="A10250" s="1">
        <v>42879.490277777775</v>
      </c>
      <c r="B10250">
        <v>7.78</v>
      </c>
      <c r="C10250" t="s">
        <v>4</v>
      </c>
    </row>
    <row r="10251" spans="1:3" x14ac:dyDescent="0.35">
      <c r="A10251" s="1">
        <v>42879.515972222223</v>
      </c>
      <c r="B10251">
        <v>7.71</v>
      </c>
      <c r="C10251" t="s">
        <v>4</v>
      </c>
    </row>
    <row r="10252" spans="1:3" x14ac:dyDescent="0.35">
      <c r="A10252" s="1">
        <v>42879.541666666664</v>
      </c>
      <c r="B10252">
        <v>7.77</v>
      </c>
      <c r="C10252" t="s">
        <v>4</v>
      </c>
    </row>
    <row r="10253" spans="1:3" x14ac:dyDescent="0.35">
      <c r="A10253" s="1">
        <v>42879.59375</v>
      </c>
      <c r="B10253">
        <v>7.74</v>
      </c>
      <c r="C10253" t="s">
        <v>4</v>
      </c>
    </row>
    <row r="10254" spans="1:3" x14ac:dyDescent="0.35">
      <c r="A10254" s="1">
        <v>42879.619444444441</v>
      </c>
      <c r="B10254">
        <v>7.73</v>
      </c>
      <c r="C10254" t="s">
        <v>4</v>
      </c>
    </row>
    <row r="10255" spans="1:3" x14ac:dyDescent="0.35">
      <c r="A10255" s="1">
        <v>42879.663194444445</v>
      </c>
      <c r="B10255">
        <v>7.79</v>
      </c>
      <c r="C10255" t="s">
        <v>4</v>
      </c>
    </row>
    <row r="10256" spans="1:3" x14ac:dyDescent="0.35">
      <c r="A10256" s="1">
        <v>42879.688888888886</v>
      </c>
      <c r="B10256">
        <v>7.77</v>
      </c>
      <c r="C10256" t="s">
        <v>4</v>
      </c>
    </row>
    <row r="10257" spans="1:3" x14ac:dyDescent="0.35">
      <c r="A10257" s="1">
        <v>42879.71597222222</v>
      </c>
      <c r="B10257">
        <v>7.81</v>
      </c>
      <c r="C10257" t="s">
        <v>4</v>
      </c>
    </row>
    <row r="10258" spans="1:3" x14ac:dyDescent="0.35">
      <c r="A10258" s="1">
        <v>42879.741666666669</v>
      </c>
      <c r="B10258">
        <v>7.79</v>
      </c>
      <c r="C10258" t="s">
        <v>4</v>
      </c>
    </row>
    <row r="10259" spans="1:3" x14ac:dyDescent="0.35">
      <c r="A10259" s="1">
        <v>42879.767361111109</v>
      </c>
      <c r="B10259">
        <v>7.8</v>
      </c>
      <c r="C10259" t="s">
        <v>4</v>
      </c>
    </row>
    <row r="10260" spans="1:3" x14ac:dyDescent="0.35">
      <c r="A10260" s="1">
        <v>42879.793055555558</v>
      </c>
      <c r="B10260">
        <v>7.78</v>
      </c>
      <c r="C10260" t="s">
        <v>4</v>
      </c>
    </row>
    <row r="10261" spans="1:3" x14ac:dyDescent="0.35">
      <c r="A10261" s="1">
        <v>42879.819444444445</v>
      </c>
      <c r="B10261">
        <v>7.77</v>
      </c>
      <c r="C10261" t="s">
        <v>4</v>
      </c>
    </row>
    <row r="10262" spans="1:3" x14ac:dyDescent="0.35">
      <c r="A10262" s="1">
        <v>42879.845138888886</v>
      </c>
      <c r="B10262">
        <v>7.73</v>
      </c>
      <c r="C10262" t="s">
        <v>4</v>
      </c>
    </row>
    <row r="10263" spans="1:3" x14ac:dyDescent="0.35">
      <c r="A10263" s="1">
        <v>42879.870833333334</v>
      </c>
      <c r="B10263">
        <v>7.76</v>
      </c>
      <c r="C10263" t="s">
        <v>4</v>
      </c>
    </row>
    <row r="10264" spans="1:3" x14ac:dyDescent="0.35">
      <c r="A10264" s="1">
        <v>42879.896527777775</v>
      </c>
      <c r="B10264">
        <v>7.72</v>
      </c>
      <c r="C10264" t="s">
        <v>4</v>
      </c>
    </row>
    <row r="10265" spans="1:3" x14ac:dyDescent="0.35">
      <c r="A10265" s="1">
        <v>42879.922222222223</v>
      </c>
      <c r="B10265">
        <v>7.76</v>
      </c>
      <c r="C10265" t="s">
        <v>4</v>
      </c>
    </row>
    <row r="10266" spans="1:3" x14ac:dyDescent="0.35">
      <c r="A10266" s="1">
        <v>42879.947916666664</v>
      </c>
      <c r="B10266">
        <v>7.72</v>
      </c>
      <c r="C10266" t="s">
        <v>4</v>
      </c>
    </row>
    <row r="10267" spans="1:3" x14ac:dyDescent="0.35">
      <c r="A10267" s="1">
        <v>42879.973611111112</v>
      </c>
      <c r="B10267">
        <v>7.76</v>
      </c>
      <c r="C10267" t="s">
        <v>4</v>
      </c>
    </row>
    <row r="10268" spans="1:3" x14ac:dyDescent="0.35">
      <c r="A10268" s="1">
        <v>42879.996527777781</v>
      </c>
      <c r="B10268">
        <v>7.76</v>
      </c>
      <c r="C10268" t="s">
        <v>4</v>
      </c>
    </row>
    <row r="10269" spans="1:3" x14ac:dyDescent="0.35">
      <c r="A10269" s="1">
        <v>42880.025000000001</v>
      </c>
      <c r="B10269">
        <v>7.69</v>
      </c>
      <c r="C10269" t="s">
        <v>4</v>
      </c>
    </row>
    <row r="10270" spans="1:3" x14ac:dyDescent="0.35">
      <c r="A10270" s="1">
        <v>42880.051388888889</v>
      </c>
      <c r="B10270">
        <v>7.73</v>
      </c>
      <c r="C10270" t="s">
        <v>4</v>
      </c>
    </row>
    <row r="10271" spans="1:3" x14ac:dyDescent="0.35">
      <c r="A10271" s="1">
        <v>42880.102777777778</v>
      </c>
      <c r="B10271">
        <v>7.71</v>
      </c>
      <c r="C10271" t="s">
        <v>4</v>
      </c>
    </row>
    <row r="10272" spans="1:3" x14ac:dyDescent="0.35">
      <c r="A10272" s="1">
        <v>42880.128472222219</v>
      </c>
      <c r="B10272">
        <v>7.74</v>
      </c>
      <c r="C10272" t="s">
        <v>4</v>
      </c>
    </row>
    <row r="10273" spans="1:3" x14ac:dyDescent="0.35">
      <c r="A10273" s="1">
        <v>42880.206250000003</v>
      </c>
      <c r="B10273">
        <v>7.7</v>
      </c>
      <c r="C10273" t="s">
        <v>4</v>
      </c>
    </row>
    <row r="10274" spans="1:3" x14ac:dyDescent="0.35">
      <c r="A10274" s="1">
        <v>42880.231944444444</v>
      </c>
      <c r="B10274">
        <v>7.72</v>
      </c>
      <c r="C10274" t="s">
        <v>4</v>
      </c>
    </row>
    <row r="10275" spans="1:3" x14ac:dyDescent="0.35">
      <c r="A10275" s="1">
        <v>42880.237500000003</v>
      </c>
      <c r="B10275">
        <v>7.72</v>
      </c>
      <c r="C10275" t="s">
        <v>4</v>
      </c>
    </row>
    <row r="10276" spans="1:3" x14ac:dyDescent="0.35">
      <c r="A10276" s="1">
        <v>42880.359722222223</v>
      </c>
      <c r="B10276">
        <v>7.77</v>
      </c>
      <c r="C10276" t="s">
        <v>4</v>
      </c>
    </row>
    <row r="10277" spans="1:3" x14ac:dyDescent="0.35">
      <c r="A10277" s="1">
        <v>42880.369444444441</v>
      </c>
      <c r="B10277">
        <v>7.77</v>
      </c>
      <c r="C10277" t="s">
        <v>4</v>
      </c>
    </row>
    <row r="10278" spans="1:3" x14ac:dyDescent="0.35">
      <c r="A10278" s="1">
        <v>42880.564583333333</v>
      </c>
      <c r="B10278">
        <v>7.76</v>
      </c>
      <c r="C10278" t="s">
        <v>4</v>
      </c>
    </row>
    <row r="10279" spans="1:3" x14ac:dyDescent="0.35">
      <c r="A10279" s="1">
        <v>42880.590277777781</v>
      </c>
      <c r="B10279">
        <v>7.77</v>
      </c>
      <c r="C10279" t="s">
        <v>4</v>
      </c>
    </row>
    <row r="10280" spans="1:3" x14ac:dyDescent="0.35">
      <c r="A10280" s="1">
        <v>42880.668749999997</v>
      </c>
      <c r="B10280">
        <v>7.76</v>
      </c>
      <c r="C10280" t="s">
        <v>4</v>
      </c>
    </row>
    <row r="10281" spans="1:3" x14ac:dyDescent="0.35">
      <c r="A10281" s="1">
        <v>42880.694444444445</v>
      </c>
      <c r="B10281">
        <v>7.77</v>
      </c>
      <c r="C10281" t="s">
        <v>4</v>
      </c>
    </row>
    <row r="10282" spans="1:3" x14ac:dyDescent="0.35">
      <c r="A10282" s="1">
        <v>42880.720138888886</v>
      </c>
      <c r="B10282">
        <v>7.78</v>
      </c>
      <c r="C10282" t="s">
        <v>4</v>
      </c>
    </row>
    <row r="10283" spans="1:3" x14ac:dyDescent="0.35">
      <c r="A10283" s="1">
        <v>42880.738888888889</v>
      </c>
      <c r="B10283">
        <v>7.78</v>
      </c>
      <c r="C10283" t="s">
        <v>4</v>
      </c>
    </row>
    <row r="10284" spans="1:3" x14ac:dyDescent="0.35">
      <c r="A10284" s="1">
        <v>42880.789583333331</v>
      </c>
      <c r="B10284">
        <v>7.78</v>
      </c>
      <c r="C10284" t="s">
        <v>4</v>
      </c>
    </row>
    <row r="10285" spans="1:3" x14ac:dyDescent="0.35">
      <c r="A10285" s="1">
        <v>42880.797222222223</v>
      </c>
      <c r="B10285">
        <v>7.79</v>
      </c>
      <c r="C10285" t="s">
        <v>4</v>
      </c>
    </row>
    <row r="10286" spans="1:3" x14ac:dyDescent="0.35">
      <c r="A10286" s="1">
        <v>42880.822916666664</v>
      </c>
      <c r="B10286">
        <v>7.81</v>
      </c>
      <c r="C10286" t="s">
        <v>4</v>
      </c>
    </row>
    <row r="10287" spans="1:3" x14ac:dyDescent="0.35">
      <c r="A10287" s="1">
        <v>42880.848611111112</v>
      </c>
      <c r="B10287">
        <v>7.83</v>
      </c>
      <c r="C10287" t="s">
        <v>4</v>
      </c>
    </row>
    <row r="10288" spans="1:3" x14ac:dyDescent="0.35">
      <c r="A10288" s="1">
        <v>42880.874305555553</v>
      </c>
      <c r="B10288">
        <v>7.84</v>
      </c>
      <c r="C10288" t="s">
        <v>4</v>
      </c>
    </row>
    <row r="10289" spans="1:3" x14ac:dyDescent="0.35">
      <c r="A10289" s="1">
        <v>42880.900694444441</v>
      </c>
      <c r="B10289">
        <v>7.85</v>
      </c>
      <c r="C10289" t="s">
        <v>4</v>
      </c>
    </row>
    <row r="10290" spans="1:3" x14ac:dyDescent="0.35">
      <c r="A10290" s="1">
        <v>42880.926388888889</v>
      </c>
      <c r="B10290">
        <v>7.86</v>
      </c>
      <c r="C10290" t="s">
        <v>4</v>
      </c>
    </row>
    <row r="10291" spans="1:3" x14ac:dyDescent="0.35">
      <c r="A10291" s="1">
        <v>42880.996527777781</v>
      </c>
      <c r="B10291">
        <v>7.86</v>
      </c>
      <c r="C10291" t="s">
        <v>4</v>
      </c>
    </row>
    <row r="10292" spans="1:3" x14ac:dyDescent="0.35">
      <c r="A10292" s="1">
        <v>42881.003472222219</v>
      </c>
      <c r="B10292">
        <v>7.85</v>
      </c>
      <c r="C10292" t="s">
        <v>4</v>
      </c>
    </row>
    <row r="10293" spans="1:3" x14ac:dyDescent="0.35">
      <c r="A10293" s="1">
        <v>42881.029166666667</v>
      </c>
      <c r="B10293">
        <v>7.86</v>
      </c>
      <c r="C10293" t="s">
        <v>4</v>
      </c>
    </row>
    <row r="10294" spans="1:3" x14ac:dyDescent="0.35">
      <c r="A10294" s="1">
        <v>42881.054861111108</v>
      </c>
      <c r="B10294">
        <v>7.85</v>
      </c>
      <c r="C10294" t="s">
        <v>4</v>
      </c>
    </row>
    <row r="10295" spans="1:3" x14ac:dyDescent="0.35">
      <c r="A10295" s="1">
        <v>42881.10833333333</v>
      </c>
      <c r="B10295">
        <v>7.84</v>
      </c>
      <c r="C10295" t="s">
        <v>4</v>
      </c>
    </row>
    <row r="10296" spans="1:3" x14ac:dyDescent="0.35">
      <c r="A10296" s="1">
        <v>42881.238888888889</v>
      </c>
      <c r="B10296">
        <v>7.83</v>
      </c>
      <c r="C10296" t="s">
        <v>4</v>
      </c>
    </row>
    <row r="10297" spans="1:3" x14ac:dyDescent="0.35">
      <c r="A10297" s="1">
        <v>42881.26458333333</v>
      </c>
      <c r="B10297">
        <v>7.84</v>
      </c>
      <c r="C10297" t="s">
        <v>4</v>
      </c>
    </row>
    <row r="10298" spans="1:3" x14ac:dyDescent="0.35">
      <c r="A10298" s="1">
        <v>42881.290972222225</v>
      </c>
      <c r="B10298">
        <v>7.85</v>
      </c>
      <c r="C10298" t="s">
        <v>4</v>
      </c>
    </row>
    <row r="10299" spans="1:3" x14ac:dyDescent="0.35">
      <c r="A10299" s="1">
        <v>42881.316666666666</v>
      </c>
      <c r="B10299">
        <v>7.88</v>
      </c>
      <c r="C10299" t="s">
        <v>4</v>
      </c>
    </row>
    <row r="10300" spans="1:3" x14ac:dyDescent="0.35">
      <c r="A10300" s="1">
        <v>42881.342361111114</v>
      </c>
      <c r="B10300">
        <v>7.89</v>
      </c>
      <c r="C10300" t="s">
        <v>4</v>
      </c>
    </row>
    <row r="10301" spans="1:3" x14ac:dyDescent="0.35">
      <c r="A10301" s="1">
        <v>42881.368055555555</v>
      </c>
      <c r="B10301">
        <v>7.9</v>
      </c>
      <c r="C10301" t="s">
        <v>4</v>
      </c>
    </row>
    <row r="10302" spans="1:3" x14ac:dyDescent="0.35">
      <c r="A10302" s="1">
        <v>42881.393750000003</v>
      </c>
      <c r="B10302">
        <v>7.91</v>
      </c>
      <c r="C10302" t="s">
        <v>4</v>
      </c>
    </row>
    <row r="10303" spans="1:3" x14ac:dyDescent="0.35">
      <c r="A10303" s="1">
        <v>42881.419444444444</v>
      </c>
      <c r="B10303">
        <v>7.9</v>
      </c>
      <c r="C10303" t="s">
        <v>4</v>
      </c>
    </row>
    <row r="10304" spans="1:3" x14ac:dyDescent="0.35">
      <c r="A10304" s="1">
        <v>42881.445138888892</v>
      </c>
      <c r="B10304">
        <v>7.89</v>
      </c>
      <c r="C10304" t="s">
        <v>4</v>
      </c>
    </row>
    <row r="10305" spans="1:3" x14ac:dyDescent="0.35">
      <c r="A10305" s="1">
        <v>42881.556944444441</v>
      </c>
      <c r="B10305">
        <v>7.9</v>
      </c>
      <c r="C10305" t="s">
        <v>4</v>
      </c>
    </row>
    <row r="10306" spans="1:3" x14ac:dyDescent="0.35">
      <c r="A10306" s="1">
        <v>42881.60833333333</v>
      </c>
      <c r="B10306">
        <v>7.91</v>
      </c>
      <c r="C10306" t="s">
        <v>4</v>
      </c>
    </row>
    <row r="10307" spans="1:3" x14ac:dyDescent="0.35">
      <c r="A10307" s="1">
        <v>42881.634027777778</v>
      </c>
      <c r="B10307">
        <v>7.92</v>
      </c>
      <c r="C10307" t="s">
        <v>4</v>
      </c>
    </row>
    <row r="10308" spans="1:3" x14ac:dyDescent="0.35">
      <c r="A10308" s="1">
        <v>42881.685416666667</v>
      </c>
      <c r="B10308">
        <v>7.93</v>
      </c>
      <c r="C10308" t="s">
        <v>4</v>
      </c>
    </row>
    <row r="10309" spans="1:3" x14ac:dyDescent="0.35">
      <c r="A10309" s="1">
        <v>42881.711111111108</v>
      </c>
      <c r="B10309">
        <v>7.94</v>
      </c>
      <c r="C10309" t="s">
        <v>4</v>
      </c>
    </row>
    <row r="10310" spans="1:3" x14ac:dyDescent="0.35">
      <c r="A10310" s="1">
        <v>42881.76458333333</v>
      </c>
      <c r="B10310">
        <v>7.95</v>
      </c>
      <c r="C10310" t="s">
        <v>4</v>
      </c>
    </row>
    <row r="10311" spans="1:3" x14ac:dyDescent="0.35">
      <c r="A10311" s="1">
        <v>42881.790277777778</v>
      </c>
      <c r="B10311">
        <v>7.92</v>
      </c>
      <c r="C10311" t="s">
        <v>4</v>
      </c>
    </row>
    <row r="10312" spans="1:3" x14ac:dyDescent="0.35">
      <c r="A10312" s="1">
        <v>42881.817361111112</v>
      </c>
      <c r="B10312">
        <v>7.9</v>
      </c>
      <c r="C10312" t="s">
        <v>4</v>
      </c>
    </row>
    <row r="10313" spans="1:3" x14ac:dyDescent="0.35">
      <c r="A10313" s="1">
        <v>42881.868750000001</v>
      </c>
      <c r="B10313">
        <v>7.89</v>
      </c>
      <c r="C10313" t="s">
        <v>4</v>
      </c>
    </row>
    <row r="10314" spans="1:3" x14ac:dyDescent="0.35">
      <c r="A10314" s="1">
        <v>42881.946527777778</v>
      </c>
      <c r="B10314">
        <v>7.88</v>
      </c>
      <c r="C10314" t="s">
        <v>4</v>
      </c>
    </row>
    <row r="10315" spans="1:3" x14ac:dyDescent="0.35">
      <c r="A10315" s="1">
        <v>42881.996527777781</v>
      </c>
      <c r="B10315">
        <v>7.88</v>
      </c>
      <c r="C10315" t="s">
        <v>4</v>
      </c>
    </row>
    <row r="10316" spans="1:3" x14ac:dyDescent="0.35">
      <c r="A10316" s="1">
        <v>42882.023611111108</v>
      </c>
      <c r="B10316">
        <v>7.86</v>
      </c>
      <c r="C10316" t="s">
        <v>4</v>
      </c>
    </row>
    <row r="10317" spans="1:3" x14ac:dyDescent="0.35">
      <c r="A10317" s="1">
        <v>42882.113888888889</v>
      </c>
      <c r="B10317">
        <v>7.85</v>
      </c>
      <c r="C10317" t="s">
        <v>4</v>
      </c>
    </row>
    <row r="10318" spans="1:3" x14ac:dyDescent="0.35">
      <c r="A10318" s="1">
        <v>42882.193055555559</v>
      </c>
      <c r="B10318">
        <v>7.84</v>
      </c>
      <c r="C10318" t="s">
        <v>4</v>
      </c>
    </row>
    <row r="10319" spans="1:3" x14ac:dyDescent="0.35">
      <c r="A10319" s="1">
        <v>42882.29583333333</v>
      </c>
      <c r="B10319">
        <v>7.85</v>
      </c>
      <c r="C10319" t="s">
        <v>4</v>
      </c>
    </row>
    <row r="10320" spans="1:3" x14ac:dyDescent="0.35">
      <c r="A10320" s="1">
        <v>42882.322222222225</v>
      </c>
      <c r="B10320">
        <v>7.88</v>
      </c>
      <c r="C10320" t="s">
        <v>4</v>
      </c>
    </row>
    <row r="10321" spans="1:3" x14ac:dyDescent="0.35">
      <c r="A10321" s="1">
        <v>42882.347916666666</v>
      </c>
      <c r="B10321">
        <v>7.9</v>
      </c>
      <c r="C10321" t="s">
        <v>4</v>
      </c>
    </row>
    <row r="10322" spans="1:3" x14ac:dyDescent="0.35">
      <c r="A10322" s="1">
        <v>42882.373611111114</v>
      </c>
      <c r="B10322">
        <v>7.91</v>
      </c>
      <c r="C10322" t="s">
        <v>4</v>
      </c>
    </row>
    <row r="10323" spans="1:3" x14ac:dyDescent="0.35">
      <c r="A10323" s="1">
        <v>42882.450694444444</v>
      </c>
      <c r="B10323">
        <v>7.9</v>
      </c>
      <c r="C10323" t="s">
        <v>4</v>
      </c>
    </row>
    <row r="10324" spans="1:3" x14ac:dyDescent="0.35">
      <c r="A10324" s="1">
        <v>42882.553472222222</v>
      </c>
      <c r="B10324">
        <v>7.91</v>
      </c>
      <c r="C10324" t="s">
        <v>4</v>
      </c>
    </row>
    <row r="10325" spans="1:3" x14ac:dyDescent="0.35">
      <c r="A10325" s="1">
        <v>42882.57916666667</v>
      </c>
      <c r="B10325">
        <v>7.92</v>
      </c>
      <c r="C10325" t="s">
        <v>4</v>
      </c>
    </row>
    <row r="10326" spans="1:3" x14ac:dyDescent="0.35">
      <c r="A10326" s="1">
        <v>42882.65625</v>
      </c>
      <c r="B10326">
        <v>7.93</v>
      </c>
      <c r="C10326" t="s">
        <v>4</v>
      </c>
    </row>
    <row r="10327" spans="1:3" x14ac:dyDescent="0.35">
      <c r="A10327" s="1">
        <v>42882.707638888889</v>
      </c>
      <c r="B10327">
        <v>7.94</v>
      </c>
      <c r="C10327" t="s">
        <v>4</v>
      </c>
    </row>
    <row r="10328" spans="1:3" x14ac:dyDescent="0.35">
      <c r="A10328" s="1">
        <v>42882.759027777778</v>
      </c>
      <c r="B10328">
        <v>7.95</v>
      </c>
      <c r="C10328" t="s">
        <v>4</v>
      </c>
    </row>
    <row r="10329" spans="1:3" x14ac:dyDescent="0.35">
      <c r="A10329" s="1">
        <v>42882.784722222219</v>
      </c>
      <c r="B10329">
        <v>7.92</v>
      </c>
      <c r="C10329" t="s">
        <v>4</v>
      </c>
    </row>
    <row r="10330" spans="1:3" x14ac:dyDescent="0.35">
      <c r="A10330" s="1">
        <v>42882.810416666667</v>
      </c>
      <c r="B10330">
        <v>7.9</v>
      </c>
      <c r="C10330" t="s">
        <v>4</v>
      </c>
    </row>
    <row r="10331" spans="1:3" x14ac:dyDescent="0.35">
      <c r="A10331" s="1">
        <v>42882.836805555555</v>
      </c>
      <c r="B10331">
        <v>7.89</v>
      </c>
      <c r="C10331" t="s">
        <v>4</v>
      </c>
    </row>
    <row r="10332" spans="1:3" x14ac:dyDescent="0.35">
      <c r="A10332" s="1">
        <v>42882.862500000003</v>
      </c>
      <c r="B10332">
        <v>7.88</v>
      </c>
      <c r="C10332" t="s">
        <v>4</v>
      </c>
    </row>
    <row r="10333" spans="1:3" x14ac:dyDescent="0.35">
      <c r="A10333" s="1">
        <v>42882.913888888892</v>
      </c>
      <c r="B10333">
        <v>7.86</v>
      </c>
      <c r="C10333" t="s">
        <v>4</v>
      </c>
    </row>
    <row r="10334" spans="1:3" x14ac:dyDescent="0.35">
      <c r="A10334" s="1">
        <v>42882.990972222222</v>
      </c>
      <c r="B10334">
        <v>7.85</v>
      </c>
      <c r="C10334" t="s">
        <v>4</v>
      </c>
    </row>
    <row r="10335" spans="1:3" x14ac:dyDescent="0.35">
      <c r="A10335" s="1">
        <v>42882.995833333334</v>
      </c>
      <c r="B10335">
        <v>7.85</v>
      </c>
      <c r="C10335" t="s">
        <v>4</v>
      </c>
    </row>
    <row r="10336" spans="1:3" x14ac:dyDescent="0.35">
      <c r="A10336" s="1">
        <v>42883.094444444447</v>
      </c>
      <c r="B10336">
        <v>7.84</v>
      </c>
      <c r="C10336" t="s">
        <v>4</v>
      </c>
    </row>
    <row r="10337" spans="1:3" x14ac:dyDescent="0.35">
      <c r="A10337" s="1">
        <v>42883.171527777777</v>
      </c>
      <c r="B10337">
        <v>7.83</v>
      </c>
      <c r="C10337" t="s">
        <v>4</v>
      </c>
    </row>
    <row r="10338" spans="1:3" x14ac:dyDescent="0.35">
      <c r="A10338" s="1">
        <v>42883.249305555553</v>
      </c>
      <c r="B10338">
        <v>7.84</v>
      </c>
      <c r="C10338" t="s">
        <v>4</v>
      </c>
    </row>
    <row r="10339" spans="1:3" x14ac:dyDescent="0.35">
      <c r="A10339" s="1">
        <v>42883.302083333336</v>
      </c>
      <c r="B10339">
        <v>7.85</v>
      </c>
      <c r="C10339" t="s">
        <v>4</v>
      </c>
    </row>
    <row r="10340" spans="1:3" x14ac:dyDescent="0.35">
      <c r="A10340" s="1">
        <v>42883.32916666667</v>
      </c>
      <c r="B10340">
        <v>7.89</v>
      </c>
      <c r="C10340" t="s">
        <v>4</v>
      </c>
    </row>
    <row r="10341" spans="1:3" x14ac:dyDescent="0.35">
      <c r="A10341" s="1">
        <v>42883.354861111111</v>
      </c>
      <c r="B10341">
        <v>7.91</v>
      </c>
      <c r="C10341" t="s">
        <v>4</v>
      </c>
    </row>
    <row r="10342" spans="1:3" x14ac:dyDescent="0.35">
      <c r="A10342" s="1">
        <v>42883.40625</v>
      </c>
      <c r="B10342">
        <v>7.9</v>
      </c>
      <c r="C10342" t="s">
        <v>4</v>
      </c>
    </row>
    <row r="10343" spans="1:3" x14ac:dyDescent="0.35">
      <c r="A10343" s="1">
        <v>42883.432638888888</v>
      </c>
      <c r="B10343">
        <v>7.84</v>
      </c>
      <c r="C10343" t="s">
        <v>4</v>
      </c>
    </row>
    <row r="10344" spans="1:3" x14ac:dyDescent="0.35">
      <c r="A10344" s="1">
        <v>42883.458333333336</v>
      </c>
      <c r="B10344">
        <v>7.93</v>
      </c>
      <c r="C10344" t="s">
        <v>4</v>
      </c>
    </row>
    <row r="10345" spans="1:3" x14ac:dyDescent="0.35">
      <c r="A10345" s="1">
        <v>42883.484027777777</v>
      </c>
      <c r="B10345">
        <v>7.94</v>
      </c>
      <c r="C10345" t="s">
        <v>4</v>
      </c>
    </row>
    <row r="10346" spans="1:3" x14ac:dyDescent="0.35">
      <c r="A10346" s="1">
        <v>42883.509722222225</v>
      </c>
      <c r="B10346">
        <v>7.91</v>
      </c>
      <c r="C10346" t="s">
        <v>4</v>
      </c>
    </row>
    <row r="10347" spans="1:3" x14ac:dyDescent="0.35">
      <c r="A10347" s="1">
        <v>42883.5625</v>
      </c>
      <c r="B10347">
        <v>7.92</v>
      </c>
      <c r="C10347" t="s">
        <v>4</v>
      </c>
    </row>
    <row r="10348" spans="1:3" x14ac:dyDescent="0.35">
      <c r="A10348" s="1">
        <v>42883.63958333333</v>
      </c>
      <c r="B10348">
        <v>7.72</v>
      </c>
      <c r="C10348" t="s">
        <v>4</v>
      </c>
    </row>
    <row r="10349" spans="1:3" x14ac:dyDescent="0.35">
      <c r="A10349" s="1">
        <v>42883.665277777778</v>
      </c>
      <c r="B10349">
        <v>7.56</v>
      </c>
      <c r="C10349" t="s">
        <v>4</v>
      </c>
    </row>
    <row r="10350" spans="1:3" x14ac:dyDescent="0.35">
      <c r="A10350" s="1">
        <v>42883.690972222219</v>
      </c>
      <c r="B10350">
        <v>7.64</v>
      </c>
      <c r="C10350" t="s">
        <v>4</v>
      </c>
    </row>
    <row r="10351" spans="1:3" x14ac:dyDescent="0.35">
      <c r="A10351" s="1">
        <v>42883.716666666667</v>
      </c>
      <c r="B10351">
        <v>7.58</v>
      </c>
      <c r="C10351" t="s">
        <v>4</v>
      </c>
    </row>
    <row r="10352" spans="1:3" x14ac:dyDescent="0.35">
      <c r="A10352" s="1">
        <v>42883.742361111108</v>
      </c>
      <c r="B10352">
        <v>7.74</v>
      </c>
      <c r="C10352" t="s">
        <v>4</v>
      </c>
    </row>
    <row r="10353" spans="1:3" x14ac:dyDescent="0.35">
      <c r="A10353" s="1">
        <v>42883.769444444442</v>
      </c>
      <c r="B10353">
        <v>7.8</v>
      </c>
      <c r="C10353" t="s">
        <v>4</v>
      </c>
    </row>
    <row r="10354" spans="1:3" x14ac:dyDescent="0.35">
      <c r="A10354" s="1">
        <v>42883.795138888891</v>
      </c>
      <c r="B10354">
        <v>7.83</v>
      </c>
      <c r="C10354" t="s">
        <v>4</v>
      </c>
    </row>
    <row r="10355" spans="1:3" x14ac:dyDescent="0.35">
      <c r="A10355" s="1">
        <v>42883.820833333331</v>
      </c>
      <c r="B10355">
        <v>7.85</v>
      </c>
      <c r="C10355" t="s">
        <v>4</v>
      </c>
    </row>
    <row r="10356" spans="1:3" x14ac:dyDescent="0.35">
      <c r="A10356" s="1">
        <v>42883.84652777778</v>
      </c>
      <c r="B10356">
        <v>7.81</v>
      </c>
      <c r="C10356" t="s">
        <v>4</v>
      </c>
    </row>
    <row r="10357" spans="1:3" x14ac:dyDescent="0.35">
      <c r="A10357" s="1">
        <v>42883.872916666667</v>
      </c>
      <c r="B10357">
        <v>7.67</v>
      </c>
      <c r="C10357" t="s">
        <v>4</v>
      </c>
    </row>
    <row r="10358" spans="1:3" x14ac:dyDescent="0.35">
      <c r="A10358" s="1">
        <v>42883.898611111108</v>
      </c>
      <c r="B10358">
        <v>7.59</v>
      </c>
      <c r="C10358" t="s">
        <v>4</v>
      </c>
    </row>
    <row r="10359" spans="1:3" x14ac:dyDescent="0.35">
      <c r="A10359" s="1">
        <v>42883.924305555556</v>
      </c>
      <c r="B10359">
        <v>7.56</v>
      </c>
      <c r="C10359" t="s">
        <v>4</v>
      </c>
    </row>
    <row r="10360" spans="1:3" x14ac:dyDescent="0.35">
      <c r="A10360" s="1">
        <v>42883.95</v>
      </c>
      <c r="B10360">
        <v>7.54</v>
      </c>
      <c r="C10360" t="s">
        <v>4</v>
      </c>
    </row>
    <row r="10361" spans="1:3" x14ac:dyDescent="0.35">
      <c r="A10361" s="1">
        <v>42883.975694444445</v>
      </c>
      <c r="B10361">
        <v>7.55</v>
      </c>
      <c r="C10361" t="s">
        <v>4</v>
      </c>
    </row>
    <row r="10362" spans="1:3" x14ac:dyDescent="0.35">
      <c r="A10362" s="1">
        <v>42883.996527777781</v>
      </c>
      <c r="B10362">
        <v>7.55</v>
      </c>
      <c r="C10362" t="s">
        <v>4</v>
      </c>
    </row>
    <row r="10363" spans="1:3" x14ac:dyDescent="0.35">
      <c r="A10363" s="1">
        <v>42884.001388888886</v>
      </c>
      <c r="B10363">
        <v>7.56</v>
      </c>
      <c r="C10363" t="s">
        <v>4</v>
      </c>
    </row>
    <row r="10364" spans="1:3" x14ac:dyDescent="0.35">
      <c r="A10364" s="1">
        <v>42884.027083333334</v>
      </c>
      <c r="B10364">
        <v>7.55</v>
      </c>
      <c r="C10364" t="s">
        <v>4</v>
      </c>
    </row>
    <row r="10365" spans="1:3" x14ac:dyDescent="0.35">
      <c r="A10365" s="1">
        <v>42884.052777777775</v>
      </c>
      <c r="B10365">
        <v>7.54</v>
      </c>
      <c r="C10365" t="s">
        <v>4</v>
      </c>
    </row>
    <row r="10366" spans="1:3" x14ac:dyDescent="0.35">
      <c r="A10366" s="1">
        <v>42884.07916666667</v>
      </c>
      <c r="B10366">
        <v>7.55</v>
      </c>
      <c r="C10366" t="s">
        <v>4</v>
      </c>
    </row>
    <row r="10367" spans="1:3" x14ac:dyDescent="0.35">
      <c r="A10367" s="1">
        <v>42884.104861111111</v>
      </c>
      <c r="B10367">
        <v>7.59</v>
      </c>
      <c r="C10367" t="s">
        <v>4</v>
      </c>
    </row>
    <row r="10368" spans="1:3" x14ac:dyDescent="0.35">
      <c r="A10368" s="1">
        <v>42884.130555555559</v>
      </c>
      <c r="B10368">
        <v>7.57</v>
      </c>
      <c r="C10368" t="s">
        <v>4</v>
      </c>
    </row>
    <row r="10369" spans="1:3" x14ac:dyDescent="0.35">
      <c r="A10369" s="1">
        <v>42884.15625</v>
      </c>
      <c r="B10369">
        <v>7.55</v>
      </c>
      <c r="C10369" t="s">
        <v>4</v>
      </c>
    </row>
    <row r="10370" spans="1:3" x14ac:dyDescent="0.35">
      <c r="A10370" s="1">
        <v>42884.182638888888</v>
      </c>
      <c r="B10370">
        <v>7.53</v>
      </c>
      <c r="C10370" t="s">
        <v>4</v>
      </c>
    </row>
    <row r="10371" spans="1:3" x14ac:dyDescent="0.35">
      <c r="A10371" s="1">
        <v>42884.193749999999</v>
      </c>
      <c r="B10371">
        <v>7.53</v>
      </c>
      <c r="C10371" t="s">
        <v>4</v>
      </c>
    </row>
    <row r="10372" spans="1:3" x14ac:dyDescent="0.35">
      <c r="A10372" s="1">
        <v>42884.392361111109</v>
      </c>
      <c r="B10372">
        <v>7.62</v>
      </c>
      <c r="C10372" t="s">
        <v>4</v>
      </c>
    </row>
    <row r="10373" spans="1:3" x14ac:dyDescent="0.35">
      <c r="A10373" s="1">
        <v>42884.418055555558</v>
      </c>
      <c r="B10373">
        <v>7.59</v>
      </c>
      <c r="C10373" t="s">
        <v>4</v>
      </c>
    </row>
    <row r="10374" spans="1:3" x14ac:dyDescent="0.35">
      <c r="A10374" s="1">
        <v>42884.444444444445</v>
      </c>
      <c r="B10374">
        <v>7.58</v>
      </c>
      <c r="C10374" t="s">
        <v>4</v>
      </c>
    </row>
    <row r="10375" spans="1:3" x14ac:dyDescent="0.35">
      <c r="A10375" s="1">
        <v>42884.470138888886</v>
      </c>
      <c r="B10375">
        <v>7.62</v>
      </c>
      <c r="C10375" t="s">
        <v>4</v>
      </c>
    </row>
    <row r="10376" spans="1:3" x14ac:dyDescent="0.35">
      <c r="A10376" s="1">
        <v>42884.495833333334</v>
      </c>
      <c r="B10376">
        <v>7.61</v>
      </c>
      <c r="C10376" t="s">
        <v>4</v>
      </c>
    </row>
    <row r="10377" spans="1:3" x14ac:dyDescent="0.35">
      <c r="A10377" s="1">
        <v>42884.521527777775</v>
      </c>
      <c r="B10377">
        <v>7.62</v>
      </c>
      <c r="C10377" t="s">
        <v>4</v>
      </c>
    </row>
    <row r="10378" spans="1:3" x14ac:dyDescent="0.35">
      <c r="A10378" s="1">
        <v>42884.547222222223</v>
      </c>
      <c r="B10378">
        <v>7.6</v>
      </c>
      <c r="C10378" t="s">
        <v>4</v>
      </c>
    </row>
    <row r="10379" spans="1:3" x14ac:dyDescent="0.35">
      <c r="A10379" s="1">
        <v>42884.664583333331</v>
      </c>
      <c r="B10379">
        <v>7.61</v>
      </c>
      <c r="C10379" t="s">
        <v>4</v>
      </c>
    </row>
    <row r="10380" spans="1:3" x14ac:dyDescent="0.35">
      <c r="A10380" s="1">
        <v>42884.696527777778</v>
      </c>
      <c r="B10380">
        <v>7.62</v>
      </c>
      <c r="C10380" t="s">
        <v>4</v>
      </c>
    </row>
    <row r="10381" spans="1:3" x14ac:dyDescent="0.35">
      <c r="A10381" s="1">
        <v>42884.72152777778</v>
      </c>
      <c r="B10381">
        <v>7.62</v>
      </c>
      <c r="C10381" t="s">
        <v>4</v>
      </c>
    </row>
    <row r="10382" spans="1:3" x14ac:dyDescent="0.35">
      <c r="A10382" s="1">
        <v>42884.995833333334</v>
      </c>
      <c r="B10382">
        <v>7.62</v>
      </c>
      <c r="C10382" t="s">
        <v>4</v>
      </c>
    </row>
    <row r="10383" spans="1:3" x14ac:dyDescent="0.35">
      <c r="A10383" s="1">
        <v>42885.388888888891</v>
      </c>
      <c r="B10383">
        <v>7.66</v>
      </c>
      <c r="C10383" t="s">
        <v>4</v>
      </c>
    </row>
    <row r="10384" spans="1:3" x14ac:dyDescent="0.35">
      <c r="A10384" s="1">
        <v>42885.417361111111</v>
      </c>
      <c r="B10384">
        <v>7.66</v>
      </c>
      <c r="C10384" t="s">
        <v>4</v>
      </c>
    </row>
    <row r="10385" spans="1:3" x14ac:dyDescent="0.35">
      <c r="A10385" s="1">
        <v>42885.430555555555</v>
      </c>
      <c r="B10385">
        <v>7.62</v>
      </c>
      <c r="C10385" t="s">
        <v>4</v>
      </c>
    </row>
    <row r="10386" spans="1:3" x14ac:dyDescent="0.35">
      <c r="A10386" s="1">
        <v>42885.496527777781</v>
      </c>
      <c r="B10386">
        <v>7.59</v>
      </c>
      <c r="C10386" t="s">
        <v>4</v>
      </c>
    </row>
    <row r="10387" spans="1:3" x14ac:dyDescent="0.35">
      <c r="A10387" s="1">
        <v>42885.53125</v>
      </c>
      <c r="B10387">
        <v>7.6</v>
      </c>
      <c r="C10387" t="s">
        <v>4</v>
      </c>
    </row>
    <row r="10388" spans="1:3" x14ac:dyDescent="0.35">
      <c r="A10388" s="1">
        <v>42885.563888888886</v>
      </c>
      <c r="B10388">
        <v>7.59</v>
      </c>
      <c r="C10388" t="s">
        <v>4</v>
      </c>
    </row>
    <row r="10389" spans="1:3" x14ac:dyDescent="0.35">
      <c r="A10389" s="1">
        <v>42885.59652777778</v>
      </c>
      <c r="B10389">
        <v>7.61</v>
      </c>
      <c r="C10389" t="s">
        <v>4</v>
      </c>
    </row>
    <row r="10390" spans="1:3" x14ac:dyDescent="0.35">
      <c r="A10390" s="1">
        <v>42885.629166666666</v>
      </c>
      <c r="B10390">
        <v>7.61</v>
      </c>
      <c r="C10390" t="s">
        <v>4</v>
      </c>
    </row>
    <row r="10391" spans="1:3" x14ac:dyDescent="0.35">
      <c r="A10391" s="1">
        <v>42885.631249999999</v>
      </c>
      <c r="B10391">
        <v>7.59</v>
      </c>
      <c r="C10391" t="s">
        <v>4</v>
      </c>
    </row>
    <row r="10392" spans="1:3" x14ac:dyDescent="0.35">
      <c r="A10392" s="1">
        <v>42885.663888888892</v>
      </c>
      <c r="B10392">
        <v>7.6</v>
      </c>
      <c r="C10392" t="s">
        <v>4</v>
      </c>
    </row>
    <row r="10393" spans="1:3" x14ac:dyDescent="0.35">
      <c r="A10393" s="1">
        <v>42885.696527777778</v>
      </c>
      <c r="B10393">
        <v>7.64</v>
      </c>
      <c r="C10393" t="s">
        <v>4</v>
      </c>
    </row>
    <row r="10394" spans="1:3" x14ac:dyDescent="0.35">
      <c r="A10394" s="1">
        <v>42885.729861111111</v>
      </c>
      <c r="B10394">
        <v>7.6</v>
      </c>
      <c r="C10394" t="s">
        <v>4</v>
      </c>
    </row>
    <row r="10395" spans="1:3" x14ac:dyDescent="0.35">
      <c r="A10395" s="1">
        <v>42885.762499999997</v>
      </c>
      <c r="B10395">
        <v>7.61</v>
      </c>
      <c r="C10395" t="s">
        <v>4</v>
      </c>
    </row>
    <row r="10396" spans="1:3" x14ac:dyDescent="0.35">
      <c r="A10396" s="1">
        <v>42885.79583333333</v>
      </c>
      <c r="B10396">
        <v>7.58</v>
      </c>
      <c r="C10396" t="s">
        <v>4</v>
      </c>
    </row>
    <row r="10397" spans="1:3" x14ac:dyDescent="0.35">
      <c r="A10397" s="1">
        <v>42885.828472222223</v>
      </c>
      <c r="B10397">
        <v>7.57</v>
      </c>
      <c r="C10397" t="s">
        <v>4</v>
      </c>
    </row>
    <row r="10398" spans="1:3" x14ac:dyDescent="0.35">
      <c r="A10398" s="1">
        <v>42885.861111111109</v>
      </c>
      <c r="B10398">
        <v>7.6</v>
      </c>
      <c r="C10398" t="s">
        <v>4</v>
      </c>
    </row>
    <row r="10399" spans="1:3" x14ac:dyDescent="0.35">
      <c r="A10399" s="1">
        <v>42885.895833333336</v>
      </c>
      <c r="B10399">
        <v>7.57</v>
      </c>
      <c r="C10399" t="s">
        <v>4</v>
      </c>
    </row>
    <row r="10400" spans="1:3" x14ac:dyDescent="0.35">
      <c r="A10400" s="1">
        <v>42885.928472222222</v>
      </c>
      <c r="B10400">
        <v>7.55</v>
      </c>
      <c r="C10400" t="s">
        <v>4</v>
      </c>
    </row>
    <row r="10401" spans="1:3" x14ac:dyDescent="0.35">
      <c r="A10401" s="1">
        <v>42885.961805555555</v>
      </c>
      <c r="B10401">
        <v>7.59</v>
      </c>
      <c r="C10401" t="s">
        <v>4</v>
      </c>
    </row>
    <row r="10402" spans="1:3" x14ac:dyDescent="0.35">
      <c r="A10402" s="1">
        <v>42885.994444444441</v>
      </c>
      <c r="B10402">
        <v>7.56</v>
      </c>
      <c r="C10402" t="s">
        <v>4</v>
      </c>
    </row>
    <row r="10403" spans="1:3" x14ac:dyDescent="0.35">
      <c r="A10403" s="1">
        <v>42885.996527777781</v>
      </c>
      <c r="B10403">
        <v>7.56</v>
      </c>
      <c r="C10403" t="s">
        <v>4</v>
      </c>
    </row>
    <row r="10404" spans="1:3" x14ac:dyDescent="0.35">
      <c r="A10404" s="1">
        <v>42886.029166666667</v>
      </c>
      <c r="B10404">
        <v>7.57</v>
      </c>
      <c r="C10404" t="s">
        <v>4</v>
      </c>
    </row>
    <row r="10405" spans="1:3" x14ac:dyDescent="0.35">
      <c r="A10405" s="1">
        <v>42886.12777777778</v>
      </c>
      <c r="B10405">
        <v>7.53</v>
      </c>
      <c r="C10405" t="s">
        <v>4</v>
      </c>
    </row>
    <row r="10406" spans="1:3" x14ac:dyDescent="0.35">
      <c r="A10406" s="1">
        <v>42886.161111111112</v>
      </c>
      <c r="B10406">
        <v>7.56</v>
      </c>
      <c r="C10406" t="s">
        <v>4</v>
      </c>
    </row>
    <row r="10407" spans="1:3" x14ac:dyDescent="0.35">
      <c r="A10407" s="1">
        <v>42886.194444444445</v>
      </c>
      <c r="B10407">
        <v>7.54</v>
      </c>
      <c r="C10407" t="s">
        <v>4</v>
      </c>
    </row>
    <row r="10408" spans="1:3" x14ac:dyDescent="0.35">
      <c r="A10408" s="1">
        <v>42886.227083333331</v>
      </c>
      <c r="B10408">
        <v>7.58</v>
      </c>
      <c r="C10408" t="s">
        <v>4</v>
      </c>
    </row>
    <row r="10409" spans="1:3" x14ac:dyDescent="0.35">
      <c r="A10409" s="1">
        <v>42886.260416666664</v>
      </c>
      <c r="B10409">
        <v>7.53</v>
      </c>
      <c r="C10409" t="s">
        <v>4</v>
      </c>
    </row>
    <row r="10410" spans="1:3" x14ac:dyDescent="0.35">
      <c r="A10410" s="1">
        <v>42886.293749999997</v>
      </c>
      <c r="B10410">
        <v>7.59</v>
      </c>
      <c r="C10410" t="s">
        <v>4</v>
      </c>
    </row>
    <row r="10411" spans="1:3" x14ac:dyDescent="0.35">
      <c r="A10411" s="1">
        <v>42886.326388888891</v>
      </c>
      <c r="B10411">
        <v>7.61</v>
      </c>
      <c r="C10411" t="s">
        <v>4</v>
      </c>
    </row>
    <row r="10412" spans="1:3" x14ac:dyDescent="0.35">
      <c r="A10412" s="1">
        <v>42886.359722222223</v>
      </c>
      <c r="B10412">
        <v>7.58</v>
      </c>
      <c r="C10412" t="s">
        <v>4</v>
      </c>
    </row>
    <row r="10413" spans="1:3" x14ac:dyDescent="0.35">
      <c r="A10413" s="1">
        <v>42886.392361111109</v>
      </c>
      <c r="B10413">
        <v>7.6</v>
      </c>
      <c r="C10413" t="s">
        <v>4</v>
      </c>
    </row>
    <row r="10414" spans="1:3" x14ac:dyDescent="0.35">
      <c r="A10414" s="1">
        <v>42886.425694444442</v>
      </c>
      <c r="B10414">
        <v>7.62</v>
      </c>
      <c r="C10414" t="s">
        <v>4</v>
      </c>
    </row>
    <row r="10415" spans="1:3" x14ac:dyDescent="0.35">
      <c r="A10415" s="1">
        <v>42886.458333333336</v>
      </c>
      <c r="B10415">
        <v>7.59</v>
      </c>
      <c r="C10415" t="s">
        <v>4</v>
      </c>
    </row>
    <row r="10416" spans="1:3" x14ac:dyDescent="0.35">
      <c r="A10416" s="1">
        <v>42886.491666666669</v>
      </c>
      <c r="B10416">
        <v>7.6</v>
      </c>
      <c r="C10416" t="s">
        <v>4</v>
      </c>
    </row>
    <row r="10417" spans="1:3" x14ac:dyDescent="0.35">
      <c r="A10417" s="1">
        <v>42886.524305555555</v>
      </c>
      <c r="B10417">
        <v>7.61</v>
      </c>
      <c r="C10417" t="s">
        <v>4</v>
      </c>
    </row>
    <row r="10418" spans="1:3" x14ac:dyDescent="0.35">
      <c r="A10418" s="1">
        <v>42886.557638888888</v>
      </c>
      <c r="B10418">
        <v>7.6</v>
      </c>
      <c r="C10418" t="s">
        <v>4</v>
      </c>
    </row>
    <row r="10419" spans="1:3" x14ac:dyDescent="0.35">
      <c r="A10419" s="1">
        <v>42886.590277777781</v>
      </c>
      <c r="B10419">
        <v>7.62</v>
      </c>
      <c r="C10419" t="s">
        <v>4</v>
      </c>
    </row>
    <row r="10420" spans="1:3" x14ac:dyDescent="0.35">
      <c r="A10420" s="1">
        <v>42886.623611111114</v>
      </c>
      <c r="B10420">
        <v>7.59</v>
      </c>
      <c r="C10420" t="s">
        <v>4</v>
      </c>
    </row>
    <row r="10421" spans="1:3" x14ac:dyDescent="0.35">
      <c r="A10421" s="1">
        <v>42886.65625</v>
      </c>
      <c r="B10421">
        <v>7.62</v>
      </c>
      <c r="C10421" t="s">
        <v>4</v>
      </c>
    </row>
    <row r="10422" spans="1:3" x14ac:dyDescent="0.35">
      <c r="A10422" s="1">
        <v>42886.689583333333</v>
      </c>
      <c r="B10422">
        <v>7.65</v>
      </c>
      <c r="C10422" t="s">
        <v>4</v>
      </c>
    </row>
    <row r="10423" spans="1:3" x14ac:dyDescent="0.35">
      <c r="A10423" s="1">
        <v>42886.720833333333</v>
      </c>
      <c r="B10423">
        <v>7.64</v>
      </c>
      <c r="C10423" t="s">
        <v>4</v>
      </c>
    </row>
    <row r="10424" spans="1:3" x14ac:dyDescent="0.35">
      <c r="A10424" s="1">
        <v>42886.753472222219</v>
      </c>
      <c r="B10424">
        <v>7.62</v>
      </c>
      <c r="C10424" t="s">
        <v>4</v>
      </c>
    </row>
    <row r="10425" spans="1:3" x14ac:dyDescent="0.35">
      <c r="A10425" s="1">
        <v>42886.786805555559</v>
      </c>
      <c r="B10425">
        <v>7.6</v>
      </c>
      <c r="C10425" t="s">
        <v>4</v>
      </c>
    </row>
    <row r="10426" spans="1:3" x14ac:dyDescent="0.35">
      <c r="A10426" s="1">
        <v>42886.819444444445</v>
      </c>
      <c r="B10426">
        <v>7.57</v>
      </c>
      <c r="C10426" t="s">
        <v>4</v>
      </c>
    </row>
    <row r="10427" spans="1:3" x14ac:dyDescent="0.35">
      <c r="A10427" s="1">
        <v>42886.885416666664</v>
      </c>
      <c r="B10427">
        <v>7.58</v>
      </c>
      <c r="C10427" t="s">
        <v>4</v>
      </c>
    </row>
    <row r="10428" spans="1:3" x14ac:dyDescent="0.35">
      <c r="A10428" s="1">
        <v>42886.918749999997</v>
      </c>
      <c r="B10428">
        <v>7.56</v>
      </c>
      <c r="C10428" t="s">
        <v>4</v>
      </c>
    </row>
    <row r="10429" spans="1:3" x14ac:dyDescent="0.35">
      <c r="A10429" s="1">
        <v>42886.951388888891</v>
      </c>
      <c r="B10429">
        <v>7.55</v>
      </c>
      <c r="C10429" t="s">
        <v>4</v>
      </c>
    </row>
    <row r="10430" spans="1:3" x14ac:dyDescent="0.35">
      <c r="A10430" s="1">
        <v>42886.996527777781</v>
      </c>
      <c r="B10430">
        <v>7.55</v>
      </c>
      <c r="C10430" t="s">
        <v>4</v>
      </c>
    </row>
    <row r="10431" spans="1:3" x14ac:dyDescent="0.35">
      <c r="A10431" s="1">
        <v>42887.017361111109</v>
      </c>
      <c r="B10431">
        <v>7.54</v>
      </c>
      <c r="C10431" t="s">
        <v>4</v>
      </c>
    </row>
    <row r="10432" spans="1:3" x14ac:dyDescent="0.35">
      <c r="A10432" s="1">
        <v>42887.15</v>
      </c>
      <c r="B10432">
        <v>7.53</v>
      </c>
      <c r="C10432" t="s">
        <v>4</v>
      </c>
    </row>
    <row r="10433" spans="1:3" x14ac:dyDescent="0.35">
      <c r="A10433" s="1">
        <v>42887.182638888888</v>
      </c>
      <c r="B10433">
        <v>7.54</v>
      </c>
      <c r="C10433" t="s">
        <v>4</v>
      </c>
    </row>
    <row r="10434" spans="1:3" x14ac:dyDescent="0.35">
      <c r="A10434" s="1">
        <v>42887.21597222222</v>
      </c>
      <c r="B10434">
        <v>7.55</v>
      </c>
      <c r="C10434" t="s">
        <v>4</v>
      </c>
    </row>
    <row r="10435" spans="1:3" x14ac:dyDescent="0.35">
      <c r="A10435" s="1">
        <v>42887.249305555553</v>
      </c>
      <c r="B10435">
        <v>7.51</v>
      </c>
      <c r="C10435" t="s">
        <v>4</v>
      </c>
    </row>
    <row r="10436" spans="1:3" x14ac:dyDescent="0.35">
      <c r="A10436" s="1">
        <v>42887.281944444447</v>
      </c>
      <c r="B10436">
        <v>7.56</v>
      </c>
      <c r="C10436" t="s">
        <v>4</v>
      </c>
    </row>
    <row r="10437" spans="1:3" x14ac:dyDescent="0.35">
      <c r="A10437" s="1">
        <v>42887.292361111111</v>
      </c>
      <c r="B10437">
        <v>7.56</v>
      </c>
      <c r="C10437" t="s">
        <v>4</v>
      </c>
    </row>
    <row r="10438" spans="1:3" x14ac:dyDescent="0.35">
      <c r="A10438" s="1">
        <v>42887.392361111109</v>
      </c>
      <c r="B10438">
        <v>7.6</v>
      </c>
      <c r="C10438" t="s">
        <v>4</v>
      </c>
    </row>
    <row r="10439" spans="1:3" x14ac:dyDescent="0.35">
      <c r="A10439" s="1">
        <v>42887.458333333336</v>
      </c>
      <c r="B10439">
        <v>7.56</v>
      </c>
      <c r="C10439" t="s">
        <v>4</v>
      </c>
    </row>
    <row r="10440" spans="1:3" x14ac:dyDescent="0.35">
      <c r="A10440" s="1">
        <v>42887.501388888886</v>
      </c>
      <c r="B10440">
        <v>7.6</v>
      </c>
      <c r="C10440" t="s">
        <v>4</v>
      </c>
    </row>
    <row r="10441" spans="1:3" x14ac:dyDescent="0.35">
      <c r="A10441" s="1">
        <v>42887.534722222219</v>
      </c>
      <c r="B10441">
        <v>7.59</v>
      </c>
      <c r="C10441" t="s">
        <v>4</v>
      </c>
    </row>
    <row r="10442" spans="1:3" x14ac:dyDescent="0.35">
      <c r="A10442" s="1">
        <v>42887.666666666664</v>
      </c>
      <c r="B10442">
        <v>7.61</v>
      </c>
      <c r="C10442" t="s">
        <v>4</v>
      </c>
    </row>
    <row r="10443" spans="1:3" x14ac:dyDescent="0.35">
      <c r="A10443" s="1">
        <v>42887.7</v>
      </c>
      <c r="B10443">
        <v>7.6</v>
      </c>
      <c r="C10443" t="s">
        <v>4</v>
      </c>
    </row>
    <row r="10444" spans="1:3" x14ac:dyDescent="0.35">
      <c r="A10444" s="1">
        <v>42887.732638888891</v>
      </c>
      <c r="B10444">
        <v>7.64</v>
      </c>
      <c r="C10444" t="s">
        <v>4</v>
      </c>
    </row>
    <row r="10445" spans="1:3" x14ac:dyDescent="0.35">
      <c r="A10445" s="1">
        <v>42887.765972222223</v>
      </c>
      <c r="B10445">
        <v>7.6</v>
      </c>
      <c r="C10445" t="s">
        <v>4</v>
      </c>
    </row>
    <row r="10446" spans="1:3" x14ac:dyDescent="0.35">
      <c r="A10446" s="1">
        <v>42887.798611111109</v>
      </c>
      <c r="B10446">
        <v>7.57</v>
      </c>
      <c r="C10446" t="s">
        <v>4</v>
      </c>
    </row>
    <row r="10447" spans="1:3" x14ac:dyDescent="0.35">
      <c r="A10447" s="1">
        <v>42887.931250000001</v>
      </c>
      <c r="B10447">
        <v>7.54</v>
      </c>
      <c r="C10447" t="s">
        <v>4</v>
      </c>
    </row>
    <row r="10448" spans="1:3" x14ac:dyDescent="0.35">
      <c r="A10448" s="1">
        <v>42887.964583333334</v>
      </c>
      <c r="B10448">
        <v>7.55</v>
      </c>
      <c r="C10448" t="s">
        <v>4</v>
      </c>
    </row>
    <row r="10449" spans="1:3" x14ac:dyDescent="0.35">
      <c r="A10449" s="1">
        <v>42887.995833333334</v>
      </c>
      <c r="B10449">
        <v>7.55</v>
      </c>
      <c r="C10449" t="s">
        <v>4</v>
      </c>
    </row>
    <row r="10450" spans="1:3" x14ac:dyDescent="0.35">
      <c r="A10450" s="1">
        <v>42887.99722222222</v>
      </c>
      <c r="B10450">
        <v>7.54</v>
      </c>
      <c r="C10450" t="s">
        <v>4</v>
      </c>
    </row>
    <row r="10451" spans="1:3" x14ac:dyDescent="0.35">
      <c r="A10451" s="1">
        <v>42888.030555555553</v>
      </c>
      <c r="B10451">
        <v>7.56</v>
      </c>
      <c r="C10451" t="s">
        <v>4</v>
      </c>
    </row>
    <row r="10452" spans="1:3" x14ac:dyDescent="0.35">
      <c r="A10452" s="1">
        <v>42888.063888888886</v>
      </c>
      <c r="B10452">
        <v>7.54</v>
      </c>
      <c r="C10452" t="s">
        <v>4</v>
      </c>
    </row>
    <row r="10453" spans="1:3" x14ac:dyDescent="0.35">
      <c r="A10453" s="1">
        <v>42888.111111111109</v>
      </c>
      <c r="B10453">
        <v>7.56</v>
      </c>
      <c r="C10453" t="s">
        <v>4</v>
      </c>
    </row>
    <row r="10454" spans="1:3" x14ac:dyDescent="0.35">
      <c r="A10454" s="1">
        <v>42888.177777777775</v>
      </c>
      <c r="B10454">
        <v>7.54</v>
      </c>
      <c r="C10454" t="s">
        <v>4</v>
      </c>
    </row>
    <row r="10455" spans="1:3" x14ac:dyDescent="0.35">
      <c r="A10455" s="1">
        <v>42888.211111111108</v>
      </c>
      <c r="B10455">
        <v>7.55</v>
      </c>
      <c r="C10455" t="s">
        <v>4</v>
      </c>
    </row>
    <row r="10456" spans="1:3" x14ac:dyDescent="0.35">
      <c r="A10456" s="1">
        <v>42888.244444444441</v>
      </c>
      <c r="B10456">
        <v>7.53</v>
      </c>
      <c r="C10456" t="s">
        <v>4</v>
      </c>
    </row>
    <row r="10457" spans="1:3" x14ac:dyDescent="0.35">
      <c r="A10457" s="1">
        <v>42888.279166666667</v>
      </c>
      <c r="B10457">
        <v>7.51</v>
      </c>
      <c r="C10457" t="s">
        <v>4</v>
      </c>
    </row>
    <row r="10458" spans="1:3" x14ac:dyDescent="0.35">
      <c r="A10458" s="1">
        <v>42888.311805555553</v>
      </c>
      <c r="B10458">
        <v>7.6</v>
      </c>
      <c r="C10458" t="s">
        <v>4</v>
      </c>
    </row>
    <row r="10459" spans="1:3" x14ac:dyDescent="0.35">
      <c r="A10459" s="1">
        <v>42888.378472222219</v>
      </c>
      <c r="B10459">
        <v>7.62</v>
      </c>
      <c r="C10459" t="s">
        <v>4</v>
      </c>
    </row>
    <row r="10460" spans="1:3" x14ac:dyDescent="0.35">
      <c r="A10460" s="1">
        <v>42888.411805555559</v>
      </c>
      <c r="B10460">
        <v>7.65</v>
      </c>
      <c r="C10460" t="s">
        <v>4</v>
      </c>
    </row>
    <row r="10461" spans="1:3" x14ac:dyDescent="0.35">
      <c r="A10461" s="1">
        <v>42888.445138888892</v>
      </c>
      <c r="B10461">
        <v>7.62</v>
      </c>
      <c r="C10461" t="s">
        <v>4</v>
      </c>
    </row>
    <row r="10462" spans="1:3" x14ac:dyDescent="0.35">
      <c r="A10462" s="1">
        <v>42888.479861111111</v>
      </c>
      <c r="B10462">
        <v>7.61</v>
      </c>
      <c r="C10462" t="s">
        <v>4</v>
      </c>
    </row>
    <row r="10463" spans="1:3" x14ac:dyDescent="0.35">
      <c r="A10463" s="1">
        <v>42888.513194444444</v>
      </c>
      <c r="B10463">
        <v>7.62</v>
      </c>
      <c r="C10463" t="s">
        <v>4</v>
      </c>
    </row>
    <row r="10464" spans="1:3" x14ac:dyDescent="0.35">
      <c r="A10464" s="1">
        <v>42888.57916666667</v>
      </c>
      <c r="B10464">
        <v>7.6</v>
      </c>
      <c r="C10464" t="s">
        <v>4</v>
      </c>
    </row>
    <row r="10465" spans="1:3" x14ac:dyDescent="0.35">
      <c r="A10465" s="1">
        <v>42888.612500000003</v>
      </c>
      <c r="B10465">
        <v>7.64</v>
      </c>
      <c r="C10465" t="s">
        <v>4</v>
      </c>
    </row>
    <row r="10466" spans="1:3" x14ac:dyDescent="0.35">
      <c r="A10466" s="1">
        <v>42888.645833333336</v>
      </c>
      <c r="B10466">
        <v>7.65</v>
      </c>
      <c r="C10466" t="s">
        <v>4</v>
      </c>
    </row>
    <row r="10467" spans="1:3" x14ac:dyDescent="0.35">
      <c r="A10467" s="1">
        <v>42888.711805555555</v>
      </c>
      <c r="B10467">
        <v>7.64</v>
      </c>
      <c r="C10467" t="s">
        <v>4</v>
      </c>
    </row>
    <row r="10468" spans="1:3" x14ac:dyDescent="0.35">
      <c r="A10468" s="1">
        <v>42888.745138888888</v>
      </c>
      <c r="B10468">
        <v>7.6</v>
      </c>
      <c r="C10468" t="s">
        <v>4</v>
      </c>
    </row>
    <row r="10469" spans="1:3" x14ac:dyDescent="0.35">
      <c r="A10469" s="1">
        <v>42888.77847222222</v>
      </c>
      <c r="B10469">
        <v>7.64</v>
      </c>
      <c r="C10469" t="s">
        <v>4</v>
      </c>
    </row>
    <row r="10470" spans="1:3" x14ac:dyDescent="0.35">
      <c r="A10470" s="1">
        <v>42888.811805555553</v>
      </c>
      <c r="B10470">
        <v>7.59</v>
      </c>
      <c r="C10470" t="s">
        <v>4</v>
      </c>
    </row>
    <row r="10471" spans="1:3" x14ac:dyDescent="0.35">
      <c r="A10471" s="1">
        <v>42888.844444444447</v>
      </c>
      <c r="B10471">
        <v>7.62</v>
      </c>
      <c r="C10471" t="s">
        <v>4</v>
      </c>
    </row>
    <row r="10472" spans="1:3" x14ac:dyDescent="0.35">
      <c r="A10472" s="1">
        <v>42888.87777777778</v>
      </c>
      <c r="B10472">
        <v>7.67</v>
      </c>
      <c r="C10472" t="s">
        <v>4</v>
      </c>
    </row>
    <row r="10473" spans="1:3" x14ac:dyDescent="0.35">
      <c r="A10473" s="1">
        <v>42888.911111111112</v>
      </c>
      <c r="B10473">
        <v>7.7</v>
      </c>
      <c r="C10473" t="s">
        <v>4</v>
      </c>
    </row>
    <row r="10474" spans="1:3" x14ac:dyDescent="0.35">
      <c r="A10474" s="1">
        <v>42888.944444444445</v>
      </c>
      <c r="B10474">
        <v>7.73</v>
      </c>
      <c r="C10474" t="s">
        <v>4</v>
      </c>
    </row>
    <row r="10475" spans="1:3" x14ac:dyDescent="0.35">
      <c r="A10475" s="1">
        <v>42888.977777777778</v>
      </c>
      <c r="B10475">
        <v>7.33</v>
      </c>
      <c r="C10475" t="s">
        <v>4</v>
      </c>
    </row>
    <row r="10476" spans="1:3" x14ac:dyDescent="0.35">
      <c r="A10476" s="1">
        <v>42888.995833333334</v>
      </c>
      <c r="B10476">
        <v>7.33</v>
      </c>
      <c r="C10476" t="s">
        <v>4</v>
      </c>
    </row>
    <row r="10477" spans="1:3" x14ac:dyDescent="0.35">
      <c r="A10477" s="1">
        <v>42889.011111111111</v>
      </c>
      <c r="B10477">
        <v>7.11</v>
      </c>
      <c r="C10477" t="s">
        <v>4</v>
      </c>
    </row>
    <row r="10478" spans="1:3" x14ac:dyDescent="0.35">
      <c r="A10478" s="1">
        <v>42889.044444444444</v>
      </c>
      <c r="B10478">
        <v>7.16</v>
      </c>
      <c r="C10478" t="s">
        <v>4</v>
      </c>
    </row>
    <row r="10479" spans="1:3" x14ac:dyDescent="0.35">
      <c r="A10479" s="1">
        <v>42889.077777777777</v>
      </c>
      <c r="B10479">
        <v>7.24</v>
      </c>
      <c r="C10479" t="s">
        <v>4</v>
      </c>
    </row>
    <row r="10480" spans="1:3" x14ac:dyDescent="0.35">
      <c r="A10480" s="1">
        <v>42889.111111111109</v>
      </c>
      <c r="B10480">
        <v>7.34</v>
      </c>
      <c r="C10480" t="s">
        <v>4</v>
      </c>
    </row>
    <row r="10481" spans="1:3" x14ac:dyDescent="0.35">
      <c r="A10481" s="1">
        <v>42889.144444444442</v>
      </c>
      <c r="B10481">
        <v>7.38</v>
      </c>
      <c r="C10481" t="s">
        <v>4</v>
      </c>
    </row>
    <row r="10482" spans="1:3" x14ac:dyDescent="0.35">
      <c r="A10482" s="1">
        <v>42889.177777777775</v>
      </c>
      <c r="B10482">
        <v>7.5</v>
      </c>
      <c r="C10482" t="s">
        <v>4</v>
      </c>
    </row>
    <row r="10483" spans="1:3" x14ac:dyDescent="0.35">
      <c r="A10483" s="1">
        <v>42889.211111111108</v>
      </c>
      <c r="B10483">
        <v>7.56</v>
      </c>
      <c r="C10483" t="s">
        <v>4</v>
      </c>
    </row>
    <row r="10484" spans="1:3" x14ac:dyDescent="0.35">
      <c r="A10484" s="1">
        <v>42889.244444444441</v>
      </c>
      <c r="B10484">
        <v>7.58</v>
      </c>
      <c r="C10484" t="s">
        <v>4</v>
      </c>
    </row>
    <row r="10485" spans="1:3" x14ac:dyDescent="0.35">
      <c r="A10485" s="1">
        <v>42889.277777777781</v>
      </c>
      <c r="B10485">
        <v>7.48</v>
      </c>
      <c r="C10485" t="s">
        <v>4</v>
      </c>
    </row>
    <row r="10486" spans="1:3" x14ac:dyDescent="0.35">
      <c r="A10486" s="1">
        <v>42889.311111111114</v>
      </c>
      <c r="B10486">
        <v>7.51</v>
      </c>
      <c r="C10486" t="s">
        <v>4</v>
      </c>
    </row>
    <row r="10487" spans="1:3" x14ac:dyDescent="0.35">
      <c r="A10487" s="1">
        <v>42889.344444444447</v>
      </c>
      <c r="B10487">
        <v>7.61</v>
      </c>
      <c r="C10487" t="s">
        <v>4</v>
      </c>
    </row>
    <row r="10488" spans="1:3" x14ac:dyDescent="0.35">
      <c r="A10488" s="1">
        <v>42889.37777777778</v>
      </c>
      <c r="B10488">
        <v>7.69</v>
      </c>
      <c r="C10488" t="s">
        <v>4</v>
      </c>
    </row>
    <row r="10489" spans="1:3" x14ac:dyDescent="0.35">
      <c r="A10489" s="1">
        <v>42889.411111111112</v>
      </c>
      <c r="B10489">
        <v>7.73</v>
      </c>
      <c r="C10489" t="s">
        <v>4</v>
      </c>
    </row>
    <row r="10490" spans="1:3" x14ac:dyDescent="0.35">
      <c r="A10490" s="1">
        <v>42889.444444444445</v>
      </c>
      <c r="B10490">
        <v>7.74</v>
      </c>
      <c r="C10490" t="s">
        <v>4</v>
      </c>
    </row>
    <row r="10491" spans="1:3" x14ac:dyDescent="0.35">
      <c r="A10491" s="1">
        <v>42889.477777777778</v>
      </c>
      <c r="B10491">
        <v>7.8</v>
      </c>
      <c r="C10491" t="s">
        <v>4</v>
      </c>
    </row>
    <row r="10492" spans="1:3" x14ac:dyDescent="0.35">
      <c r="A10492" s="1">
        <v>42889.511111111111</v>
      </c>
      <c r="B10492">
        <v>7.82</v>
      </c>
      <c r="C10492" t="s">
        <v>4</v>
      </c>
    </row>
    <row r="10493" spans="1:3" x14ac:dyDescent="0.35">
      <c r="A10493" s="1">
        <v>42889.544444444444</v>
      </c>
      <c r="B10493">
        <v>7.85</v>
      </c>
      <c r="C10493" t="s">
        <v>4</v>
      </c>
    </row>
    <row r="10494" spans="1:3" x14ac:dyDescent="0.35">
      <c r="A10494" s="1">
        <v>42889.577777777777</v>
      </c>
      <c r="B10494">
        <v>7.84</v>
      </c>
      <c r="C10494" t="s">
        <v>4</v>
      </c>
    </row>
    <row r="10495" spans="1:3" x14ac:dyDescent="0.35">
      <c r="A10495" s="1">
        <v>42923.566666666666</v>
      </c>
      <c r="B10495">
        <v>8.09</v>
      </c>
      <c r="C10495" t="s">
        <v>6</v>
      </c>
    </row>
    <row r="10496" spans="1:3" x14ac:dyDescent="0.35">
      <c r="A10496" s="1">
        <v>42923.573611111111</v>
      </c>
      <c r="B10496">
        <v>8.1</v>
      </c>
      <c r="C10496" t="s">
        <v>6</v>
      </c>
    </row>
    <row r="10497" spans="1:3" x14ac:dyDescent="0.35">
      <c r="A10497" s="1">
        <v>42923.57708333333</v>
      </c>
      <c r="B10497">
        <v>8.09</v>
      </c>
      <c r="C10497" t="s">
        <v>6</v>
      </c>
    </row>
    <row r="10498" spans="1:3" x14ac:dyDescent="0.35">
      <c r="A10498" s="1">
        <v>42923.584027777775</v>
      </c>
      <c r="B10498">
        <v>8.09</v>
      </c>
      <c r="C10498" t="s">
        <v>6</v>
      </c>
    </row>
    <row r="10499" spans="1:3" x14ac:dyDescent="0.35">
      <c r="A10499" s="1">
        <v>42923.591666666667</v>
      </c>
      <c r="B10499">
        <v>8.1</v>
      </c>
      <c r="C10499" t="s">
        <v>6</v>
      </c>
    </row>
    <row r="10500" spans="1:3" x14ac:dyDescent="0.35">
      <c r="A10500" s="1">
        <v>42923.614583333336</v>
      </c>
      <c r="B10500">
        <v>8.09</v>
      </c>
      <c r="C10500" t="s">
        <v>6</v>
      </c>
    </row>
    <row r="10501" spans="1:3" x14ac:dyDescent="0.35">
      <c r="A10501" s="1">
        <v>42923.620833333334</v>
      </c>
      <c r="B10501">
        <v>8.09</v>
      </c>
      <c r="C10501" t="s">
        <v>6</v>
      </c>
    </row>
    <row r="10502" spans="1:3" x14ac:dyDescent="0.35">
      <c r="A10502" s="1">
        <v>42923.638194444444</v>
      </c>
      <c r="B10502">
        <v>8.09</v>
      </c>
      <c r="C10502" t="s">
        <v>6</v>
      </c>
    </row>
    <row r="10503" spans="1:3" x14ac:dyDescent="0.35">
      <c r="A10503" s="1">
        <v>42923.643055555556</v>
      </c>
      <c r="B10503">
        <v>8.09</v>
      </c>
      <c r="C10503" t="s">
        <v>6</v>
      </c>
    </row>
    <row r="10504" spans="1:3" x14ac:dyDescent="0.35">
      <c r="A10504" s="1">
        <v>42923.650694444441</v>
      </c>
      <c r="B10504">
        <v>8.1</v>
      </c>
      <c r="C10504" t="s">
        <v>6</v>
      </c>
    </row>
    <row r="10505" spans="1:3" x14ac:dyDescent="0.35">
      <c r="A10505" s="1">
        <v>42923.660416666666</v>
      </c>
      <c r="B10505">
        <v>8.09</v>
      </c>
      <c r="C10505" t="s">
        <v>6</v>
      </c>
    </row>
    <row r="10506" spans="1:3" x14ac:dyDescent="0.35">
      <c r="A10506" s="1">
        <v>42923.665277777778</v>
      </c>
      <c r="B10506">
        <v>8.09</v>
      </c>
      <c r="C10506" t="s">
        <v>6</v>
      </c>
    </row>
    <row r="10507" spans="1:3" x14ac:dyDescent="0.35">
      <c r="A10507" s="1">
        <v>42923.679166666669</v>
      </c>
      <c r="B10507">
        <v>8.09</v>
      </c>
      <c r="C10507" t="s">
        <v>6</v>
      </c>
    </row>
    <row r="10508" spans="1:3" x14ac:dyDescent="0.35">
      <c r="A10508" s="1">
        <v>42924.581944444442</v>
      </c>
      <c r="B10508">
        <v>8.1</v>
      </c>
      <c r="C10508" t="s">
        <v>6</v>
      </c>
    </row>
    <row r="10509" spans="1:3" x14ac:dyDescent="0.35">
      <c r="A10509" s="1">
        <v>42924.584722222222</v>
      </c>
      <c r="B10509">
        <v>8.1</v>
      </c>
      <c r="C10509" t="s">
        <v>6</v>
      </c>
    </row>
    <row r="10510" spans="1:3" x14ac:dyDescent="0.35">
      <c r="A10510" s="1">
        <v>42924.631944444445</v>
      </c>
      <c r="B10510">
        <v>8.09</v>
      </c>
      <c r="C10510" t="s">
        <v>6</v>
      </c>
    </row>
    <row r="10511" spans="1:3" x14ac:dyDescent="0.35">
      <c r="A10511" s="1">
        <v>42924.638888888891</v>
      </c>
      <c r="B10511">
        <v>8.1</v>
      </c>
      <c r="C10511" t="s">
        <v>6</v>
      </c>
    </row>
    <row r="10512" spans="1:3" x14ac:dyDescent="0.35">
      <c r="A10512" s="1">
        <v>42924.657638888886</v>
      </c>
      <c r="B10512">
        <v>8.09</v>
      </c>
      <c r="C10512" t="s">
        <v>6</v>
      </c>
    </row>
    <row r="10513" spans="1:3" x14ac:dyDescent="0.35">
      <c r="A10513" s="1">
        <v>42924.664583333331</v>
      </c>
      <c r="B10513">
        <v>8.1</v>
      </c>
      <c r="C10513" t="s">
        <v>6</v>
      </c>
    </row>
    <row r="10514" spans="1:3" x14ac:dyDescent="0.35">
      <c r="A10514" s="1">
        <v>42924.671527777777</v>
      </c>
      <c r="B10514">
        <v>8.09</v>
      </c>
      <c r="C10514" t="s">
        <v>6</v>
      </c>
    </row>
    <row r="10515" spans="1:3" x14ac:dyDescent="0.35">
      <c r="A10515" s="1">
        <v>42924.696527777778</v>
      </c>
      <c r="B10515">
        <v>8.09</v>
      </c>
      <c r="C10515" t="s">
        <v>6</v>
      </c>
    </row>
    <row r="10516" spans="1:3" x14ac:dyDescent="0.35">
      <c r="A10516" s="1">
        <v>42924.703472222223</v>
      </c>
      <c r="B10516">
        <v>8.1</v>
      </c>
      <c r="C10516" t="s">
        <v>6</v>
      </c>
    </row>
    <row r="10517" spans="1:3" x14ac:dyDescent="0.35">
      <c r="A10517" s="1">
        <v>42924.723611111112</v>
      </c>
      <c r="B10517">
        <v>8.1</v>
      </c>
      <c r="C10517" t="s">
        <v>6</v>
      </c>
    </row>
    <row r="10518" spans="1:3" x14ac:dyDescent="0.35">
      <c r="A10518" s="1">
        <v>42924.731249999997</v>
      </c>
      <c r="B10518">
        <v>8.09</v>
      </c>
      <c r="C10518" t="s">
        <v>6</v>
      </c>
    </row>
    <row r="10519" spans="1:3" x14ac:dyDescent="0.35">
      <c r="A10519" s="1">
        <v>42924.765972222223</v>
      </c>
      <c r="B10519">
        <v>8.09</v>
      </c>
      <c r="C10519" t="s">
        <v>6</v>
      </c>
    </row>
    <row r="10520" spans="1:3" x14ac:dyDescent="0.35">
      <c r="A10520" s="1">
        <v>42924.803472222222</v>
      </c>
      <c r="B10520">
        <v>8.09</v>
      </c>
      <c r="C10520" t="s">
        <v>6</v>
      </c>
    </row>
    <row r="10521" spans="1:3" x14ac:dyDescent="0.35">
      <c r="A10521" s="1">
        <v>42924.832638888889</v>
      </c>
      <c r="B10521">
        <v>8.09</v>
      </c>
      <c r="C10521" t="s">
        <v>6</v>
      </c>
    </row>
    <row r="10522" spans="1:3" x14ac:dyDescent="0.35">
      <c r="A10522" s="1">
        <v>42924.84375</v>
      </c>
      <c r="B10522">
        <v>8.1</v>
      </c>
      <c r="C10522" t="s">
        <v>6</v>
      </c>
    </row>
    <row r="10523" spans="1:3" x14ac:dyDescent="0.35">
      <c r="A10523" s="1">
        <v>42924.850694444445</v>
      </c>
      <c r="B10523">
        <v>8.09</v>
      </c>
      <c r="C10523" t="s">
        <v>6</v>
      </c>
    </row>
    <row r="10524" spans="1:3" x14ac:dyDescent="0.35">
      <c r="A10524" s="1">
        <v>42924.85833333333</v>
      </c>
      <c r="B10524">
        <v>8.1</v>
      </c>
      <c r="C10524" t="s">
        <v>6</v>
      </c>
    </row>
    <row r="10525" spans="1:3" x14ac:dyDescent="0.35">
      <c r="A10525" s="1">
        <v>42924.865277777775</v>
      </c>
      <c r="B10525">
        <v>8.09</v>
      </c>
      <c r="C10525" t="s">
        <v>6</v>
      </c>
    </row>
    <row r="10526" spans="1:3" x14ac:dyDescent="0.35">
      <c r="A10526" s="1">
        <v>42924.882638888892</v>
      </c>
      <c r="B10526">
        <v>8.1</v>
      </c>
      <c r="C10526" t="s">
        <v>6</v>
      </c>
    </row>
    <row r="10527" spans="1:3" x14ac:dyDescent="0.35">
      <c r="A10527" s="1">
        <v>42924.88958333333</v>
      </c>
      <c r="B10527">
        <v>8.09</v>
      </c>
      <c r="C10527" t="s">
        <v>6</v>
      </c>
    </row>
    <row r="10528" spans="1:3" x14ac:dyDescent="0.35">
      <c r="A10528" s="1">
        <v>42924.896527777775</v>
      </c>
      <c r="B10528">
        <v>8.1</v>
      </c>
      <c r="C10528" t="s">
        <v>6</v>
      </c>
    </row>
    <row r="10529" spans="1:3" x14ac:dyDescent="0.35">
      <c r="A10529" s="1">
        <v>42924.977777777778</v>
      </c>
      <c r="B10529">
        <v>8.08</v>
      </c>
      <c r="C10529" t="s">
        <v>6</v>
      </c>
    </row>
    <row r="10530" spans="1:3" x14ac:dyDescent="0.35">
      <c r="A10530" s="1">
        <v>42924.98541666667</v>
      </c>
      <c r="B10530">
        <v>8.09</v>
      </c>
      <c r="C10530" t="s">
        <v>6</v>
      </c>
    </row>
    <row r="10531" spans="1:3" x14ac:dyDescent="0.35">
      <c r="A10531" s="1">
        <v>42924.992361111108</v>
      </c>
      <c r="B10531">
        <v>8.09</v>
      </c>
      <c r="C10531" t="s">
        <v>6</v>
      </c>
    </row>
    <row r="10532" spans="1:3" x14ac:dyDescent="0.35">
      <c r="A10532" s="1">
        <v>42925.00277777778</v>
      </c>
      <c r="B10532">
        <v>8.09</v>
      </c>
      <c r="C10532" t="s">
        <v>6</v>
      </c>
    </row>
    <row r="10533" spans="1:3" x14ac:dyDescent="0.35">
      <c r="A10533" s="1">
        <v>42925.022222222222</v>
      </c>
      <c r="B10533">
        <v>8.06</v>
      </c>
      <c r="C10533" t="s">
        <v>6</v>
      </c>
    </row>
    <row r="10534" spans="1:3" x14ac:dyDescent="0.35">
      <c r="A10534" s="1">
        <v>42925.03125</v>
      </c>
      <c r="B10534">
        <v>8.08</v>
      </c>
      <c r="C10534" t="s">
        <v>6</v>
      </c>
    </row>
    <row r="10535" spans="1:3" x14ac:dyDescent="0.35">
      <c r="A10535" s="1">
        <v>42925.038888888892</v>
      </c>
      <c r="B10535">
        <v>8.08</v>
      </c>
      <c r="C10535" t="s">
        <v>6</v>
      </c>
    </row>
    <row r="10536" spans="1:3" x14ac:dyDescent="0.35">
      <c r="A10536" s="1">
        <v>42925.0625</v>
      </c>
      <c r="B10536">
        <v>8.06</v>
      </c>
      <c r="C10536" t="s">
        <v>6</v>
      </c>
    </row>
    <row r="10537" spans="1:3" x14ac:dyDescent="0.35">
      <c r="A10537" s="1">
        <v>42925.070138888892</v>
      </c>
      <c r="B10537">
        <v>8.08</v>
      </c>
      <c r="C10537" t="s">
        <v>6</v>
      </c>
    </row>
    <row r="10538" spans="1:3" x14ac:dyDescent="0.35">
      <c r="A10538" s="1">
        <v>42925.07708333333</v>
      </c>
      <c r="B10538">
        <v>8.08</v>
      </c>
      <c r="C10538" t="s">
        <v>6</v>
      </c>
    </row>
    <row r="10539" spans="1:3" x14ac:dyDescent="0.35">
      <c r="A10539" s="1">
        <v>42925.104166666664</v>
      </c>
      <c r="B10539">
        <v>8.06</v>
      </c>
      <c r="C10539" t="s">
        <v>6</v>
      </c>
    </row>
    <row r="10540" spans="1:3" x14ac:dyDescent="0.35">
      <c r="A10540" s="1">
        <v>42925.111805555556</v>
      </c>
      <c r="B10540">
        <v>8.06</v>
      </c>
      <c r="C10540" t="s">
        <v>6</v>
      </c>
    </row>
    <row r="10541" spans="1:3" x14ac:dyDescent="0.35">
      <c r="A10541" s="1">
        <v>42925.125694444447</v>
      </c>
      <c r="B10541">
        <v>8.06</v>
      </c>
      <c r="C10541" t="s">
        <v>6</v>
      </c>
    </row>
    <row r="10542" spans="1:3" x14ac:dyDescent="0.35">
      <c r="A10542" s="1">
        <v>42925.184027777781</v>
      </c>
      <c r="B10542">
        <v>8.0500000000000007</v>
      </c>
      <c r="C10542" t="s">
        <v>6</v>
      </c>
    </row>
    <row r="10543" spans="1:3" x14ac:dyDescent="0.35">
      <c r="A10543" s="1">
        <v>42925.255555555559</v>
      </c>
      <c r="B10543">
        <v>8.0500000000000007</v>
      </c>
      <c r="C10543" t="s">
        <v>6</v>
      </c>
    </row>
    <row r="10544" spans="1:3" x14ac:dyDescent="0.35">
      <c r="A10544" s="1">
        <v>42925.338194444441</v>
      </c>
      <c r="B10544">
        <v>8.06</v>
      </c>
      <c r="C10544" t="s">
        <v>6</v>
      </c>
    </row>
    <row r="10545" spans="1:3" x14ac:dyDescent="0.35">
      <c r="A10545" s="1">
        <v>42925.390972222223</v>
      </c>
      <c r="B10545">
        <v>8.08</v>
      </c>
      <c r="C10545" t="s">
        <v>6</v>
      </c>
    </row>
    <row r="10546" spans="1:3" x14ac:dyDescent="0.35">
      <c r="A10546" s="1">
        <v>42925.463194444441</v>
      </c>
      <c r="B10546">
        <v>8.09</v>
      </c>
      <c r="C10546" t="s">
        <v>6</v>
      </c>
    </row>
    <row r="10547" spans="1:3" x14ac:dyDescent="0.35">
      <c r="A10547" s="1">
        <v>42925.509722222225</v>
      </c>
      <c r="B10547">
        <v>8.1</v>
      </c>
      <c r="C10547" t="s">
        <v>6</v>
      </c>
    </row>
    <row r="10548" spans="1:3" x14ac:dyDescent="0.35">
      <c r="A10548" s="1">
        <v>42925.523611111108</v>
      </c>
      <c r="B10548">
        <v>8.1</v>
      </c>
      <c r="C10548" t="s">
        <v>6</v>
      </c>
    </row>
    <row r="10549" spans="1:3" x14ac:dyDescent="0.35">
      <c r="A10549" s="1">
        <v>42925.657638888886</v>
      </c>
      <c r="B10549">
        <v>8.09</v>
      </c>
      <c r="C10549" t="s">
        <v>6</v>
      </c>
    </row>
    <row r="10550" spans="1:3" x14ac:dyDescent="0.35">
      <c r="A10550" s="1">
        <v>42925.668055555558</v>
      </c>
      <c r="B10550">
        <v>8.0399999999999991</v>
      </c>
      <c r="C10550" t="s">
        <v>6</v>
      </c>
    </row>
    <row r="10551" spans="1:3" x14ac:dyDescent="0.35">
      <c r="A10551" s="1">
        <v>42925.695138888892</v>
      </c>
      <c r="B10551">
        <v>8.09</v>
      </c>
      <c r="C10551" t="s">
        <v>6</v>
      </c>
    </row>
    <row r="10552" spans="1:3" x14ac:dyDescent="0.35">
      <c r="A10552" s="1">
        <v>42925.70208333333</v>
      </c>
      <c r="B10552">
        <v>8</v>
      </c>
      <c r="C10552" t="s">
        <v>6</v>
      </c>
    </row>
    <row r="10553" spans="1:3" x14ac:dyDescent="0.35">
      <c r="A10553" s="1">
        <v>42925.709722222222</v>
      </c>
      <c r="B10553">
        <v>7.93</v>
      </c>
      <c r="C10553" t="s">
        <v>6</v>
      </c>
    </row>
    <row r="10554" spans="1:3" x14ac:dyDescent="0.35">
      <c r="A10554" s="1">
        <v>42925.716666666667</v>
      </c>
      <c r="B10554">
        <v>7.73</v>
      </c>
      <c r="C10554" t="s">
        <v>6</v>
      </c>
    </row>
    <row r="10555" spans="1:3" x14ac:dyDescent="0.35">
      <c r="A10555" s="1">
        <v>42925.724305555559</v>
      </c>
      <c r="B10555">
        <v>7.87</v>
      </c>
      <c r="C10555" t="s">
        <v>6</v>
      </c>
    </row>
    <row r="10556" spans="1:3" x14ac:dyDescent="0.35">
      <c r="A10556" s="1">
        <v>42925.731249999997</v>
      </c>
      <c r="B10556">
        <v>7.77</v>
      </c>
      <c r="C10556" t="s">
        <v>6</v>
      </c>
    </row>
    <row r="10557" spans="1:3" x14ac:dyDescent="0.35">
      <c r="A10557" s="1">
        <v>42925.738194444442</v>
      </c>
      <c r="B10557">
        <v>7.62</v>
      </c>
      <c r="C10557" t="s">
        <v>6</v>
      </c>
    </row>
    <row r="10558" spans="1:3" x14ac:dyDescent="0.35">
      <c r="A10558" s="1">
        <v>42925.747916666667</v>
      </c>
      <c r="B10558">
        <v>7.56</v>
      </c>
      <c r="C10558" t="s">
        <v>6</v>
      </c>
    </row>
    <row r="10559" spans="1:3" x14ac:dyDescent="0.35">
      <c r="A10559" s="1">
        <v>42925.787499999999</v>
      </c>
      <c r="B10559">
        <v>8.08</v>
      </c>
      <c r="C10559" t="s">
        <v>6</v>
      </c>
    </row>
    <row r="10560" spans="1:3" x14ac:dyDescent="0.35">
      <c r="A10560" s="1">
        <v>42925.875</v>
      </c>
      <c r="B10560">
        <v>8.1</v>
      </c>
      <c r="C10560" t="s">
        <v>6</v>
      </c>
    </row>
    <row r="10561" spans="1:3" x14ac:dyDescent="0.35">
      <c r="A10561" s="1">
        <v>42925.882638888892</v>
      </c>
      <c r="B10561">
        <v>8.1</v>
      </c>
      <c r="C10561" t="s">
        <v>6</v>
      </c>
    </row>
    <row r="10562" spans="1:3" x14ac:dyDescent="0.35">
      <c r="A10562" s="1">
        <v>42925.89166666667</v>
      </c>
      <c r="B10562">
        <v>8.1</v>
      </c>
      <c r="C10562" t="s">
        <v>6</v>
      </c>
    </row>
    <row r="10563" spans="1:3" x14ac:dyDescent="0.35">
      <c r="A10563" s="1">
        <v>42925.974999999999</v>
      </c>
      <c r="B10563">
        <v>8.08</v>
      </c>
      <c r="C10563" t="s">
        <v>6</v>
      </c>
    </row>
    <row r="10564" spans="1:3" x14ac:dyDescent="0.35">
      <c r="A10564" s="1">
        <v>42925.99722222222</v>
      </c>
      <c r="B10564">
        <v>8.08</v>
      </c>
      <c r="C10564" t="s">
        <v>6</v>
      </c>
    </row>
    <row r="10565" spans="1:3" x14ac:dyDescent="0.35">
      <c r="A10565" s="1">
        <v>42926.022916666669</v>
      </c>
      <c r="B10565">
        <v>8.09</v>
      </c>
      <c r="C10565" t="s">
        <v>6</v>
      </c>
    </row>
    <row r="10566" spans="1:3" x14ac:dyDescent="0.35">
      <c r="A10566" s="1">
        <v>42926.049305555556</v>
      </c>
      <c r="B10566">
        <v>8.06</v>
      </c>
      <c r="C10566" t="s">
        <v>6</v>
      </c>
    </row>
    <row r="10567" spans="1:3" x14ac:dyDescent="0.35">
      <c r="A10567" s="1">
        <v>42926.082638888889</v>
      </c>
      <c r="B10567">
        <v>8.06</v>
      </c>
      <c r="C10567" t="s">
        <v>6</v>
      </c>
    </row>
    <row r="10568" spans="1:3" x14ac:dyDescent="0.35">
      <c r="A10568" s="1">
        <v>42926.1</v>
      </c>
      <c r="B10568">
        <v>8.08</v>
      </c>
      <c r="C10568" t="s">
        <v>6</v>
      </c>
    </row>
    <row r="10569" spans="1:3" x14ac:dyDescent="0.35">
      <c r="A10569" s="1">
        <v>42926.107638888891</v>
      </c>
      <c r="B10569">
        <v>8.08</v>
      </c>
      <c r="C10569" t="s">
        <v>6</v>
      </c>
    </row>
    <row r="10570" spans="1:3" x14ac:dyDescent="0.35">
      <c r="A10570" s="1">
        <v>42926.247916666667</v>
      </c>
      <c r="B10570">
        <v>8.0500000000000007</v>
      </c>
      <c r="C10570" t="s">
        <v>6</v>
      </c>
    </row>
    <row r="10571" spans="1:3" x14ac:dyDescent="0.35">
      <c r="A10571" s="1">
        <v>42926.341666666667</v>
      </c>
      <c r="B10571">
        <v>8.06</v>
      </c>
      <c r="C10571" t="s">
        <v>6</v>
      </c>
    </row>
    <row r="10572" spans="1:3" x14ac:dyDescent="0.35">
      <c r="A10572" s="1">
        <v>42926.393750000003</v>
      </c>
      <c r="B10572">
        <v>8.08</v>
      </c>
      <c r="C10572" t="s">
        <v>6</v>
      </c>
    </row>
    <row r="10573" spans="1:3" x14ac:dyDescent="0.35">
      <c r="A10573" s="1">
        <v>42926.401388888888</v>
      </c>
      <c r="B10573">
        <v>8.08</v>
      </c>
      <c r="C10573" t="s">
        <v>6</v>
      </c>
    </row>
    <row r="10574" spans="1:3" x14ac:dyDescent="0.35">
      <c r="A10574" s="1">
        <v>42926.408333333333</v>
      </c>
      <c r="B10574">
        <v>8.08</v>
      </c>
      <c r="C10574" t="s">
        <v>6</v>
      </c>
    </row>
    <row r="10575" spans="1:3" x14ac:dyDescent="0.35">
      <c r="A10575" s="1">
        <v>42926.456944444442</v>
      </c>
      <c r="B10575">
        <v>8.09</v>
      </c>
      <c r="C10575" t="s">
        <v>6</v>
      </c>
    </row>
    <row r="10576" spans="1:3" x14ac:dyDescent="0.35">
      <c r="A10576" s="1">
        <v>42926.466666666667</v>
      </c>
      <c r="B10576">
        <v>8.08</v>
      </c>
      <c r="C10576" t="s">
        <v>6</v>
      </c>
    </row>
    <row r="10577" spans="1:3" x14ac:dyDescent="0.35">
      <c r="A10577" s="1">
        <v>42926.475694444445</v>
      </c>
      <c r="B10577">
        <v>8.08</v>
      </c>
      <c r="C10577" t="s">
        <v>6</v>
      </c>
    </row>
    <row r="10578" spans="1:3" x14ac:dyDescent="0.35">
      <c r="A10578" s="1">
        <v>42926.540277777778</v>
      </c>
      <c r="B10578">
        <v>8.1</v>
      </c>
      <c r="C10578" t="s">
        <v>6</v>
      </c>
    </row>
    <row r="10579" spans="1:3" x14ac:dyDescent="0.35">
      <c r="A10579" s="1">
        <v>42926.675000000003</v>
      </c>
      <c r="B10579">
        <v>8.11</v>
      </c>
      <c r="C10579" t="s">
        <v>6</v>
      </c>
    </row>
    <row r="10580" spans="1:3" x14ac:dyDescent="0.35">
      <c r="A10580" s="1">
        <v>42926.681944444441</v>
      </c>
      <c r="B10580">
        <v>8.1</v>
      </c>
      <c r="C10580" t="s">
        <v>6</v>
      </c>
    </row>
    <row r="10581" spans="1:3" x14ac:dyDescent="0.35">
      <c r="A10581" s="1">
        <v>42926.689583333333</v>
      </c>
      <c r="B10581">
        <v>8.1</v>
      </c>
      <c r="C10581" t="s">
        <v>6</v>
      </c>
    </row>
    <row r="10582" spans="1:3" x14ac:dyDescent="0.35">
      <c r="A10582" s="1">
        <v>42926.696527777778</v>
      </c>
      <c r="B10582">
        <v>8.11</v>
      </c>
      <c r="C10582" t="s">
        <v>6</v>
      </c>
    </row>
    <row r="10583" spans="1:3" x14ac:dyDescent="0.35">
      <c r="A10583" s="1">
        <v>42926.798611111109</v>
      </c>
      <c r="B10583">
        <v>8.1</v>
      </c>
      <c r="C10583" t="s">
        <v>6</v>
      </c>
    </row>
    <row r="10584" spans="1:3" x14ac:dyDescent="0.35">
      <c r="A10584" s="1">
        <v>42926.82708333333</v>
      </c>
      <c r="B10584">
        <v>8.1</v>
      </c>
      <c r="C10584" t="s">
        <v>6</v>
      </c>
    </row>
    <row r="10585" spans="1:3" x14ac:dyDescent="0.35">
      <c r="A10585" s="1">
        <v>42926.836111111108</v>
      </c>
      <c r="B10585">
        <v>8.11</v>
      </c>
      <c r="C10585" t="s">
        <v>6</v>
      </c>
    </row>
    <row r="10586" spans="1:3" x14ac:dyDescent="0.35">
      <c r="A10586" s="1">
        <v>42926.853472222225</v>
      </c>
      <c r="B10586">
        <v>8.1</v>
      </c>
      <c r="C10586" t="s">
        <v>6</v>
      </c>
    </row>
    <row r="10587" spans="1:3" x14ac:dyDescent="0.35">
      <c r="A10587" s="1">
        <v>42926.872916666667</v>
      </c>
      <c r="B10587">
        <v>8.11</v>
      </c>
      <c r="C10587" t="s">
        <v>6</v>
      </c>
    </row>
    <row r="10588" spans="1:3" x14ac:dyDescent="0.35">
      <c r="A10588" s="1">
        <v>42926.879861111112</v>
      </c>
      <c r="B10588">
        <v>8.11</v>
      </c>
      <c r="C10588" t="s">
        <v>6</v>
      </c>
    </row>
    <row r="10589" spans="1:3" x14ac:dyDescent="0.35">
      <c r="A10589" s="1">
        <v>42926.886805555558</v>
      </c>
      <c r="B10589">
        <v>8.11</v>
      </c>
      <c r="C10589" t="s">
        <v>6</v>
      </c>
    </row>
    <row r="10590" spans="1:3" x14ac:dyDescent="0.35">
      <c r="A10590" s="1">
        <v>42926.96597222222</v>
      </c>
      <c r="B10590">
        <v>8.09</v>
      </c>
      <c r="C10590" t="s">
        <v>6</v>
      </c>
    </row>
    <row r="10591" spans="1:3" x14ac:dyDescent="0.35">
      <c r="A10591" s="1">
        <v>42927.076388888891</v>
      </c>
      <c r="B10591">
        <v>8.08</v>
      </c>
      <c r="C10591" t="s">
        <v>6</v>
      </c>
    </row>
    <row r="10592" spans="1:3" x14ac:dyDescent="0.35">
      <c r="A10592" s="1">
        <v>42927.156944444447</v>
      </c>
      <c r="B10592">
        <v>8.06</v>
      </c>
      <c r="C10592" t="s">
        <v>6</v>
      </c>
    </row>
    <row r="10593" spans="1:3" x14ac:dyDescent="0.35">
      <c r="A10593" s="1">
        <v>42927.167361111111</v>
      </c>
      <c r="B10593">
        <v>8.08</v>
      </c>
      <c r="C10593" t="s">
        <v>6</v>
      </c>
    </row>
    <row r="10594" spans="1:3" x14ac:dyDescent="0.35">
      <c r="A10594" s="1">
        <v>42927.195833333331</v>
      </c>
      <c r="B10594">
        <v>8.06</v>
      </c>
      <c r="C10594" t="s">
        <v>6</v>
      </c>
    </row>
    <row r="10595" spans="1:3" x14ac:dyDescent="0.35">
      <c r="A10595" s="1">
        <v>42927.202777777777</v>
      </c>
      <c r="B10595">
        <v>8.08</v>
      </c>
      <c r="C10595" t="s">
        <v>6</v>
      </c>
    </row>
    <row r="10596" spans="1:3" x14ac:dyDescent="0.35">
      <c r="A10596" s="1">
        <v>42927.210416666669</v>
      </c>
      <c r="B10596">
        <v>8.06</v>
      </c>
      <c r="C10596" t="s">
        <v>6</v>
      </c>
    </row>
    <row r="10597" spans="1:3" x14ac:dyDescent="0.35">
      <c r="A10597" s="1">
        <v>42927.219444444447</v>
      </c>
      <c r="B10597">
        <v>8.08</v>
      </c>
      <c r="C10597" t="s">
        <v>6</v>
      </c>
    </row>
    <row r="10598" spans="1:3" x14ac:dyDescent="0.35">
      <c r="A10598" s="1">
        <v>42927.226388888892</v>
      </c>
      <c r="B10598">
        <v>8.08</v>
      </c>
      <c r="C10598" t="s">
        <v>6</v>
      </c>
    </row>
    <row r="10599" spans="1:3" x14ac:dyDescent="0.35">
      <c r="A10599" s="1">
        <v>42927.23333333333</v>
      </c>
      <c r="B10599">
        <v>8.06</v>
      </c>
      <c r="C10599" t="s">
        <v>6</v>
      </c>
    </row>
    <row r="10600" spans="1:3" x14ac:dyDescent="0.35">
      <c r="A10600" s="1">
        <v>42927.240972222222</v>
      </c>
      <c r="B10600">
        <v>8.06</v>
      </c>
      <c r="C10600" t="s">
        <v>6</v>
      </c>
    </row>
    <row r="10601" spans="1:3" x14ac:dyDescent="0.35">
      <c r="A10601" s="1">
        <v>42927.253472222219</v>
      </c>
      <c r="B10601">
        <v>8.06</v>
      </c>
      <c r="C10601" t="s">
        <v>6</v>
      </c>
    </row>
    <row r="10602" spans="1:3" x14ac:dyDescent="0.35">
      <c r="A10602" s="1">
        <v>42927.272916666669</v>
      </c>
      <c r="B10602">
        <v>8.06</v>
      </c>
      <c r="C10602" t="s">
        <v>6</v>
      </c>
    </row>
    <row r="10603" spans="1:3" x14ac:dyDescent="0.35">
      <c r="A10603" s="1">
        <v>42927.349305555559</v>
      </c>
      <c r="B10603">
        <v>8.08</v>
      </c>
      <c r="C10603" t="s">
        <v>6</v>
      </c>
    </row>
    <row r="10604" spans="1:3" x14ac:dyDescent="0.35">
      <c r="A10604" s="1">
        <v>42927.405555555553</v>
      </c>
      <c r="B10604">
        <v>8.09</v>
      </c>
      <c r="C10604" t="s">
        <v>6</v>
      </c>
    </row>
    <row r="10605" spans="1:3" x14ac:dyDescent="0.35">
      <c r="A10605" s="1">
        <v>42927.420138888891</v>
      </c>
      <c r="B10605">
        <v>8.08</v>
      </c>
      <c r="C10605" t="s">
        <v>6</v>
      </c>
    </row>
    <row r="10606" spans="1:3" x14ac:dyDescent="0.35">
      <c r="A10606" s="1">
        <v>42927.427083333336</v>
      </c>
      <c r="B10606">
        <v>8.09</v>
      </c>
      <c r="C10606" t="s">
        <v>6</v>
      </c>
    </row>
    <row r="10607" spans="1:3" x14ac:dyDescent="0.35">
      <c r="A10607" s="1">
        <v>42927.440972222219</v>
      </c>
      <c r="B10607">
        <v>8.1</v>
      </c>
      <c r="C10607" t="s">
        <v>6</v>
      </c>
    </row>
    <row r="10608" spans="1:3" x14ac:dyDescent="0.35">
      <c r="A10608" s="1">
        <v>42927.448611111111</v>
      </c>
      <c r="B10608">
        <v>8.09</v>
      </c>
      <c r="C10608" t="s">
        <v>6</v>
      </c>
    </row>
    <row r="10609" spans="1:3" x14ac:dyDescent="0.35">
      <c r="A10609" s="1">
        <v>42927.455555555556</v>
      </c>
      <c r="B10609">
        <v>8.09</v>
      </c>
      <c r="C10609" t="s">
        <v>6</v>
      </c>
    </row>
    <row r="10610" spans="1:3" x14ac:dyDescent="0.35">
      <c r="A10610" s="1">
        <v>42927.477777777778</v>
      </c>
      <c r="B10610">
        <v>8.1</v>
      </c>
      <c r="C10610" t="s">
        <v>6</v>
      </c>
    </row>
    <row r="10611" spans="1:3" x14ac:dyDescent="0.35">
      <c r="A10611" s="1">
        <v>42927.490277777775</v>
      </c>
      <c r="B10611">
        <v>8.09</v>
      </c>
      <c r="C10611" t="s">
        <v>6</v>
      </c>
    </row>
    <row r="10612" spans="1:3" x14ac:dyDescent="0.35">
      <c r="A10612" s="1">
        <v>42927.500694444447</v>
      </c>
      <c r="B10612">
        <v>8.1</v>
      </c>
      <c r="C10612" t="s">
        <v>6</v>
      </c>
    </row>
    <row r="10613" spans="1:3" x14ac:dyDescent="0.35">
      <c r="A10613" s="1">
        <v>42927.513194444444</v>
      </c>
      <c r="B10613">
        <v>8.1</v>
      </c>
      <c r="C10613" t="s">
        <v>6</v>
      </c>
    </row>
    <row r="10614" spans="1:3" x14ac:dyDescent="0.35">
      <c r="A10614" s="1">
        <v>42927.520833333336</v>
      </c>
      <c r="B10614">
        <v>8.09</v>
      </c>
      <c r="C10614" t="s">
        <v>6</v>
      </c>
    </row>
    <row r="10615" spans="1:3" x14ac:dyDescent="0.35">
      <c r="A10615" s="1">
        <v>42927.530555555553</v>
      </c>
      <c r="B10615">
        <v>8.09</v>
      </c>
      <c r="C10615" t="s">
        <v>6</v>
      </c>
    </row>
    <row r="10616" spans="1:3" x14ac:dyDescent="0.35">
      <c r="A10616" s="1">
        <v>42927.549305555556</v>
      </c>
      <c r="B10616">
        <v>8.09</v>
      </c>
      <c r="C10616" t="s">
        <v>6</v>
      </c>
    </row>
    <row r="10617" spans="1:3" x14ac:dyDescent="0.35">
      <c r="A10617" s="1">
        <v>42927.556250000001</v>
      </c>
      <c r="B10617">
        <v>8.09</v>
      </c>
      <c r="C10617" t="s">
        <v>6</v>
      </c>
    </row>
    <row r="10618" spans="1:3" x14ac:dyDescent="0.35">
      <c r="A10618" s="1">
        <v>42927.681250000001</v>
      </c>
      <c r="B10618">
        <v>8.11</v>
      </c>
      <c r="C10618" t="s">
        <v>6</v>
      </c>
    </row>
    <row r="10619" spans="1:3" x14ac:dyDescent="0.35">
      <c r="A10619" s="1">
        <v>42927.810416666667</v>
      </c>
      <c r="B10619">
        <v>8.1</v>
      </c>
      <c r="C10619" t="s">
        <v>6</v>
      </c>
    </row>
    <row r="10620" spans="1:3" x14ac:dyDescent="0.35">
      <c r="A10620" s="1">
        <v>42927.818055555559</v>
      </c>
      <c r="B10620">
        <v>8.11</v>
      </c>
      <c r="C10620" t="s">
        <v>6</v>
      </c>
    </row>
    <row r="10621" spans="1:3" x14ac:dyDescent="0.35">
      <c r="A10621" s="1">
        <v>42927.904166666667</v>
      </c>
      <c r="B10621">
        <v>8.09</v>
      </c>
      <c r="C10621" t="s">
        <v>6</v>
      </c>
    </row>
    <row r="10622" spans="1:3" x14ac:dyDescent="0.35">
      <c r="A10622" s="1">
        <v>42927.994444444441</v>
      </c>
      <c r="B10622">
        <v>8.08</v>
      </c>
      <c r="C10622" t="s">
        <v>6</v>
      </c>
    </row>
    <row r="10623" spans="1:3" x14ac:dyDescent="0.35">
      <c r="A10623" s="1">
        <v>42928.001388888886</v>
      </c>
      <c r="B10623">
        <v>8.08</v>
      </c>
      <c r="C10623" t="s">
        <v>6</v>
      </c>
    </row>
    <row r="10624" spans="1:3" x14ac:dyDescent="0.35">
      <c r="A10624" s="1">
        <v>42928.087500000001</v>
      </c>
      <c r="B10624">
        <v>8.06</v>
      </c>
      <c r="C10624" t="s">
        <v>6</v>
      </c>
    </row>
    <row r="10625" spans="1:3" x14ac:dyDescent="0.35">
      <c r="A10625" s="1">
        <v>42928.100694444445</v>
      </c>
      <c r="B10625">
        <v>8.08</v>
      </c>
      <c r="C10625" t="s">
        <v>6</v>
      </c>
    </row>
    <row r="10626" spans="1:3" x14ac:dyDescent="0.35">
      <c r="A10626" s="1">
        <v>42928.125694444447</v>
      </c>
      <c r="B10626">
        <v>8.06</v>
      </c>
      <c r="C10626" t="s">
        <v>6</v>
      </c>
    </row>
    <row r="10627" spans="1:3" x14ac:dyDescent="0.35">
      <c r="A10627" s="1">
        <v>42928.193749999999</v>
      </c>
      <c r="B10627">
        <v>8.0500000000000007</v>
      </c>
      <c r="C10627" t="s">
        <v>6</v>
      </c>
    </row>
    <row r="10628" spans="1:3" x14ac:dyDescent="0.35">
      <c r="A10628" s="1">
        <v>42928.206944444442</v>
      </c>
      <c r="B10628">
        <v>8.06</v>
      </c>
      <c r="C10628" t="s">
        <v>6</v>
      </c>
    </row>
    <row r="10629" spans="1:3" x14ac:dyDescent="0.35">
      <c r="A10629" s="1">
        <v>42928.240277777775</v>
      </c>
      <c r="B10629">
        <v>8.0500000000000007</v>
      </c>
      <c r="C10629" t="s">
        <v>6</v>
      </c>
    </row>
    <row r="10630" spans="1:3" x14ac:dyDescent="0.35">
      <c r="A10630" s="1">
        <v>42928.334027777775</v>
      </c>
      <c r="B10630">
        <v>8.06</v>
      </c>
      <c r="C10630" t="s">
        <v>6</v>
      </c>
    </row>
    <row r="10631" spans="1:3" x14ac:dyDescent="0.35">
      <c r="A10631" s="1">
        <v>42928.384722222225</v>
      </c>
      <c r="B10631">
        <v>8.08</v>
      </c>
      <c r="C10631" t="s">
        <v>6</v>
      </c>
    </row>
    <row r="10632" spans="1:3" x14ac:dyDescent="0.35">
      <c r="A10632" s="1">
        <v>42928.454861111109</v>
      </c>
      <c r="B10632">
        <v>8.09</v>
      </c>
      <c r="C10632" t="s">
        <v>6</v>
      </c>
    </row>
    <row r="10633" spans="1:3" x14ac:dyDescent="0.35">
      <c r="A10633" s="1">
        <v>42928.455555555556</v>
      </c>
      <c r="B10633">
        <v>8.09</v>
      </c>
      <c r="C10633" t="s">
        <v>6</v>
      </c>
    </row>
    <row r="10634" spans="1:3" x14ac:dyDescent="0.35">
      <c r="A10634" s="1">
        <v>42928.529166666667</v>
      </c>
      <c r="B10634">
        <v>8.1</v>
      </c>
      <c r="C10634" t="s">
        <v>6</v>
      </c>
    </row>
    <row r="10635" spans="1:3" x14ac:dyDescent="0.35">
      <c r="A10635" s="1">
        <v>42928.536111111112</v>
      </c>
      <c r="B10635">
        <v>8.1</v>
      </c>
      <c r="C10635" t="s">
        <v>6</v>
      </c>
    </row>
    <row r="10636" spans="1:3" x14ac:dyDescent="0.35">
      <c r="A10636" s="1">
        <v>42928.543055555558</v>
      </c>
      <c r="B10636">
        <v>8.1</v>
      </c>
      <c r="C10636" t="s">
        <v>6</v>
      </c>
    </row>
    <row r="10637" spans="1:3" x14ac:dyDescent="0.35">
      <c r="A10637" s="1">
        <v>42928.557638888888</v>
      </c>
      <c r="B10637">
        <v>8.09</v>
      </c>
      <c r="C10637" t="s">
        <v>6</v>
      </c>
    </row>
    <row r="10638" spans="1:3" x14ac:dyDescent="0.35">
      <c r="A10638" s="1">
        <v>42928.564583333333</v>
      </c>
      <c r="B10638">
        <v>8.1</v>
      </c>
      <c r="C10638" t="s">
        <v>6</v>
      </c>
    </row>
    <row r="10639" spans="1:3" x14ac:dyDescent="0.35">
      <c r="A10639" s="1">
        <v>42928.666666666664</v>
      </c>
      <c r="B10639">
        <v>8.09</v>
      </c>
      <c r="C10639" t="s">
        <v>6</v>
      </c>
    </row>
    <row r="10640" spans="1:3" x14ac:dyDescent="0.35">
      <c r="A10640" s="1">
        <v>42928.674305555556</v>
      </c>
      <c r="B10640">
        <v>8.09</v>
      </c>
      <c r="C10640" t="s">
        <v>6</v>
      </c>
    </row>
    <row r="10641" spans="1:3" x14ac:dyDescent="0.35">
      <c r="A10641" s="1">
        <v>42928.867361111108</v>
      </c>
      <c r="B10641">
        <v>8.09</v>
      </c>
      <c r="C10641" t="s">
        <v>6</v>
      </c>
    </row>
    <row r="10642" spans="1:3" x14ac:dyDescent="0.35">
      <c r="A10642" s="1">
        <v>42928.874305555553</v>
      </c>
      <c r="B10642">
        <v>8.09</v>
      </c>
      <c r="C10642" t="s">
        <v>6</v>
      </c>
    </row>
    <row r="10643" spans="1:3" x14ac:dyDescent="0.35">
      <c r="A10643" s="1">
        <v>42928.886111111111</v>
      </c>
      <c r="B10643">
        <v>8.09</v>
      </c>
      <c r="C10643" t="s">
        <v>6</v>
      </c>
    </row>
    <row r="10644" spans="1:3" x14ac:dyDescent="0.35">
      <c r="A10644" s="1">
        <v>42928.893055555556</v>
      </c>
      <c r="B10644">
        <v>8.1</v>
      </c>
      <c r="C10644" t="s">
        <v>6</v>
      </c>
    </row>
    <row r="10645" spans="1:3" x14ac:dyDescent="0.35">
      <c r="A10645" s="1">
        <v>42928.901388888888</v>
      </c>
      <c r="B10645">
        <v>8.09</v>
      </c>
      <c r="C10645" t="s">
        <v>6</v>
      </c>
    </row>
    <row r="10646" spans="1:3" x14ac:dyDescent="0.35">
      <c r="A10646" s="1">
        <v>42928.908333333333</v>
      </c>
      <c r="B10646">
        <v>8.1</v>
      </c>
      <c r="C10646" t="s">
        <v>6</v>
      </c>
    </row>
    <row r="10647" spans="1:3" x14ac:dyDescent="0.35">
      <c r="A10647" s="1">
        <v>42928.915277777778</v>
      </c>
      <c r="B10647">
        <v>8.1</v>
      </c>
      <c r="C10647" t="s">
        <v>6</v>
      </c>
    </row>
    <row r="10648" spans="1:3" x14ac:dyDescent="0.35">
      <c r="A10648" s="1">
        <v>42928.981944444444</v>
      </c>
      <c r="B10648">
        <v>8.08</v>
      </c>
      <c r="C10648" t="s">
        <v>6</v>
      </c>
    </row>
    <row r="10649" spans="1:3" x14ac:dyDescent="0.35">
      <c r="A10649" s="1">
        <v>42928.989583333336</v>
      </c>
      <c r="B10649">
        <v>8.09</v>
      </c>
      <c r="C10649" t="s">
        <v>6</v>
      </c>
    </row>
    <row r="10650" spans="1:3" x14ac:dyDescent="0.35">
      <c r="A10650" s="1">
        <v>42929.051388888889</v>
      </c>
      <c r="B10650">
        <v>8.06</v>
      </c>
      <c r="C10650" t="s">
        <v>6</v>
      </c>
    </row>
    <row r="10651" spans="1:3" x14ac:dyDescent="0.35">
      <c r="A10651" s="1">
        <v>42929.058333333334</v>
      </c>
      <c r="B10651">
        <v>8.06</v>
      </c>
      <c r="C10651" t="s">
        <v>6</v>
      </c>
    </row>
    <row r="10652" spans="1:3" x14ac:dyDescent="0.35">
      <c r="A10652" s="1">
        <v>42929.075694444444</v>
      </c>
      <c r="B10652">
        <v>8.06</v>
      </c>
      <c r="C10652" t="s">
        <v>6</v>
      </c>
    </row>
    <row r="10653" spans="1:3" x14ac:dyDescent="0.35">
      <c r="A10653" s="1">
        <v>42929.084722222222</v>
      </c>
      <c r="B10653">
        <v>8.06</v>
      </c>
      <c r="C10653" t="s">
        <v>6</v>
      </c>
    </row>
    <row r="10654" spans="1:3" x14ac:dyDescent="0.35">
      <c r="A10654" s="1">
        <v>42929.09375</v>
      </c>
      <c r="B10654">
        <v>8.06</v>
      </c>
      <c r="C10654" t="s">
        <v>6</v>
      </c>
    </row>
    <row r="10655" spans="1:3" x14ac:dyDescent="0.35">
      <c r="A10655" s="1">
        <v>42929.102083333331</v>
      </c>
      <c r="B10655">
        <v>8.08</v>
      </c>
      <c r="C10655" t="s">
        <v>6</v>
      </c>
    </row>
    <row r="10656" spans="1:3" x14ac:dyDescent="0.35">
      <c r="A10656" s="1">
        <v>42929.26458333333</v>
      </c>
      <c r="B10656">
        <v>8.0500000000000007</v>
      </c>
      <c r="C10656" t="s">
        <v>6</v>
      </c>
    </row>
    <row r="10657" spans="1:3" x14ac:dyDescent="0.35">
      <c r="A10657" s="1">
        <v>42929.293749999997</v>
      </c>
      <c r="B10657">
        <v>8.06</v>
      </c>
      <c r="C10657" t="s">
        <v>6</v>
      </c>
    </row>
    <row r="10658" spans="1:3" x14ac:dyDescent="0.35">
      <c r="A10658" s="1">
        <v>42929.300694444442</v>
      </c>
      <c r="B10658">
        <v>8.06</v>
      </c>
      <c r="C10658" t="s">
        <v>6</v>
      </c>
    </row>
    <row r="10659" spans="1:3" x14ac:dyDescent="0.35">
      <c r="A10659" s="1">
        <v>42929.307638888888</v>
      </c>
      <c r="B10659">
        <v>8.06</v>
      </c>
      <c r="C10659" t="s">
        <v>6</v>
      </c>
    </row>
    <row r="10660" spans="1:3" x14ac:dyDescent="0.35">
      <c r="A10660" s="1">
        <v>42929.314583333333</v>
      </c>
      <c r="B10660">
        <v>8.06</v>
      </c>
      <c r="C10660" t="s">
        <v>6</v>
      </c>
    </row>
    <row r="10661" spans="1:3" x14ac:dyDescent="0.35">
      <c r="A10661" s="1">
        <v>42929.338194444441</v>
      </c>
      <c r="B10661">
        <v>8.06</v>
      </c>
      <c r="C10661" t="s">
        <v>6</v>
      </c>
    </row>
    <row r="10662" spans="1:3" x14ac:dyDescent="0.35">
      <c r="A10662" s="1">
        <v>42929.345138888886</v>
      </c>
      <c r="B10662">
        <v>8.06</v>
      </c>
      <c r="C10662" t="s">
        <v>6</v>
      </c>
    </row>
    <row r="10663" spans="1:3" x14ac:dyDescent="0.35">
      <c r="A10663" s="1">
        <v>42929.355555555558</v>
      </c>
      <c r="B10663">
        <v>8.06</v>
      </c>
      <c r="C10663" t="s">
        <v>6</v>
      </c>
    </row>
    <row r="10664" spans="1:3" x14ac:dyDescent="0.35">
      <c r="A10664" s="1">
        <v>42929.362500000003</v>
      </c>
      <c r="B10664">
        <v>8.0500000000000007</v>
      </c>
      <c r="C10664" t="s">
        <v>6</v>
      </c>
    </row>
    <row r="10665" spans="1:3" x14ac:dyDescent="0.35">
      <c r="A10665" s="1">
        <v>42929.401388888888</v>
      </c>
      <c r="B10665">
        <v>8.08</v>
      </c>
      <c r="C10665" t="s">
        <v>6</v>
      </c>
    </row>
    <row r="10666" spans="1:3" x14ac:dyDescent="0.35">
      <c r="A10666" s="1">
        <v>42929.408333333333</v>
      </c>
      <c r="B10666">
        <v>8.06</v>
      </c>
      <c r="C10666" t="s">
        <v>6</v>
      </c>
    </row>
    <row r="10667" spans="1:3" x14ac:dyDescent="0.35">
      <c r="A10667" s="1">
        <v>42929.415277777778</v>
      </c>
      <c r="B10667">
        <v>8.08</v>
      </c>
      <c r="C10667" t="s">
        <v>6</v>
      </c>
    </row>
    <row r="10668" spans="1:3" x14ac:dyDescent="0.35">
      <c r="A10668" s="1">
        <v>42929.422222222223</v>
      </c>
      <c r="B10668">
        <v>8.06</v>
      </c>
      <c r="C10668" t="s">
        <v>6</v>
      </c>
    </row>
    <row r="10669" spans="1:3" x14ac:dyDescent="0.35">
      <c r="A10669" s="1">
        <v>42929.443749999999</v>
      </c>
      <c r="B10669">
        <v>8.06</v>
      </c>
      <c r="C10669" t="s">
        <v>6</v>
      </c>
    </row>
    <row r="10670" spans="1:3" x14ac:dyDescent="0.35">
      <c r="A10670" s="1">
        <v>42929.486111111109</v>
      </c>
      <c r="B10670">
        <v>8.09</v>
      </c>
      <c r="C10670" t="s">
        <v>6</v>
      </c>
    </row>
    <row r="10671" spans="1:3" x14ac:dyDescent="0.35">
      <c r="A10671" s="1">
        <v>42929.493055555555</v>
      </c>
      <c r="B10671">
        <v>8.08</v>
      </c>
      <c r="C10671" t="s">
        <v>6</v>
      </c>
    </row>
    <row r="10672" spans="1:3" x14ac:dyDescent="0.35">
      <c r="A10672" s="1">
        <v>42929.546527777777</v>
      </c>
      <c r="B10672">
        <v>8.1</v>
      </c>
      <c r="C10672" t="s">
        <v>6</v>
      </c>
    </row>
    <row r="10673" spans="1:3" x14ac:dyDescent="0.35">
      <c r="A10673" s="1">
        <v>42929.556944444441</v>
      </c>
      <c r="B10673">
        <v>8.1</v>
      </c>
      <c r="C10673" t="s">
        <v>6</v>
      </c>
    </row>
    <row r="10674" spans="1:3" x14ac:dyDescent="0.35">
      <c r="A10674" s="1">
        <v>42929.646527777775</v>
      </c>
      <c r="B10674">
        <v>8.09</v>
      </c>
      <c r="C10674" t="s">
        <v>6</v>
      </c>
    </row>
    <row r="10675" spans="1:3" x14ac:dyDescent="0.35">
      <c r="A10675" s="1">
        <v>42929.65347222222</v>
      </c>
      <c r="B10675">
        <v>8.09</v>
      </c>
      <c r="C10675" t="s">
        <v>6</v>
      </c>
    </row>
    <row r="10676" spans="1:3" x14ac:dyDescent="0.35">
      <c r="A10676" s="1">
        <v>42929.660416666666</v>
      </c>
      <c r="B10676">
        <v>8.09</v>
      </c>
      <c r="C10676" t="s">
        <v>6</v>
      </c>
    </row>
    <row r="10677" spans="1:3" x14ac:dyDescent="0.35">
      <c r="A10677" s="1">
        <v>42929.668055555558</v>
      </c>
      <c r="B10677">
        <v>8.1</v>
      </c>
      <c r="C10677" t="s">
        <v>6</v>
      </c>
    </row>
    <row r="10678" spans="1:3" x14ac:dyDescent="0.35">
      <c r="A10678" s="1">
        <v>42929.675000000003</v>
      </c>
      <c r="B10678">
        <v>8.1</v>
      </c>
      <c r="C10678" t="s">
        <v>6</v>
      </c>
    </row>
    <row r="10679" spans="1:3" x14ac:dyDescent="0.35">
      <c r="A10679" s="1">
        <v>42929.681944444441</v>
      </c>
      <c r="B10679">
        <v>8.1</v>
      </c>
      <c r="C10679" t="s">
        <v>6</v>
      </c>
    </row>
    <row r="10680" spans="1:3" x14ac:dyDescent="0.35">
      <c r="A10680" s="1">
        <v>42929.688888888886</v>
      </c>
      <c r="B10680">
        <v>8.09</v>
      </c>
      <c r="C10680" t="s">
        <v>6</v>
      </c>
    </row>
    <row r="10681" spans="1:3" x14ac:dyDescent="0.35">
      <c r="A10681" s="1">
        <v>42929.696527777778</v>
      </c>
      <c r="B10681">
        <v>8.09</v>
      </c>
      <c r="C10681" t="s">
        <v>6</v>
      </c>
    </row>
    <row r="10682" spans="1:3" x14ac:dyDescent="0.35">
      <c r="A10682" s="1">
        <v>42929.703472222223</v>
      </c>
      <c r="B10682">
        <v>8.1</v>
      </c>
      <c r="C10682" t="s">
        <v>6</v>
      </c>
    </row>
    <row r="10683" spans="1:3" x14ac:dyDescent="0.35">
      <c r="A10683" s="1">
        <v>42929.711111111108</v>
      </c>
      <c r="B10683">
        <v>8.09</v>
      </c>
      <c r="C10683" t="s">
        <v>6</v>
      </c>
    </row>
    <row r="10684" spans="1:3" x14ac:dyDescent="0.35">
      <c r="A10684" s="1">
        <v>42929.725694444445</v>
      </c>
      <c r="B10684">
        <v>8.09</v>
      </c>
      <c r="C10684" t="s">
        <v>6</v>
      </c>
    </row>
    <row r="10685" spans="1:3" x14ac:dyDescent="0.35">
      <c r="A10685" s="1">
        <v>42929.736111111109</v>
      </c>
      <c r="B10685">
        <v>8.09</v>
      </c>
      <c r="C10685" t="s">
        <v>6</v>
      </c>
    </row>
    <row r="10686" spans="1:3" x14ac:dyDescent="0.35">
      <c r="A10686" s="1">
        <v>42929.743750000001</v>
      </c>
      <c r="B10686">
        <v>8.09</v>
      </c>
      <c r="C10686" t="s">
        <v>6</v>
      </c>
    </row>
    <row r="10687" spans="1:3" x14ac:dyDescent="0.35">
      <c r="A10687" s="1">
        <v>42929.750694444447</v>
      </c>
      <c r="B10687">
        <v>8.09</v>
      </c>
      <c r="C10687" t="s">
        <v>6</v>
      </c>
    </row>
    <row r="10688" spans="1:3" x14ac:dyDescent="0.35">
      <c r="A10688" s="1">
        <v>42929.792361111111</v>
      </c>
      <c r="B10688">
        <v>8.09</v>
      </c>
      <c r="C10688" t="s">
        <v>6</v>
      </c>
    </row>
    <row r="10689" spans="1:3" x14ac:dyDescent="0.35">
      <c r="A10689" s="1">
        <v>42929.799305555556</v>
      </c>
      <c r="B10689">
        <v>8.1</v>
      </c>
      <c r="C10689" t="s">
        <v>6</v>
      </c>
    </row>
    <row r="10690" spans="1:3" x14ac:dyDescent="0.35">
      <c r="A10690" s="1">
        <v>42929.806250000001</v>
      </c>
      <c r="B10690">
        <v>8.09</v>
      </c>
      <c r="C10690" t="s">
        <v>6</v>
      </c>
    </row>
    <row r="10691" spans="1:3" x14ac:dyDescent="0.35">
      <c r="A10691" s="1">
        <v>42929.813888888886</v>
      </c>
      <c r="B10691">
        <v>8.1</v>
      </c>
      <c r="C10691" t="s">
        <v>6</v>
      </c>
    </row>
    <row r="10692" spans="1:3" x14ac:dyDescent="0.35">
      <c r="A10692" s="1">
        <v>42929.820833333331</v>
      </c>
      <c r="B10692">
        <v>8.09</v>
      </c>
      <c r="C10692" t="s">
        <v>6</v>
      </c>
    </row>
    <row r="10693" spans="1:3" x14ac:dyDescent="0.35">
      <c r="A10693" s="1">
        <v>42929.827777777777</v>
      </c>
      <c r="B10693">
        <v>8.1</v>
      </c>
      <c r="C10693" t="s">
        <v>6</v>
      </c>
    </row>
    <row r="10694" spans="1:3" x14ac:dyDescent="0.35">
      <c r="A10694" s="1">
        <v>42929.895833333336</v>
      </c>
      <c r="B10694">
        <v>8.09</v>
      </c>
      <c r="C10694" t="s">
        <v>6</v>
      </c>
    </row>
    <row r="10695" spans="1:3" x14ac:dyDescent="0.35">
      <c r="A10695" s="1">
        <v>42929.909722222219</v>
      </c>
      <c r="B10695">
        <v>8.1</v>
      </c>
      <c r="C10695" t="s">
        <v>6</v>
      </c>
    </row>
    <row r="10696" spans="1:3" x14ac:dyDescent="0.35">
      <c r="A10696" s="1">
        <v>42929.941666666666</v>
      </c>
      <c r="B10696">
        <v>8.1</v>
      </c>
      <c r="C10696" t="s">
        <v>6</v>
      </c>
    </row>
    <row r="10697" spans="1:3" x14ac:dyDescent="0.35">
      <c r="A10697" s="1">
        <v>42930.015972222223</v>
      </c>
      <c r="B10697">
        <v>8.08</v>
      </c>
      <c r="C10697" t="s">
        <v>6</v>
      </c>
    </row>
    <row r="10698" spans="1:3" x14ac:dyDescent="0.35">
      <c r="A10698" s="1">
        <v>42930.022916666669</v>
      </c>
      <c r="B10698">
        <v>8.09</v>
      </c>
      <c r="C10698" t="s">
        <v>6</v>
      </c>
    </row>
    <row r="10699" spans="1:3" x14ac:dyDescent="0.35">
      <c r="A10699" s="1">
        <v>42930.029861111114</v>
      </c>
      <c r="B10699">
        <v>8.09</v>
      </c>
      <c r="C10699" t="s">
        <v>6</v>
      </c>
    </row>
    <row r="10700" spans="1:3" x14ac:dyDescent="0.35">
      <c r="A10700" s="1">
        <v>42930.09652777778</v>
      </c>
      <c r="B10700">
        <v>8.06</v>
      </c>
      <c r="C10700" t="s">
        <v>6</v>
      </c>
    </row>
    <row r="10701" spans="1:3" x14ac:dyDescent="0.35">
      <c r="A10701" s="1">
        <v>42930.103472222225</v>
      </c>
      <c r="B10701">
        <v>8.06</v>
      </c>
      <c r="C10701" t="s">
        <v>6</v>
      </c>
    </row>
    <row r="10702" spans="1:3" x14ac:dyDescent="0.35">
      <c r="A10702" s="1">
        <v>42930.140277777777</v>
      </c>
      <c r="B10702">
        <v>8.06</v>
      </c>
      <c r="C10702" t="s">
        <v>6</v>
      </c>
    </row>
    <row r="10703" spans="1:3" x14ac:dyDescent="0.35">
      <c r="A10703" s="1">
        <v>42930.224999999999</v>
      </c>
      <c r="B10703">
        <v>8.0500000000000007</v>
      </c>
      <c r="C10703" t="s">
        <v>6</v>
      </c>
    </row>
    <row r="10704" spans="1:3" x14ac:dyDescent="0.35">
      <c r="A10704" s="1">
        <v>42930.3125</v>
      </c>
      <c r="B10704">
        <v>8.06</v>
      </c>
      <c r="C10704" t="s">
        <v>6</v>
      </c>
    </row>
    <row r="10705" spans="1:3" x14ac:dyDescent="0.35">
      <c r="A10705" s="1">
        <v>42930.319444444445</v>
      </c>
      <c r="B10705">
        <v>8.06</v>
      </c>
      <c r="C10705" t="s">
        <v>6</v>
      </c>
    </row>
    <row r="10706" spans="1:3" x14ac:dyDescent="0.35">
      <c r="A10706" s="1">
        <v>42930.326388888891</v>
      </c>
      <c r="B10706">
        <v>8.06</v>
      </c>
      <c r="C10706" t="s">
        <v>6</v>
      </c>
    </row>
    <row r="10707" spans="1:3" x14ac:dyDescent="0.35">
      <c r="A10707" s="1">
        <v>42930.371527777781</v>
      </c>
      <c r="B10707">
        <v>8.08</v>
      </c>
      <c r="C10707" t="s">
        <v>6</v>
      </c>
    </row>
    <row r="10708" spans="1:3" x14ac:dyDescent="0.35">
      <c r="A10708" s="1">
        <v>42930.429166666669</v>
      </c>
      <c r="B10708">
        <v>8.09</v>
      </c>
      <c r="C10708" t="s">
        <v>6</v>
      </c>
    </row>
    <row r="10709" spans="1:3" x14ac:dyDescent="0.35">
      <c r="A10709" s="1">
        <v>42930.496527777781</v>
      </c>
      <c r="B10709">
        <v>8.1</v>
      </c>
      <c r="C10709" t="s">
        <v>6</v>
      </c>
    </row>
    <row r="10710" spans="1:3" x14ac:dyDescent="0.35">
      <c r="A10710" s="1">
        <v>42930.504861111112</v>
      </c>
      <c r="B10710">
        <v>8.1</v>
      </c>
      <c r="C10710" t="s">
        <v>6</v>
      </c>
    </row>
    <row r="10711" spans="1:3" x14ac:dyDescent="0.35">
      <c r="A10711" s="1">
        <v>42930.511805555558</v>
      </c>
      <c r="B10711">
        <v>8.09</v>
      </c>
      <c r="C10711" t="s">
        <v>6</v>
      </c>
    </row>
    <row r="10712" spans="1:3" x14ac:dyDescent="0.35">
      <c r="A10712" s="1">
        <v>42930.519444444442</v>
      </c>
      <c r="B10712">
        <v>8.09</v>
      </c>
      <c r="C10712" t="s">
        <v>6</v>
      </c>
    </row>
    <row r="10713" spans="1:3" x14ac:dyDescent="0.35">
      <c r="A10713" s="1">
        <v>42930.54583333333</v>
      </c>
      <c r="B10713">
        <v>8.11</v>
      </c>
      <c r="C10713" t="s">
        <v>6</v>
      </c>
    </row>
    <row r="10714" spans="1:3" x14ac:dyDescent="0.35">
      <c r="A10714" s="1">
        <v>42930.554166666669</v>
      </c>
      <c r="B10714">
        <v>8.11</v>
      </c>
      <c r="C10714" t="s">
        <v>6</v>
      </c>
    </row>
    <row r="10715" spans="1:3" x14ac:dyDescent="0.35">
      <c r="A10715" s="1">
        <v>42930.568055555559</v>
      </c>
      <c r="B10715">
        <v>8.1</v>
      </c>
      <c r="C10715" t="s">
        <v>6</v>
      </c>
    </row>
    <row r="10716" spans="1:3" x14ac:dyDescent="0.35">
      <c r="A10716" s="1">
        <v>42930.597222222219</v>
      </c>
      <c r="B10716">
        <v>8.1</v>
      </c>
      <c r="C10716" t="s">
        <v>6</v>
      </c>
    </row>
    <row r="10717" spans="1:3" x14ac:dyDescent="0.35">
      <c r="A10717" s="1">
        <v>42930.606249999997</v>
      </c>
      <c r="B10717">
        <v>8.11</v>
      </c>
      <c r="C10717" t="s">
        <v>6</v>
      </c>
    </row>
    <row r="10718" spans="1:3" x14ac:dyDescent="0.35">
      <c r="A10718" s="1">
        <v>42930.688888888886</v>
      </c>
      <c r="B10718">
        <v>8.09</v>
      </c>
      <c r="C10718" t="s">
        <v>6</v>
      </c>
    </row>
    <row r="10719" spans="1:3" x14ac:dyDescent="0.35">
      <c r="A10719" s="1">
        <v>42930.696527777778</v>
      </c>
      <c r="B10719">
        <v>8.1</v>
      </c>
      <c r="C10719" t="s">
        <v>6</v>
      </c>
    </row>
    <row r="10720" spans="1:3" x14ac:dyDescent="0.35">
      <c r="A10720" s="1">
        <v>42930.731944444444</v>
      </c>
      <c r="B10720">
        <v>8.08</v>
      </c>
      <c r="C10720" t="s">
        <v>6</v>
      </c>
    </row>
    <row r="10721" spans="1:3" x14ac:dyDescent="0.35">
      <c r="A10721" s="1">
        <v>42930.738888888889</v>
      </c>
      <c r="B10721">
        <v>8.09</v>
      </c>
      <c r="C10721" t="s">
        <v>6</v>
      </c>
    </row>
    <row r="10722" spans="1:3" x14ac:dyDescent="0.35">
      <c r="A10722" s="1">
        <v>42930.799305555556</v>
      </c>
      <c r="B10722">
        <v>8.06</v>
      </c>
      <c r="C10722" t="s">
        <v>6</v>
      </c>
    </row>
    <row r="10723" spans="1:3" x14ac:dyDescent="0.35">
      <c r="A10723" s="1">
        <v>42930.84097222222</v>
      </c>
      <c r="B10723">
        <v>8.06</v>
      </c>
      <c r="C10723" t="s">
        <v>6</v>
      </c>
    </row>
    <row r="10724" spans="1:3" x14ac:dyDescent="0.35">
      <c r="A10724" s="1">
        <v>42930.848611111112</v>
      </c>
      <c r="B10724">
        <v>8.06</v>
      </c>
      <c r="C10724" t="s">
        <v>6</v>
      </c>
    </row>
    <row r="10725" spans="1:3" x14ac:dyDescent="0.35">
      <c r="A10725" s="1">
        <v>42930.92083333333</v>
      </c>
      <c r="B10725">
        <v>8.0500000000000007</v>
      </c>
      <c r="C10725" t="s">
        <v>6</v>
      </c>
    </row>
    <row r="10726" spans="1:3" x14ac:dyDescent="0.35">
      <c r="A10726" s="1">
        <v>42930.931250000001</v>
      </c>
      <c r="B10726">
        <v>8.06</v>
      </c>
      <c r="C10726" t="s">
        <v>6</v>
      </c>
    </row>
    <row r="10727" spans="1:3" x14ac:dyDescent="0.35">
      <c r="A10727" s="1">
        <v>42930.939583333333</v>
      </c>
      <c r="B10727">
        <v>8.06</v>
      </c>
      <c r="C10727" t="s">
        <v>6</v>
      </c>
    </row>
    <row r="10728" spans="1:3" x14ac:dyDescent="0.35">
      <c r="A10728" s="1">
        <v>42930.946527777778</v>
      </c>
      <c r="B10728">
        <v>8.0500000000000007</v>
      </c>
      <c r="C10728" t="s">
        <v>6</v>
      </c>
    </row>
    <row r="10729" spans="1:3" x14ac:dyDescent="0.35">
      <c r="A10729" s="1">
        <v>42930.954861111109</v>
      </c>
      <c r="B10729">
        <v>8.06</v>
      </c>
      <c r="C10729" t="s">
        <v>6</v>
      </c>
    </row>
    <row r="10730" spans="1:3" x14ac:dyDescent="0.35">
      <c r="A10730" s="1">
        <v>42930.963194444441</v>
      </c>
      <c r="B10730">
        <v>8.06</v>
      </c>
      <c r="C10730" t="s">
        <v>6</v>
      </c>
    </row>
    <row r="10731" spans="1:3" x14ac:dyDescent="0.35">
      <c r="A10731" s="1">
        <v>42930.995138888888</v>
      </c>
      <c r="B10731">
        <v>8.06</v>
      </c>
      <c r="C10731" t="s">
        <v>6</v>
      </c>
    </row>
    <row r="10732" spans="1:3" x14ac:dyDescent="0.35">
      <c r="A10732" s="1">
        <v>42931.002083333333</v>
      </c>
      <c r="B10732">
        <v>8.0500000000000007</v>
      </c>
      <c r="C10732" t="s">
        <v>6</v>
      </c>
    </row>
    <row r="10733" spans="1:3" x14ac:dyDescent="0.35">
      <c r="A10733" s="1">
        <v>42931.009027777778</v>
      </c>
      <c r="B10733">
        <v>8.06</v>
      </c>
      <c r="C10733" t="s">
        <v>6</v>
      </c>
    </row>
    <row r="10734" spans="1:3" x14ac:dyDescent="0.35">
      <c r="A10734" s="1">
        <v>42931.104861111111</v>
      </c>
      <c r="B10734">
        <v>8.06</v>
      </c>
      <c r="C10734" t="s">
        <v>6</v>
      </c>
    </row>
    <row r="10735" spans="1:3" x14ac:dyDescent="0.35">
      <c r="A10735" s="1">
        <v>42931.113888888889</v>
      </c>
      <c r="B10735">
        <v>8.06</v>
      </c>
      <c r="C10735" t="s">
        <v>6</v>
      </c>
    </row>
    <row r="10736" spans="1:3" x14ac:dyDescent="0.35">
      <c r="A10736" s="1">
        <v>42931.136805555558</v>
      </c>
      <c r="B10736">
        <v>8.06</v>
      </c>
      <c r="C10736" t="s">
        <v>6</v>
      </c>
    </row>
    <row r="10737" spans="1:3" x14ac:dyDescent="0.35">
      <c r="A10737" s="1">
        <v>42931.168749999997</v>
      </c>
      <c r="B10737">
        <v>8.0399999999999991</v>
      </c>
      <c r="C10737" t="s">
        <v>6</v>
      </c>
    </row>
    <row r="10738" spans="1:3" x14ac:dyDescent="0.35">
      <c r="A10738" s="1">
        <v>42931.186111111114</v>
      </c>
      <c r="B10738">
        <v>8.0399999999999991</v>
      </c>
      <c r="C10738" t="s">
        <v>6</v>
      </c>
    </row>
    <row r="10739" spans="1:3" x14ac:dyDescent="0.35">
      <c r="A10739" s="1">
        <v>42931.193055555559</v>
      </c>
      <c r="B10739">
        <v>8.0500000000000007</v>
      </c>
      <c r="C10739" t="s">
        <v>6</v>
      </c>
    </row>
    <row r="10740" spans="1:3" x14ac:dyDescent="0.35">
      <c r="A10740" s="1">
        <v>42931.222916666666</v>
      </c>
      <c r="B10740">
        <v>8.0399999999999991</v>
      </c>
      <c r="C10740" t="s">
        <v>6</v>
      </c>
    </row>
    <row r="10741" spans="1:3" x14ac:dyDescent="0.35">
      <c r="A10741" s="1">
        <v>42931.324999999997</v>
      </c>
      <c r="B10741">
        <v>8.0500000000000007</v>
      </c>
      <c r="C10741" t="s">
        <v>6</v>
      </c>
    </row>
    <row r="10742" spans="1:3" x14ac:dyDescent="0.35">
      <c r="A10742" s="1">
        <v>42931.361111111109</v>
      </c>
      <c r="B10742">
        <v>8.06</v>
      </c>
      <c r="C10742" t="s">
        <v>6</v>
      </c>
    </row>
    <row r="10743" spans="1:3" x14ac:dyDescent="0.35">
      <c r="A10743" s="1">
        <v>42931.407638888886</v>
      </c>
      <c r="B10743">
        <v>8.08</v>
      </c>
      <c r="C10743" t="s">
        <v>6</v>
      </c>
    </row>
    <row r="10744" spans="1:3" x14ac:dyDescent="0.35">
      <c r="A10744" s="1">
        <v>42931.447916666664</v>
      </c>
      <c r="B10744">
        <v>8.09</v>
      </c>
      <c r="C10744" t="s">
        <v>6</v>
      </c>
    </row>
    <row r="10745" spans="1:3" x14ac:dyDescent="0.35">
      <c r="A10745" s="1">
        <v>42931.454861111109</v>
      </c>
      <c r="B10745">
        <v>8.09</v>
      </c>
      <c r="C10745" t="s">
        <v>6</v>
      </c>
    </row>
    <row r="10746" spans="1:3" x14ac:dyDescent="0.35">
      <c r="A10746" s="1">
        <v>42931.484027777777</v>
      </c>
      <c r="B10746">
        <v>8.1</v>
      </c>
      <c r="C10746" t="s">
        <v>6</v>
      </c>
    </row>
    <row r="10747" spans="1:3" x14ac:dyDescent="0.35">
      <c r="A10747" s="1">
        <v>42931.495138888888</v>
      </c>
      <c r="B10747">
        <v>8.1</v>
      </c>
      <c r="C10747" t="s">
        <v>6</v>
      </c>
    </row>
    <row r="10748" spans="1:3" x14ac:dyDescent="0.35">
      <c r="A10748" s="1">
        <v>42931.522222222222</v>
      </c>
      <c r="B10748">
        <v>8.1</v>
      </c>
      <c r="C10748" t="s">
        <v>6</v>
      </c>
    </row>
    <row r="10749" spans="1:3" x14ac:dyDescent="0.35">
      <c r="A10749" s="1">
        <v>42931.529166666667</v>
      </c>
      <c r="B10749">
        <v>8.1</v>
      </c>
      <c r="C10749" t="s">
        <v>6</v>
      </c>
    </row>
    <row r="10750" spans="1:3" x14ac:dyDescent="0.35">
      <c r="A10750" s="1">
        <v>42931.536111111112</v>
      </c>
      <c r="B10750">
        <v>8.1</v>
      </c>
      <c r="C10750" t="s">
        <v>6</v>
      </c>
    </row>
    <row r="10751" spans="1:3" x14ac:dyDescent="0.35">
      <c r="A10751" s="1">
        <v>42931.558333333334</v>
      </c>
      <c r="B10751">
        <v>8.09</v>
      </c>
      <c r="C10751" t="s">
        <v>6</v>
      </c>
    </row>
    <row r="10752" spans="1:3" x14ac:dyDescent="0.35">
      <c r="A10752" s="1">
        <v>42931.586805555555</v>
      </c>
      <c r="B10752">
        <v>8.09</v>
      </c>
      <c r="C10752" t="s">
        <v>6</v>
      </c>
    </row>
    <row r="10753" spans="1:3" x14ac:dyDescent="0.35">
      <c r="A10753" s="1">
        <v>42931.631249999999</v>
      </c>
      <c r="B10753">
        <v>8.09</v>
      </c>
      <c r="C10753" t="s">
        <v>6</v>
      </c>
    </row>
    <row r="10754" spans="1:3" x14ac:dyDescent="0.35">
      <c r="A10754" s="1">
        <v>42931.706944444442</v>
      </c>
      <c r="B10754">
        <v>8.08</v>
      </c>
      <c r="C10754" t="s">
        <v>6</v>
      </c>
    </row>
    <row r="10755" spans="1:3" x14ac:dyDescent="0.35">
      <c r="A10755" s="1">
        <v>42931.713888888888</v>
      </c>
      <c r="B10755">
        <v>8.09</v>
      </c>
      <c r="C10755" t="s">
        <v>6</v>
      </c>
    </row>
    <row r="10756" spans="1:3" x14ac:dyDescent="0.35">
      <c r="A10756" s="1">
        <v>42931.818055555559</v>
      </c>
      <c r="B10756">
        <v>8.09</v>
      </c>
      <c r="C10756" t="s">
        <v>6</v>
      </c>
    </row>
    <row r="10757" spans="1:3" x14ac:dyDescent="0.35">
      <c r="A10757" s="1">
        <v>42931.847222222219</v>
      </c>
      <c r="B10757">
        <v>8.08</v>
      </c>
      <c r="C10757" t="s">
        <v>6</v>
      </c>
    </row>
    <row r="10758" spans="1:3" x14ac:dyDescent="0.35">
      <c r="A10758" s="1">
        <v>42931.87777777778</v>
      </c>
      <c r="B10758">
        <v>8.06</v>
      </c>
      <c r="C10758" t="s">
        <v>6</v>
      </c>
    </row>
    <row r="10759" spans="1:3" x14ac:dyDescent="0.35">
      <c r="A10759" s="1">
        <v>42931.931944444441</v>
      </c>
      <c r="B10759">
        <v>8.0500000000000007</v>
      </c>
      <c r="C10759" t="s">
        <v>6</v>
      </c>
    </row>
    <row r="10760" spans="1:3" x14ac:dyDescent="0.35">
      <c r="A10760" s="1">
        <v>42932.04583333333</v>
      </c>
      <c r="B10760">
        <v>8.0500000000000007</v>
      </c>
      <c r="C10760" t="s">
        <v>6</v>
      </c>
    </row>
    <row r="10761" spans="1:3" x14ac:dyDescent="0.35">
      <c r="A10761" s="1">
        <v>42932.053472222222</v>
      </c>
      <c r="B10761">
        <v>8.06</v>
      </c>
      <c r="C10761" t="s">
        <v>6</v>
      </c>
    </row>
    <row r="10762" spans="1:3" x14ac:dyDescent="0.35">
      <c r="A10762" s="1">
        <v>42932.115277777775</v>
      </c>
      <c r="B10762">
        <v>8.0399999999999991</v>
      </c>
      <c r="C10762" t="s">
        <v>6</v>
      </c>
    </row>
    <row r="10763" spans="1:3" x14ac:dyDescent="0.35">
      <c r="A10763" s="1">
        <v>42932.12222222222</v>
      </c>
      <c r="B10763">
        <v>8.0500000000000007</v>
      </c>
      <c r="C10763" t="s">
        <v>6</v>
      </c>
    </row>
    <row r="10764" spans="1:3" x14ac:dyDescent="0.35">
      <c r="A10764" s="1">
        <v>42932.129861111112</v>
      </c>
      <c r="B10764">
        <v>8.0500000000000007</v>
      </c>
      <c r="C10764" t="s">
        <v>6</v>
      </c>
    </row>
    <row r="10765" spans="1:3" x14ac:dyDescent="0.35">
      <c r="A10765" s="1">
        <v>42932.136805555558</v>
      </c>
      <c r="B10765">
        <v>8.0500000000000007</v>
      </c>
      <c r="C10765" t="s">
        <v>6</v>
      </c>
    </row>
    <row r="10766" spans="1:3" x14ac:dyDescent="0.35">
      <c r="A10766" s="1">
        <v>42932.144444444442</v>
      </c>
      <c r="B10766">
        <v>8.0500000000000007</v>
      </c>
      <c r="C10766" t="s">
        <v>6</v>
      </c>
    </row>
    <row r="10767" spans="1:3" x14ac:dyDescent="0.35">
      <c r="A10767" s="1">
        <v>42932.15347222222</v>
      </c>
      <c r="B10767">
        <v>8.0399999999999991</v>
      </c>
      <c r="C10767" t="s">
        <v>6</v>
      </c>
    </row>
    <row r="10768" spans="1:3" x14ac:dyDescent="0.35">
      <c r="A10768" s="1">
        <v>42932.160416666666</v>
      </c>
      <c r="B10768">
        <v>8.0500000000000007</v>
      </c>
      <c r="C10768" t="s">
        <v>6</v>
      </c>
    </row>
    <row r="10769" spans="1:3" x14ac:dyDescent="0.35">
      <c r="A10769" s="1">
        <v>42932.167361111111</v>
      </c>
      <c r="B10769">
        <v>8.0500000000000007</v>
      </c>
      <c r="C10769" t="s">
        <v>6</v>
      </c>
    </row>
    <row r="10770" spans="1:3" x14ac:dyDescent="0.35">
      <c r="A10770" s="1">
        <v>42932.175694444442</v>
      </c>
      <c r="B10770">
        <v>8.0500000000000007</v>
      </c>
      <c r="C10770" t="s">
        <v>6</v>
      </c>
    </row>
    <row r="10771" spans="1:3" x14ac:dyDescent="0.35">
      <c r="A10771" s="1">
        <v>42932.232638888891</v>
      </c>
      <c r="B10771">
        <v>8.0299999999999994</v>
      </c>
      <c r="C10771" t="s">
        <v>6</v>
      </c>
    </row>
    <row r="10772" spans="1:3" x14ac:dyDescent="0.35">
      <c r="A10772" s="1">
        <v>42932.240277777775</v>
      </c>
      <c r="B10772">
        <v>8.0399999999999991</v>
      </c>
      <c r="C10772" t="s">
        <v>6</v>
      </c>
    </row>
    <row r="10773" spans="1:3" x14ac:dyDescent="0.35">
      <c r="A10773" s="1">
        <v>42932.280555555553</v>
      </c>
      <c r="B10773">
        <v>8.0299999999999994</v>
      </c>
      <c r="C10773" t="s">
        <v>6</v>
      </c>
    </row>
    <row r="10774" spans="1:3" x14ac:dyDescent="0.35">
      <c r="A10774" s="1">
        <v>42932.288194444445</v>
      </c>
      <c r="B10774">
        <v>8.0399999999999991</v>
      </c>
      <c r="C10774" t="s">
        <v>6</v>
      </c>
    </row>
    <row r="10775" spans="1:3" x14ac:dyDescent="0.35">
      <c r="A10775" s="1">
        <v>42932.295138888891</v>
      </c>
      <c r="B10775">
        <v>8.0399999999999991</v>
      </c>
      <c r="C10775" t="s">
        <v>6</v>
      </c>
    </row>
    <row r="10776" spans="1:3" x14ac:dyDescent="0.35">
      <c r="A10776" s="1">
        <v>42932.302083333336</v>
      </c>
      <c r="B10776">
        <v>8.0399999999999991</v>
      </c>
      <c r="C10776" t="s">
        <v>6</v>
      </c>
    </row>
    <row r="10777" spans="1:3" x14ac:dyDescent="0.35">
      <c r="A10777" s="1">
        <v>42932.336805555555</v>
      </c>
      <c r="B10777">
        <v>8.0500000000000007</v>
      </c>
      <c r="C10777" t="s">
        <v>6</v>
      </c>
    </row>
    <row r="10778" spans="1:3" x14ac:dyDescent="0.35">
      <c r="A10778" s="1">
        <v>42932.361111111109</v>
      </c>
      <c r="B10778">
        <v>8.06</v>
      </c>
      <c r="C10778" t="s">
        <v>6</v>
      </c>
    </row>
    <row r="10779" spans="1:3" x14ac:dyDescent="0.35">
      <c r="A10779" s="1">
        <v>42932.386805555558</v>
      </c>
      <c r="B10779">
        <v>8.08</v>
      </c>
      <c r="C10779" t="s">
        <v>6</v>
      </c>
    </row>
    <row r="10780" spans="1:3" x14ac:dyDescent="0.35">
      <c r="A10780" s="1">
        <v>42932.414583333331</v>
      </c>
      <c r="B10780">
        <v>8.06</v>
      </c>
      <c r="C10780" t="s">
        <v>6</v>
      </c>
    </row>
    <row r="10781" spans="1:3" x14ac:dyDescent="0.35">
      <c r="A10781" s="1">
        <v>42932.427083333336</v>
      </c>
      <c r="B10781">
        <v>8.06</v>
      </c>
      <c r="C10781" t="s">
        <v>6</v>
      </c>
    </row>
    <row r="10782" spans="1:3" x14ac:dyDescent="0.35">
      <c r="A10782" s="1">
        <v>42932.43472222222</v>
      </c>
      <c r="B10782">
        <v>8.0299999999999994</v>
      </c>
      <c r="C10782" t="s">
        <v>6</v>
      </c>
    </row>
    <row r="10783" spans="1:3" x14ac:dyDescent="0.35">
      <c r="A10783" s="1">
        <v>42932.45</v>
      </c>
      <c r="B10783">
        <v>8.0500000000000007</v>
      </c>
      <c r="C10783" t="s">
        <v>6</v>
      </c>
    </row>
    <row r="10784" spans="1:3" x14ac:dyDescent="0.35">
      <c r="A10784" s="1">
        <v>42932.456944444442</v>
      </c>
      <c r="B10784">
        <v>8.09</v>
      </c>
      <c r="C10784" t="s">
        <v>6</v>
      </c>
    </row>
    <row r="10785" spans="1:3" x14ac:dyDescent="0.35">
      <c r="A10785" s="1">
        <v>42932.466666666667</v>
      </c>
      <c r="B10785">
        <v>8.08</v>
      </c>
      <c r="C10785" t="s">
        <v>6</v>
      </c>
    </row>
    <row r="10786" spans="1:3" x14ac:dyDescent="0.35">
      <c r="A10786" s="1">
        <v>42932.473611111112</v>
      </c>
      <c r="B10786">
        <v>8.09</v>
      </c>
      <c r="C10786" t="s">
        <v>6</v>
      </c>
    </row>
    <row r="10787" spans="1:3" x14ac:dyDescent="0.35">
      <c r="A10787" s="1">
        <v>42932.504166666666</v>
      </c>
      <c r="B10787">
        <v>8.09</v>
      </c>
      <c r="C10787" t="s">
        <v>6</v>
      </c>
    </row>
    <row r="10788" spans="1:3" x14ac:dyDescent="0.35">
      <c r="A10788" s="1">
        <v>42932.543749999997</v>
      </c>
      <c r="B10788">
        <v>8.1</v>
      </c>
      <c r="C10788" t="s">
        <v>6</v>
      </c>
    </row>
    <row r="10789" spans="1:3" x14ac:dyDescent="0.35">
      <c r="A10789" s="1">
        <v>42932.550694444442</v>
      </c>
      <c r="B10789">
        <v>8.09</v>
      </c>
      <c r="C10789" t="s">
        <v>6</v>
      </c>
    </row>
    <row r="10790" spans="1:3" x14ac:dyDescent="0.35">
      <c r="A10790" s="1">
        <v>42932.564583333333</v>
      </c>
      <c r="B10790">
        <v>8.09</v>
      </c>
      <c r="C10790" t="s">
        <v>6</v>
      </c>
    </row>
    <row r="10791" spans="1:3" x14ac:dyDescent="0.35">
      <c r="A10791" s="1">
        <v>42932.571527777778</v>
      </c>
      <c r="B10791">
        <v>8.09</v>
      </c>
      <c r="C10791" t="s">
        <v>6</v>
      </c>
    </row>
    <row r="10792" spans="1:3" x14ac:dyDescent="0.35">
      <c r="A10792" s="1">
        <v>42932.579861111109</v>
      </c>
      <c r="B10792">
        <v>8.09</v>
      </c>
      <c r="C10792" t="s">
        <v>6</v>
      </c>
    </row>
    <row r="10793" spans="1:3" x14ac:dyDescent="0.35">
      <c r="A10793" s="1">
        <v>42932.659722222219</v>
      </c>
      <c r="B10793">
        <v>8.09</v>
      </c>
      <c r="C10793" t="s">
        <v>6</v>
      </c>
    </row>
    <row r="10794" spans="1:3" x14ac:dyDescent="0.35">
      <c r="A10794" s="1">
        <v>42932.693055555559</v>
      </c>
      <c r="B10794">
        <v>8.08</v>
      </c>
      <c r="C10794" t="s">
        <v>6</v>
      </c>
    </row>
    <row r="10795" spans="1:3" x14ac:dyDescent="0.35">
      <c r="A10795" s="1">
        <v>42932.700694444444</v>
      </c>
      <c r="B10795">
        <v>8.09</v>
      </c>
      <c r="C10795" t="s">
        <v>6</v>
      </c>
    </row>
    <row r="10796" spans="1:3" x14ac:dyDescent="0.35">
      <c r="A10796" s="1">
        <v>42932.707638888889</v>
      </c>
      <c r="B10796">
        <v>8.08</v>
      </c>
      <c r="C10796" t="s">
        <v>6</v>
      </c>
    </row>
    <row r="10797" spans="1:3" x14ac:dyDescent="0.35">
      <c r="A10797" s="1">
        <v>42932.770833333336</v>
      </c>
      <c r="B10797">
        <v>8.06</v>
      </c>
      <c r="C10797" t="s">
        <v>6</v>
      </c>
    </row>
    <row r="10798" spans="1:3" x14ac:dyDescent="0.35">
      <c r="A10798" s="1">
        <v>42932.777777777781</v>
      </c>
      <c r="B10798">
        <v>8.06</v>
      </c>
      <c r="C10798" t="s">
        <v>6</v>
      </c>
    </row>
    <row r="10799" spans="1:3" x14ac:dyDescent="0.35">
      <c r="A10799" s="1">
        <v>42932.784722222219</v>
      </c>
      <c r="B10799">
        <v>8.06</v>
      </c>
      <c r="C10799" t="s">
        <v>6</v>
      </c>
    </row>
    <row r="10800" spans="1:3" x14ac:dyDescent="0.35">
      <c r="A10800" s="1">
        <v>42932.792361111111</v>
      </c>
      <c r="B10800">
        <v>8.06</v>
      </c>
      <c r="C10800" t="s">
        <v>6</v>
      </c>
    </row>
    <row r="10801" spans="1:3" x14ac:dyDescent="0.35">
      <c r="A10801" s="1">
        <v>42932.799305555556</v>
      </c>
      <c r="B10801">
        <v>8.06</v>
      </c>
      <c r="C10801" t="s">
        <v>6</v>
      </c>
    </row>
    <row r="10802" spans="1:3" x14ac:dyDescent="0.35">
      <c r="A10802" s="1">
        <v>42932.806250000001</v>
      </c>
      <c r="B10802">
        <v>8.08</v>
      </c>
      <c r="C10802" t="s">
        <v>6</v>
      </c>
    </row>
    <row r="10803" spans="1:3" x14ac:dyDescent="0.35">
      <c r="A10803" s="1">
        <v>42932.826388888891</v>
      </c>
      <c r="B10803">
        <v>8.08</v>
      </c>
      <c r="C10803" t="s">
        <v>6</v>
      </c>
    </row>
    <row r="10804" spans="1:3" x14ac:dyDescent="0.35">
      <c r="A10804" s="1">
        <v>42932.850694444445</v>
      </c>
      <c r="B10804">
        <v>8.09</v>
      </c>
      <c r="C10804" t="s">
        <v>6</v>
      </c>
    </row>
    <row r="10805" spans="1:3" x14ac:dyDescent="0.35">
      <c r="A10805" s="1">
        <v>42933.027777777781</v>
      </c>
      <c r="B10805">
        <v>8.08</v>
      </c>
      <c r="C10805" t="s">
        <v>6</v>
      </c>
    </row>
    <row r="10806" spans="1:3" x14ac:dyDescent="0.35">
      <c r="A10806" s="1">
        <v>42933.034722222219</v>
      </c>
      <c r="B10806">
        <v>8.08</v>
      </c>
      <c r="C10806" t="s">
        <v>6</v>
      </c>
    </row>
    <row r="10807" spans="1:3" x14ac:dyDescent="0.35">
      <c r="A10807" s="1">
        <v>42933.056944444441</v>
      </c>
      <c r="B10807">
        <v>8.08</v>
      </c>
      <c r="C10807" t="s">
        <v>6</v>
      </c>
    </row>
    <row r="10808" spans="1:3" x14ac:dyDescent="0.35">
      <c r="A10808" s="1">
        <v>42933.06527777778</v>
      </c>
      <c r="B10808">
        <v>8.09</v>
      </c>
      <c r="C10808" t="s">
        <v>6</v>
      </c>
    </row>
    <row r="10809" spans="1:3" x14ac:dyDescent="0.35">
      <c r="A10809" s="1">
        <v>42933.077777777777</v>
      </c>
      <c r="B10809">
        <v>8.08</v>
      </c>
      <c r="C10809" t="s">
        <v>6</v>
      </c>
    </row>
    <row r="10810" spans="1:3" x14ac:dyDescent="0.35">
      <c r="A10810" s="1">
        <v>42933.1</v>
      </c>
      <c r="B10810">
        <v>8.09</v>
      </c>
      <c r="C10810" t="s">
        <v>6</v>
      </c>
    </row>
    <row r="10811" spans="1:3" x14ac:dyDescent="0.35">
      <c r="A10811" s="1">
        <v>42933.107638888891</v>
      </c>
      <c r="B10811">
        <v>8.09</v>
      </c>
      <c r="C10811" t="s">
        <v>6</v>
      </c>
    </row>
    <row r="10812" spans="1:3" x14ac:dyDescent="0.35">
      <c r="A10812" s="1">
        <v>42933.125694444447</v>
      </c>
      <c r="B10812">
        <v>8.06</v>
      </c>
      <c r="C10812" t="s">
        <v>6</v>
      </c>
    </row>
    <row r="10813" spans="1:3" x14ac:dyDescent="0.35">
      <c r="A10813" s="1">
        <v>42933.133333333331</v>
      </c>
      <c r="B10813">
        <v>8.08</v>
      </c>
      <c r="C10813" t="s">
        <v>6</v>
      </c>
    </row>
    <row r="10814" spans="1:3" x14ac:dyDescent="0.35">
      <c r="A10814" s="1">
        <v>42933.185416666667</v>
      </c>
      <c r="B10814">
        <v>8.0500000000000007</v>
      </c>
      <c r="C10814" t="s">
        <v>6</v>
      </c>
    </row>
    <row r="10815" spans="1:3" x14ac:dyDescent="0.35">
      <c r="A10815" s="1">
        <v>42933.195138888892</v>
      </c>
      <c r="B10815">
        <v>8.0500000000000007</v>
      </c>
      <c r="C10815" t="s">
        <v>6</v>
      </c>
    </row>
    <row r="10816" spans="1:3" x14ac:dyDescent="0.35">
      <c r="A10816" s="1">
        <v>42933.206944444442</v>
      </c>
      <c r="B10816">
        <v>8.06</v>
      </c>
      <c r="C10816" t="s">
        <v>6</v>
      </c>
    </row>
    <row r="10817" spans="1:3" x14ac:dyDescent="0.35">
      <c r="A10817" s="1">
        <v>42933.215277777781</v>
      </c>
      <c r="B10817">
        <v>8.0500000000000007</v>
      </c>
      <c r="C10817" t="s">
        <v>6</v>
      </c>
    </row>
    <row r="10818" spans="1:3" x14ac:dyDescent="0.35">
      <c r="A10818" s="1">
        <v>42933.270833333336</v>
      </c>
      <c r="B10818">
        <v>8.0399999999999991</v>
      </c>
      <c r="C10818" t="s">
        <v>6</v>
      </c>
    </row>
    <row r="10819" spans="1:3" x14ac:dyDescent="0.35">
      <c r="A10819" s="1">
        <v>42933.277777777781</v>
      </c>
      <c r="B10819">
        <v>8.0399999999999991</v>
      </c>
      <c r="C10819" t="s">
        <v>6</v>
      </c>
    </row>
    <row r="10820" spans="1:3" x14ac:dyDescent="0.35">
      <c r="A10820" s="1">
        <v>42933.285416666666</v>
      </c>
      <c r="B10820">
        <v>8.0399999999999991</v>
      </c>
      <c r="C10820" t="s">
        <v>6</v>
      </c>
    </row>
    <row r="10821" spans="1:3" x14ac:dyDescent="0.35">
      <c r="A10821" s="1">
        <v>42933.308333333334</v>
      </c>
      <c r="B10821">
        <v>8.0399999999999991</v>
      </c>
      <c r="C10821" t="s">
        <v>6</v>
      </c>
    </row>
    <row r="10822" spans="1:3" x14ac:dyDescent="0.35">
      <c r="A10822" s="1">
        <v>42933.339583333334</v>
      </c>
      <c r="B10822">
        <v>8.06</v>
      </c>
      <c r="C10822" t="s">
        <v>6</v>
      </c>
    </row>
    <row r="10823" spans="1:3" x14ac:dyDescent="0.35">
      <c r="A10823" s="1">
        <v>42933.353472222225</v>
      </c>
      <c r="B10823">
        <v>8.08</v>
      </c>
      <c r="C10823" t="s">
        <v>6</v>
      </c>
    </row>
    <row r="10824" spans="1:3" x14ac:dyDescent="0.35">
      <c r="A10824" s="1">
        <v>42933.365277777775</v>
      </c>
      <c r="B10824">
        <v>8.09</v>
      </c>
      <c r="C10824" t="s">
        <v>6</v>
      </c>
    </row>
    <row r="10825" spans="1:3" x14ac:dyDescent="0.35">
      <c r="A10825" s="1">
        <v>42933.390972222223</v>
      </c>
      <c r="B10825">
        <v>8.1</v>
      </c>
      <c r="C10825" t="s">
        <v>6</v>
      </c>
    </row>
    <row r="10826" spans="1:3" x14ac:dyDescent="0.35">
      <c r="A10826" s="1">
        <v>42933.4</v>
      </c>
      <c r="B10826">
        <v>8.1</v>
      </c>
      <c r="C10826" t="s">
        <v>6</v>
      </c>
    </row>
    <row r="10827" spans="1:3" x14ac:dyDescent="0.35">
      <c r="A10827" s="1">
        <v>42933.448611111111</v>
      </c>
      <c r="B10827">
        <v>8.08</v>
      </c>
      <c r="C10827" t="s">
        <v>6</v>
      </c>
    </row>
    <row r="10828" spans="1:3" x14ac:dyDescent="0.35">
      <c r="A10828" s="1">
        <v>42933.479166666664</v>
      </c>
      <c r="B10828">
        <v>8.08</v>
      </c>
      <c r="C10828" t="s">
        <v>6</v>
      </c>
    </row>
    <row r="10829" spans="1:3" x14ac:dyDescent="0.35">
      <c r="A10829" s="1">
        <v>42933.549305555556</v>
      </c>
      <c r="B10829">
        <v>8.1</v>
      </c>
      <c r="C10829" t="s">
        <v>6</v>
      </c>
    </row>
    <row r="10830" spans="1:3" x14ac:dyDescent="0.35">
      <c r="A10830" s="1">
        <v>42933.593055555553</v>
      </c>
      <c r="B10830">
        <v>8.09</v>
      </c>
      <c r="C10830" t="s">
        <v>6</v>
      </c>
    </row>
    <row r="10831" spans="1:3" x14ac:dyDescent="0.35">
      <c r="A10831" s="1">
        <v>42933.619444444441</v>
      </c>
      <c r="B10831">
        <v>8.09</v>
      </c>
      <c r="C10831" t="s">
        <v>6</v>
      </c>
    </row>
    <row r="10832" spans="1:3" x14ac:dyDescent="0.35">
      <c r="A10832" s="1">
        <v>42933.656944444447</v>
      </c>
      <c r="B10832">
        <v>8.09</v>
      </c>
      <c r="C10832" t="s">
        <v>6</v>
      </c>
    </row>
    <row r="10833" spans="1:3" x14ac:dyDescent="0.35">
      <c r="A10833" s="1">
        <v>42933.664583333331</v>
      </c>
      <c r="B10833">
        <v>8.09</v>
      </c>
      <c r="C10833" t="s">
        <v>6</v>
      </c>
    </row>
    <row r="10834" spans="1:3" x14ac:dyDescent="0.35">
      <c r="A10834" s="1">
        <v>42933.671527777777</v>
      </c>
      <c r="B10834">
        <v>8.1</v>
      </c>
      <c r="C10834" t="s">
        <v>6</v>
      </c>
    </row>
    <row r="10835" spans="1:3" x14ac:dyDescent="0.35">
      <c r="A10835" s="1">
        <v>42933.767361111109</v>
      </c>
      <c r="B10835">
        <v>8.1</v>
      </c>
      <c r="C10835" t="s">
        <v>6</v>
      </c>
    </row>
    <row r="10836" spans="1:3" x14ac:dyDescent="0.35">
      <c r="A10836" s="1">
        <v>42933.775000000001</v>
      </c>
      <c r="B10836">
        <v>8.1</v>
      </c>
      <c r="C10836" t="s">
        <v>6</v>
      </c>
    </row>
    <row r="10837" spans="1:3" x14ac:dyDescent="0.35">
      <c r="A10837" s="1">
        <v>42933.781944444447</v>
      </c>
      <c r="B10837">
        <v>8.09</v>
      </c>
      <c r="C10837" t="s">
        <v>6</v>
      </c>
    </row>
    <row r="10838" spans="1:3" x14ac:dyDescent="0.35">
      <c r="A10838" s="1">
        <v>42933.788888888892</v>
      </c>
      <c r="B10838">
        <v>8.1</v>
      </c>
      <c r="C10838" t="s">
        <v>6</v>
      </c>
    </row>
    <row r="10839" spans="1:3" x14ac:dyDescent="0.35">
      <c r="A10839" s="1">
        <v>42933.956250000003</v>
      </c>
      <c r="B10839">
        <v>8.08</v>
      </c>
      <c r="C10839" t="s">
        <v>6</v>
      </c>
    </row>
    <row r="10840" spans="1:3" x14ac:dyDescent="0.35">
      <c r="A10840" s="1">
        <v>42933.963194444441</v>
      </c>
      <c r="B10840">
        <v>8.08</v>
      </c>
      <c r="C10840" t="s">
        <v>6</v>
      </c>
    </row>
    <row r="10841" spans="1:3" x14ac:dyDescent="0.35">
      <c r="A10841" s="1">
        <v>42933.970138888886</v>
      </c>
      <c r="B10841">
        <v>8.09</v>
      </c>
      <c r="C10841" t="s">
        <v>6</v>
      </c>
    </row>
    <row r="10842" spans="1:3" x14ac:dyDescent="0.35">
      <c r="A10842" s="1">
        <v>42933.977777777778</v>
      </c>
      <c r="B10842">
        <v>8.08</v>
      </c>
      <c r="C10842" t="s">
        <v>6</v>
      </c>
    </row>
    <row r="10843" spans="1:3" x14ac:dyDescent="0.35">
      <c r="A10843" s="1">
        <v>42934.027777777781</v>
      </c>
      <c r="B10843">
        <v>8.06</v>
      </c>
      <c r="C10843" t="s">
        <v>6</v>
      </c>
    </row>
    <row r="10844" spans="1:3" x14ac:dyDescent="0.35">
      <c r="A10844" s="1">
        <v>42934.034722222219</v>
      </c>
      <c r="B10844">
        <v>8.06</v>
      </c>
      <c r="C10844" t="s">
        <v>6</v>
      </c>
    </row>
    <row r="10845" spans="1:3" x14ac:dyDescent="0.35">
      <c r="A10845" s="1">
        <v>42934.044444444444</v>
      </c>
      <c r="B10845">
        <v>8.06</v>
      </c>
      <c r="C10845" t="s">
        <v>6</v>
      </c>
    </row>
    <row r="10846" spans="1:3" x14ac:dyDescent="0.35">
      <c r="A10846" s="1">
        <v>42934.052083333336</v>
      </c>
      <c r="B10846">
        <v>8.08</v>
      </c>
      <c r="C10846" t="s">
        <v>6</v>
      </c>
    </row>
    <row r="10847" spans="1:3" x14ac:dyDescent="0.35">
      <c r="A10847" s="1">
        <v>42934.05972222222</v>
      </c>
      <c r="B10847">
        <v>8.08</v>
      </c>
      <c r="C10847" t="s">
        <v>6</v>
      </c>
    </row>
    <row r="10848" spans="1:3" x14ac:dyDescent="0.35">
      <c r="A10848" s="1">
        <v>42934.120833333334</v>
      </c>
      <c r="B10848">
        <v>8.08</v>
      </c>
      <c r="C10848" t="s">
        <v>6</v>
      </c>
    </row>
    <row r="10849" spans="1:3" x14ac:dyDescent="0.35">
      <c r="A10849" s="1">
        <v>42934.152777777781</v>
      </c>
      <c r="B10849">
        <v>8.0500000000000007</v>
      </c>
      <c r="C10849" t="s">
        <v>6</v>
      </c>
    </row>
    <row r="10850" spans="1:3" x14ac:dyDescent="0.35">
      <c r="A10850" s="1">
        <v>42934.348611111112</v>
      </c>
      <c r="B10850">
        <v>8.06</v>
      </c>
      <c r="C10850" t="s">
        <v>6</v>
      </c>
    </row>
    <row r="10851" spans="1:3" x14ac:dyDescent="0.35">
      <c r="A10851" s="1">
        <v>42934.376388888886</v>
      </c>
      <c r="B10851">
        <v>8.08</v>
      </c>
      <c r="C10851" t="s">
        <v>6</v>
      </c>
    </row>
    <row r="10852" spans="1:3" x14ac:dyDescent="0.35">
      <c r="A10852" s="1">
        <v>42934.412499999999</v>
      </c>
      <c r="B10852">
        <v>8.09</v>
      </c>
      <c r="C10852" t="s">
        <v>6</v>
      </c>
    </row>
    <row r="10853" spans="1:3" x14ac:dyDescent="0.35">
      <c r="A10853" s="1">
        <v>42934.42083333333</v>
      </c>
      <c r="B10853">
        <v>8.09</v>
      </c>
      <c r="C10853" t="s">
        <v>6</v>
      </c>
    </row>
    <row r="10854" spans="1:3" x14ac:dyDescent="0.35">
      <c r="A10854" s="1">
        <v>42934.427777777775</v>
      </c>
      <c r="B10854">
        <v>8.09</v>
      </c>
      <c r="C10854" t="s">
        <v>6</v>
      </c>
    </row>
    <row r="10855" spans="1:3" x14ac:dyDescent="0.35">
      <c r="A10855" s="1">
        <v>42934.43472222222</v>
      </c>
      <c r="B10855">
        <v>8.09</v>
      </c>
      <c r="C10855" t="s">
        <v>6</v>
      </c>
    </row>
    <row r="10856" spans="1:3" x14ac:dyDescent="0.35">
      <c r="A10856" s="1">
        <v>42934.450694444444</v>
      </c>
      <c r="B10856">
        <v>8.09</v>
      </c>
      <c r="C10856" t="s">
        <v>6</v>
      </c>
    </row>
    <row r="10857" spans="1:3" x14ac:dyDescent="0.35">
      <c r="A10857" s="1">
        <v>42934.461805555555</v>
      </c>
      <c r="B10857">
        <v>8.09</v>
      </c>
      <c r="C10857" t="s">
        <v>6</v>
      </c>
    </row>
    <row r="10858" spans="1:3" x14ac:dyDescent="0.35">
      <c r="A10858" s="1">
        <v>42934.46875</v>
      </c>
      <c r="B10858">
        <v>8.09</v>
      </c>
      <c r="C10858" t="s">
        <v>6</v>
      </c>
    </row>
    <row r="10859" spans="1:3" x14ac:dyDescent="0.35">
      <c r="A10859" s="1">
        <v>42934.515277777777</v>
      </c>
      <c r="B10859">
        <v>8.09</v>
      </c>
      <c r="C10859" t="s">
        <v>6</v>
      </c>
    </row>
    <row r="10860" spans="1:3" x14ac:dyDescent="0.35">
      <c r="A10860" s="1">
        <v>42934.522222222222</v>
      </c>
      <c r="B10860">
        <v>8.09</v>
      </c>
      <c r="C10860" t="s">
        <v>6</v>
      </c>
    </row>
    <row r="10861" spans="1:3" x14ac:dyDescent="0.35">
      <c r="A10861" s="1">
        <v>42934.529861111114</v>
      </c>
      <c r="B10861">
        <v>8.09</v>
      </c>
      <c r="C10861" t="s">
        <v>6</v>
      </c>
    </row>
    <row r="10862" spans="1:3" x14ac:dyDescent="0.35">
      <c r="A10862" s="1">
        <v>42934.537499999999</v>
      </c>
      <c r="B10862">
        <v>8.09</v>
      </c>
      <c r="C10862" t="s">
        <v>6</v>
      </c>
    </row>
    <row r="10863" spans="1:3" x14ac:dyDescent="0.35">
      <c r="A10863" s="1">
        <v>42934.544444444444</v>
      </c>
      <c r="B10863">
        <v>8.09</v>
      </c>
      <c r="C10863" t="s">
        <v>6</v>
      </c>
    </row>
    <row r="10864" spans="1:3" x14ac:dyDescent="0.35">
      <c r="A10864" s="1">
        <v>42934.582638888889</v>
      </c>
      <c r="B10864">
        <v>8.1</v>
      </c>
      <c r="C10864" t="s">
        <v>6</v>
      </c>
    </row>
    <row r="10865" spans="1:3" x14ac:dyDescent="0.35">
      <c r="A10865" s="1">
        <v>42934.590277777781</v>
      </c>
      <c r="B10865">
        <v>8.1</v>
      </c>
      <c r="C10865" t="s">
        <v>6</v>
      </c>
    </row>
    <row r="10866" spans="1:3" x14ac:dyDescent="0.35">
      <c r="A10866" s="1">
        <v>42934.597222222219</v>
      </c>
      <c r="B10866">
        <v>8.09</v>
      </c>
      <c r="C10866" t="s">
        <v>6</v>
      </c>
    </row>
    <row r="10867" spans="1:3" x14ac:dyDescent="0.35">
      <c r="A10867" s="1">
        <v>42934.606944444444</v>
      </c>
      <c r="B10867">
        <v>8.1</v>
      </c>
      <c r="C10867" t="s">
        <v>6</v>
      </c>
    </row>
    <row r="10868" spans="1:3" x14ac:dyDescent="0.35">
      <c r="A10868" s="1">
        <v>42934.615277777775</v>
      </c>
      <c r="B10868">
        <v>8.1</v>
      </c>
      <c r="C10868" t="s">
        <v>6</v>
      </c>
    </row>
    <row r="10869" spans="1:3" x14ac:dyDescent="0.35">
      <c r="A10869" s="1">
        <v>42934.632638888892</v>
      </c>
      <c r="B10869">
        <v>8.08</v>
      </c>
      <c r="C10869" t="s">
        <v>6</v>
      </c>
    </row>
    <row r="10870" spans="1:3" x14ac:dyDescent="0.35">
      <c r="A10870" s="1">
        <v>42934.702777777777</v>
      </c>
      <c r="B10870">
        <v>8.08</v>
      </c>
      <c r="C10870" t="s">
        <v>6</v>
      </c>
    </row>
    <row r="10871" spans="1:3" x14ac:dyDescent="0.35">
      <c r="A10871" s="1">
        <v>42934.713194444441</v>
      </c>
      <c r="B10871">
        <v>8.09</v>
      </c>
      <c r="C10871" t="s">
        <v>6</v>
      </c>
    </row>
    <row r="10872" spans="1:3" x14ac:dyDescent="0.35">
      <c r="A10872" s="1">
        <v>42934.723611111112</v>
      </c>
      <c r="B10872">
        <v>8.0500000000000007</v>
      </c>
      <c r="C10872" t="s">
        <v>6</v>
      </c>
    </row>
    <row r="10873" spans="1:3" x14ac:dyDescent="0.35">
      <c r="A10873" s="1">
        <v>42934.73333333333</v>
      </c>
      <c r="B10873">
        <v>8.0399999999999991</v>
      </c>
      <c r="C10873" t="s">
        <v>6</v>
      </c>
    </row>
    <row r="10874" spans="1:3" x14ac:dyDescent="0.35">
      <c r="A10874" s="1">
        <v>42934.740972222222</v>
      </c>
      <c r="B10874">
        <v>7.98</v>
      </c>
      <c r="C10874" t="s">
        <v>6</v>
      </c>
    </row>
    <row r="10875" spans="1:3" x14ac:dyDescent="0.35">
      <c r="A10875" s="1">
        <v>42934.747916666667</v>
      </c>
      <c r="B10875">
        <v>7.92</v>
      </c>
      <c r="C10875" t="s">
        <v>6</v>
      </c>
    </row>
    <row r="10876" spans="1:3" x14ac:dyDescent="0.35">
      <c r="A10876" s="1">
        <v>42934.756249999999</v>
      </c>
      <c r="B10876">
        <v>7.84</v>
      </c>
      <c r="C10876" t="s">
        <v>6</v>
      </c>
    </row>
    <row r="10877" spans="1:3" x14ac:dyDescent="0.35">
      <c r="A10877" s="1">
        <v>42934.763194444444</v>
      </c>
      <c r="B10877">
        <v>7.79</v>
      </c>
      <c r="C10877" t="s">
        <v>6</v>
      </c>
    </row>
    <row r="10878" spans="1:3" x14ac:dyDescent="0.35">
      <c r="A10878" s="1">
        <v>42934.770833333336</v>
      </c>
      <c r="B10878">
        <v>7.73</v>
      </c>
      <c r="C10878" t="s">
        <v>6</v>
      </c>
    </row>
    <row r="10879" spans="1:3" x14ac:dyDescent="0.35">
      <c r="A10879" s="1">
        <v>42934.779166666667</v>
      </c>
      <c r="B10879">
        <v>7.68</v>
      </c>
      <c r="C10879" t="s">
        <v>6</v>
      </c>
    </row>
    <row r="10880" spans="1:3" x14ac:dyDescent="0.35">
      <c r="A10880" s="1">
        <v>42934.788194444445</v>
      </c>
      <c r="B10880">
        <v>7.61</v>
      </c>
      <c r="C10880" t="s">
        <v>6</v>
      </c>
    </row>
    <row r="10881" spans="1:3" x14ac:dyDescent="0.35">
      <c r="A10881" s="1">
        <v>42934.79583333333</v>
      </c>
      <c r="B10881">
        <v>7.55</v>
      </c>
      <c r="C10881" t="s">
        <v>6</v>
      </c>
    </row>
    <row r="10882" spans="1:3" x14ac:dyDescent="0.35">
      <c r="A10882" s="1">
        <v>42934.804166666669</v>
      </c>
      <c r="B10882">
        <v>7.49</v>
      </c>
      <c r="C10882" t="s">
        <v>6</v>
      </c>
    </row>
    <row r="10883" spans="1:3" x14ac:dyDescent="0.35">
      <c r="A10883" s="1">
        <v>42934.811805555553</v>
      </c>
      <c r="B10883">
        <v>7.46</v>
      </c>
      <c r="C10883" t="s">
        <v>6</v>
      </c>
    </row>
    <row r="10884" spans="1:3" x14ac:dyDescent="0.35">
      <c r="A10884" s="1">
        <v>42934.82916666667</v>
      </c>
      <c r="B10884">
        <v>7.46</v>
      </c>
      <c r="C10884" t="s">
        <v>6</v>
      </c>
    </row>
    <row r="10885" spans="1:3" x14ac:dyDescent="0.35">
      <c r="A10885" s="1">
        <v>42934.841666666667</v>
      </c>
      <c r="B10885">
        <v>7.47</v>
      </c>
      <c r="C10885" t="s">
        <v>6</v>
      </c>
    </row>
    <row r="10886" spans="1:3" x14ac:dyDescent="0.35">
      <c r="A10886" s="1">
        <v>42934.872916666667</v>
      </c>
      <c r="B10886">
        <v>7.48</v>
      </c>
      <c r="C10886" t="s">
        <v>6</v>
      </c>
    </row>
    <row r="10887" spans="1:3" x14ac:dyDescent="0.35">
      <c r="A10887" s="1">
        <v>42934.879861111112</v>
      </c>
      <c r="B10887">
        <v>7.47</v>
      </c>
      <c r="C10887" t="s">
        <v>6</v>
      </c>
    </row>
    <row r="10888" spans="1:3" x14ac:dyDescent="0.35">
      <c r="A10888" s="1">
        <v>42934.887499999997</v>
      </c>
      <c r="B10888">
        <v>7.48</v>
      </c>
      <c r="C10888" t="s">
        <v>6</v>
      </c>
    </row>
    <row r="10889" spans="1:3" x14ac:dyDescent="0.35">
      <c r="A10889" s="1">
        <v>42934.900694444441</v>
      </c>
      <c r="B10889">
        <v>7.48</v>
      </c>
      <c r="C10889" t="s">
        <v>6</v>
      </c>
    </row>
    <row r="10890" spans="1:3" x14ac:dyDescent="0.35">
      <c r="A10890" s="1">
        <v>42934.908333333333</v>
      </c>
      <c r="B10890">
        <v>7.5</v>
      </c>
      <c r="C10890" t="s">
        <v>6</v>
      </c>
    </row>
    <row r="10891" spans="1:3" x14ac:dyDescent="0.35">
      <c r="A10891" s="1">
        <v>42934.919444444444</v>
      </c>
      <c r="B10891">
        <v>7.53</v>
      </c>
      <c r="C10891" t="s">
        <v>6</v>
      </c>
    </row>
    <row r="10892" spans="1:3" x14ac:dyDescent="0.35">
      <c r="A10892" s="1">
        <v>42934.929166666669</v>
      </c>
      <c r="B10892">
        <v>7.54</v>
      </c>
      <c r="C10892" t="s">
        <v>6</v>
      </c>
    </row>
    <row r="10893" spans="1:3" x14ac:dyDescent="0.35">
      <c r="A10893" s="1">
        <v>42934.944444444445</v>
      </c>
      <c r="B10893">
        <v>7.55</v>
      </c>
      <c r="C10893" t="s">
        <v>6</v>
      </c>
    </row>
    <row r="10894" spans="1:3" x14ac:dyDescent="0.35">
      <c r="A10894" s="1">
        <v>42934.95208333333</v>
      </c>
      <c r="B10894">
        <v>7.56</v>
      </c>
      <c r="C10894" t="s">
        <v>6</v>
      </c>
    </row>
    <row r="10895" spans="1:3" x14ac:dyDescent="0.35">
      <c r="A10895" s="1">
        <v>42934.959027777775</v>
      </c>
      <c r="B10895">
        <v>7.71</v>
      </c>
      <c r="C10895" t="s">
        <v>6</v>
      </c>
    </row>
    <row r="10896" spans="1:3" x14ac:dyDescent="0.35">
      <c r="A10896" s="1">
        <v>42934.967361111114</v>
      </c>
      <c r="B10896">
        <v>7.66</v>
      </c>
      <c r="C10896" t="s">
        <v>6</v>
      </c>
    </row>
    <row r="10897" spans="1:3" x14ac:dyDescent="0.35">
      <c r="A10897" s="1">
        <v>42934.974999999999</v>
      </c>
      <c r="B10897">
        <v>7.81</v>
      </c>
      <c r="C10897" t="s">
        <v>6</v>
      </c>
    </row>
    <row r="10898" spans="1:3" x14ac:dyDescent="0.35">
      <c r="A10898" s="1">
        <v>42934.981944444444</v>
      </c>
      <c r="B10898">
        <v>7.85</v>
      </c>
      <c r="C10898" t="s">
        <v>6</v>
      </c>
    </row>
    <row r="10899" spans="1:3" x14ac:dyDescent="0.35">
      <c r="A10899" s="1">
        <v>42934.989583333336</v>
      </c>
      <c r="B10899">
        <v>7.88</v>
      </c>
      <c r="C10899" t="s">
        <v>6</v>
      </c>
    </row>
    <row r="10900" spans="1:3" x14ac:dyDescent="0.35">
      <c r="A10900" s="1">
        <v>42934.999305555553</v>
      </c>
      <c r="B10900">
        <v>7.9</v>
      </c>
      <c r="C10900" t="s">
        <v>6</v>
      </c>
    </row>
    <row r="10901" spans="1:3" x14ac:dyDescent="0.35">
      <c r="A10901" s="1">
        <v>42935.011111111111</v>
      </c>
      <c r="B10901">
        <v>7.93</v>
      </c>
      <c r="C10901" t="s">
        <v>6</v>
      </c>
    </row>
    <row r="10902" spans="1:3" x14ac:dyDescent="0.35">
      <c r="A10902" s="1">
        <v>42935.019444444442</v>
      </c>
      <c r="B10902">
        <v>7.94</v>
      </c>
      <c r="C10902" t="s">
        <v>6</v>
      </c>
    </row>
    <row r="10903" spans="1:3" x14ac:dyDescent="0.35">
      <c r="A10903" s="1">
        <v>42935.027777777781</v>
      </c>
      <c r="B10903">
        <v>7.95</v>
      </c>
      <c r="C10903" t="s">
        <v>6</v>
      </c>
    </row>
    <row r="10904" spans="1:3" x14ac:dyDescent="0.35">
      <c r="A10904" s="1">
        <v>42935.038888888892</v>
      </c>
      <c r="B10904">
        <v>7.96</v>
      </c>
      <c r="C10904" t="s">
        <v>6</v>
      </c>
    </row>
    <row r="10905" spans="1:3" x14ac:dyDescent="0.35">
      <c r="A10905" s="1">
        <v>42935.052777777775</v>
      </c>
      <c r="B10905">
        <v>7.97</v>
      </c>
      <c r="C10905" t="s">
        <v>6</v>
      </c>
    </row>
    <row r="10906" spans="1:3" x14ac:dyDescent="0.35">
      <c r="A10906" s="1">
        <v>42935.05972222222</v>
      </c>
      <c r="B10906">
        <v>7.98</v>
      </c>
      <c r="C10906" t="s">
        <v>6</v>
      </c>
    </row>
    <row r="10907" spans="1:3" x14ac:dyDescent="0.35">
      <c r="A10907" s="1">
        <v>42935.068749999999</v>
      </c>
      <c r="B10907">
        <v>7.98</v>
      </c>
      <c r="C10907" t="s">
        <v>6</v>
      </c>
    </row>
    <row r="10908" spans="1:3" x14ac:dyDescent="0.35">
      <c r="A10908" s="1">
        <v>42935.083333333336</v>
      </c>
      <c r="B10908">
        <v>8</v>
      </c>
      <c r="C10908" t="s">
        <v>6</v>
      </c>
    </row>
    <row r="10909" spans="1:3" x14ac:dyDescent="0.35">
      <c r="A10909" s="1">
        <v>42935.114583333336</v>
      </c>
      <c r="B10909">
        <v>8.01</v>
      </c>
      <c r="C10909" t="s">
        <v>6</v>
      </c>
    </row>
    <row r="10910" spans="1:3" x14ac:dyDescent="0.35">
      <c r="A10910" s="1">
        <v>42935.15625</v>
      </c>
      <c r="B10910">
        <v>8.02</v>
      </c>
      <c r="C10910" t="s">
        <v>6</v>
      </c>
    </row>
    <row r="10911" spans="1:3" x14ac:dyDescent="0.35">
      <c r="A10911" s="1">
        <v>42935.168749999997</v>
      </c>
      <c r="B10911">
        <v>8.02</v>
      </c>
      <c r="C10911" t="s">
        <v>6</v>
      </c>
    </row>
    <row r="10912" spans="1:3" x14ac:dyDescent="0.35">
      <c r="A10912" s="1">
        <v>42935.175694444442</v>
      </c>
      <c r="B10912">
        <v>8.02</v>
      </c>
      <c r="C10912" t="s">
        <v>6</v>
      </c>
    </row>
    <row r="10913" spans="1:3" x14ac:dyDescent="0.35">
      <c r="A10913" s="1">
        <v>42935.182638888888</v>
      </c>
      <c r="B10913">
        <v>8.02</v>
      </c>
      <c r="C10913" t="s">
        <v>6</v>
      </c>
    </row>
    <row r="10914" spans="1:3" x14ac:dyDescent="0.35">
      <c r="A10914" s="1">
        <v>42935.237500000003</v>
      </c>
      <c r="B10914">
        <v>8.02</v>
      </c>
      <c r="C10914" t="s">
        <v>6</v>
      </c>
    </row>
    <row r="10915" spans="1:3" x14ac:dyDescent="0.35">
      <c r="A10915" s="1">
        <v>42935.244444444441</v>
      </c>
      <c r="B10915">
        <v>8.02</v>
      </c>
      <c r="C10915" t="s">
        <v>6</v>
      </c>
    </row>
    <row r="10916" spans="1:3" x14ac:dyDescent="0.35">
      <c r="A10916" s="1">
        <v>42935.311111111114</v>
      </c>
      <c r="B10916">
        <v>8.02</v>
      </c>
      <c r="C10916" t="s">
        <v>6</v>
      </c>
    </row>
    <row r="10917" spans="1:3" x14ac:dyDescent="0.35">
      <c r="A10917" s="1">
        <v>42935.324999999997</v>
      </c>
      <c r="B10917">
        <v>8.02</v>
      </c>
      <c r="C10917" t="s">
        <v>6</v>
      </c>
    </row>
    <row r="10918" spans="1:3" x14ac:dyDescent="0.35">
      <c r="A10918" s="1">
        <v>42935.331944444442</v>
      </c>
      <c r="B10918">
        <v>8.02</v>
      </c>
      <c r="C10918" t="s">
        <v>6</v>
      </c>
    </row>
    <row r="10919" spans="1:3" x14ac:dyDescent="0.35">
      <c r="A10919" s="1">
        <v>42935.338888888888</v>
      </c>
      <c r="B10919">
        <v>8.01</v>
      </c>
      <c r="C10919" t="s">
        <v>6</v>
      </c>
    </row>
    <row r="10920" spans="1:3" x14ac:dyDescent="0.35">
      <c r="A10920" s="1">
        <v>42935.351388888892</v>
      </c>
      <c r="B10920">
        <v>8.0299999999999994</v>
      </c>
      <c r="C10920" t="s">
        <v>6</v>
      </c>
    </row>
    <row r="10921" spans="1:3" x14ac:dyDescent="0.35">
      <c r="A10921" s="1">
        <v>42935.366666666669</v>
      </c>
      <c r="B10921">
        <v>8.0399999999999991</v>
      </c>
      <c r="C10921" t="s">
        <v>6</v>
      </c>
    </row>
    <row r="10922" spans="1:3" x14ac:dyDescent="0.35">
      <c r="A10922" s="1">
        <v>42935.383333333331</v>
      </c>
      <c r="B10922">
        <v>8.0500000000000007</v>
      </c>
      <c r="C10922" t="s">
        <v>6</v>
      </c>
    </row>
    <row r="10923" spans="1:3" x14ac:dyDescent="0.35">
      <c r="A10923" s="1">
        <v>42935.393055555556</v>
      </c>
      <c r="B10923">
        <v>8.0399999999999991</v>
      </c>
      <c r="C10923" t="s">
        <v>6</v>
      </c>
    </row>
    <row r="10924" spans="1:3" x14ac:dyDescent="0.35">
      <c r="A10924" s="1">
        <v>42935.411805555559</v>
      </c>
      <c r="B10924">
        <v>8.06</v>
      </c>
      <c r="C10924" t="s">
        <v>6</v>
      </c>
    </row>
    <row r="10925" spans="1:3" x14ac:dyDescent="0.35">
      <c r="A10925" s="1">
        <v>42935.419444444444</v>
      </c>
      <c r="B10925">
        <v>8.0500000000000007</v>
      </c>
      <c r="C10925" t="s">
        <v>6</v>
      </c>
    </row>
    <row r="10926" spans="1:3" x14ac:dyDescent="0.35">
      <c r="A10926" s="1">
        <v>42935.422222222223</v>
      </c>
      <c r="B10926">
        <v>8.06</v>
      </c>
      <c r="C10926" t="s">
        <v>6</v>
      </c>
    </row>
    <row r="10927" spans="1:3" x14ac:dyDescent="0.35">
      <c r="A10927" s="1">
        <v>42935.459027777775</v>
      </c>
      <c r="B10927">
        <v>8.08</v>
      </c>
      <c r="C10927" t="s">
        <v>6</v>
      </c>
    </row>
    <row r="10928" spans="1:3" x14ac:dyDescent="0.35">
      <c r="A10928" s="1">
        <v>42935.499305555553</v>
      </c>
      <c r="B10928">
        <v>8.09</v>
      </c>
      <c r="C10928" t="s">
        <v>6</v>
      </c>
    </row>
    <row r="10929" spans="1:3" x14ac:dyDescent="0.35">
      <c r="A10929" s="1">
        <v>42935.506249999999</v>
      </c>
      <c r="B10929">
        <v>8.08</v>
      </c>
      <c r="C10929" t="s">
        <v>6</v>
      </c>
    </row>
    <row r="10930" spans="1:3" x14ac:dyDescent="0.35">
      <c r="A10930" s="1">
        <v>42935.513194444444</v>
      </c>
      <c r="B10930">
        <v>8.09</v>
      </c>
      <c r="C10930" t="s">
        <v>6</v>
      </c>
    </row>
    <row r="10931" spans="1:3" x14ac:dyDescent="0.35">
      <c r="A10931" s="1">
        <v>42935.520138888889</v>
      </c>
      <c r="B10931">
        <v>8.08</v>
      </c>
      <c r="C10931" t="s">
        <v>6</v>
      </c>
    </row>
    <row r="10932" spans="1:3" x14ac:dyDescent="0.35">
      <c r="A10932" s="1">
        <v>42935.527083333334</v>
      </c>
      <c r="B10932">
        <v>8.09</v>
      </c>
      <c r="C10932" t="s">
        <v>6</v>
      </c>
    </row>
    <row r="10933" spans="1:3" x14ac:dyDescent="0.35">
      <c r="A10933" s="1">
        <v>42935.534722222219</v>
      </c>
      <c r="B10933">
        <v>8.09</v>
      </c>
      <c r="C10933" t="s">
        <v>6</v>
      </c>
    </row>
    <row r="10934" spans="1:3" x14ac:dyDescent="0.35">
      <c r="A10934" s="1">
        <v>42935.544444444444</v>
      </c>
      <c r="B10934">
        <v>8.09</v>
      </c>
      <c r="C10934" t="s">
        <v>6</v>
      </c>
    </row>
    <row r="10935" spans="1:3" x14ac:dyDescent="0.35">
      <c r="A10935" s="1">
        <v>42935.551388888889</v>
      </c>
      <c r="B10935">
        <v>8.09</v>
      </c>
      <c r="C10935" t="s">
        <v>6</v>
      </c>
    </row>
    <row r="10936" spans="1:3" x14ac:dyDescent="0.35">
      <c r="A10936" s="1">
        <v>42935.559027777781</v>
      </c>
      <c r="B10936">
        <v>8.08</v>
      </c>
      <c r="C10936" t="s">
        <v>6</v>
      </c>
    </row>
    <row r="10937" spans="1:3" x14ac:dyDescent="0.35">
      <c r="A10937" s="1">
        <v>42935.584722222222</v>
      </c>
      <c r="B10937">
        <v>8.06</v>
      </c>
      <c r="C10937" t="s">
        <v>6</v>
      </c>
    </row>
    <row r="10938" spans="1:3" x14ac:dyDescent="0.35">
      <c r="A10938" s="1">
        <v>42935.59652777778</v>
      </c>
      <c r="B10938">
        <v>8.08</v>
      </c>
      <c r="C10938" t="s">
        <v>6</v>
      </c>
    </row>
    <row r="10939" spans="1:3" x14ac:dyDescent="0.35">
      <c r="A10939" s="1">
        <v>42935.809027777781</v>
      </c>
      <c r="B10939">
        <v>8.06</v>
      </c>
      <c r="C10939" t="s">
        <v>6</v>
      </c>
    </row>
    <row r="10940" spans="1:3" x14ac:dyDescent="0.35">
      <c r="A10940" s="1">
        <v>42935.838888888888</v>
      </c>
      <c r="B10940">
        <v>8.0500000000000007</v>
      </c>
      <c r="C10940" t="s">
        <v>6</v>
      </c>
    </row>
    <row r="10941" spans="1:3" x14ac:dyDescent="0.35">
      <c r="A10941" s="1">
        <v>42935.845833333333</v>
      </c>
      <c r="B10941">
        <v>8.06</v>
      </c>
      <c r="C10941" t="s">
        <v>6</v>
      </c>
    </row>
    <row r="10942" spans="1:3" x14ac:dyDescent="0.35">
      <c r="A10942" s="1">
        <v>42935.852777777778</v>
      </c>
      <c r="B10942">
        <v>8.0500000000000007</v>
      </c>
      <c r="C10942" t="s">
        <v>6</v>
      </c>
    </row>
    <row r="10943" spans="1:3" x14ac:dyDescent="0.35">
      <c r="A10943" s="1">
        <v>42935.859722222223</v>
      </c>
      <c r="B10943">
        <v>8.06</v>
      </c>
      <c r="C10943" t="s">
        <v>6</v>
      </c>
    </row>
    <row r="10944" spans="1:3" x14ac:dyDescent="0.35">
      <c r="A10944" s="1">
        <v>42935.866666666669</v>
      </c>
      <c r="B10944">
        <v>8.06</v>
      </c>
      <c r="C10944" t="s">
        <v>6</v>
      </c>
    </row>
    <row r="10945" spans="1:3" x14ac:dyDescent="0.35">
      <c r="A10945" s="1">
        <v>42935.874305555553</v>
      </c>
      <c r="B10945">
        <v>8.06</v>
      </c>
      <c r="C10945" t="s">
        <v>6</v>
      </c>
    </row>
    <row r="10946" spans="1:3" x14ac:dyDescent="0.35">
      <c r="A10946" s="1">
        <v>42935.881249999999</v>
      </c>
      <c r="B10946">
        <v>8.06</v>
      </c>
      <c r="C10946" t="s">
        <v>6</v>
      </c>
    </row>
    <row r="10947" spans="1:3" x14ac:dyDescent="0.35">
      <c r="A10947" s="1">
        <v>42935.888194444444</v>
      </c>
      <c r="B10947">
        <v>8.06</v>
      </c>
      <c r="C10947" t="s">
        <v>6</v>
      </c>
    </row>
    <row r="10948" spans="1:3" x14ac:dyDescent="0.35">
      <c r="A10948" s="1">
        <v>42935.898611111108</v>
      </c>
      <c r="B10948">
        <v>8.0500000000000007</v>
      </c>
      <c r="C10948" t="s">
        <v>6</v>
      </c>
    </row>
    <row r="10949" spans="1:3" x14ac:dyDescent="0.35">
      <c r="A10949" s="1">
        <v>42935.905555555553</v>
      </c>
      <c r="B10949">
        <v>8.0500000000000007</v>
      </c>
      <c r="C10949" t="s">
        <v>6</v>
      </c>
    </row>
    <row r="10950" spans="1:3" x14ac:dyDescent="0.35">
      <c r="A10950" s="1">
        <v>42936.009722222225</v>
      </c>
      <c r="B10950">
        <v>8.0399999999999991</v>
      </c>
      <c r="C10950" t="s">
        <v>6</v>
      </c>
    </row>
    <row r="10951" spans="1:3" x14ac:dyDescent="0.35">
      <c r="A10951" s="1">
        <v>42936.098611111112</v>
      </c>
      <c r="B10951">
        <v>8.0500000000000007</v>
      </c>
      <c r="C10951" t="s">
        <v>6</v>
      </c>
    </row>
    <row r="10952" spans="1:3" x14ac:dyDescent="0.35">
      <c r="A10952" s="1">
        <v>42936.178472222222</v>
      </c>
      <c r="B10952">
        <v>8.0299999999999994</v>
      </c>
      <c r="C10952" t="s">
        <v>6</v>
      </c>
    </row>
    <row r="10953" spans="1:3" x14ac:dyDescent="0.35">
      <c r="A10953" s="1">
        <v>42936.217361111114</v>
      </c>
      <c r="B10953">
        <v>8.0299999999999994</v>
      </c>
      <c r="C10953" t="s">
        <v>6</v>
      </c>
    </row>
    <row r="10954" spans="1:3" x14ac:dyDescent="0.35">
      <c r="A10954" s="1">
        <v>42936.354861111111</v>
      </c>
      <c r="B10954">
        <v>8.0399999999999991</v>
      </c>
      <c r="C10954" t="s">
        <v>6</v>
      </c>
    </row>
    <row r="10955" spans="1:3" x14ac:dyDescent="0.35">
      <c r="A10955" s="1">
        <v>42936.395138888889</v>
      </c>
      <c r="B10955">
        <v>8.0500000000000007</v>
      </c>
      <c r="C10955" t="s">
        <v>6</v>
      </c>
    </row>
    <row r="10956" spans="1:3" x14ac:dyDescent="0.35">
      <c r="A10956" s="1">
        <v>42936.443055555559</v>
      </c>
      <c r="B10956">
        <v>8.06</v>
      </c>
      <c r="C10956" t="s">
        <v>6</v>
      </c>
    </row>
    <row r="10957" spans="1:3" x14ac:dyDescent="0.35">
      <c r="A10957" s="1">
        <v>42936.451388888891</v>
      </c>
      <c r="B10957">
        <v>8.06</v>
      </c>
      <c r="C10957" t="s">
        <v>6</v>
      </c>
    </row>
    <row r="10958" spans="1:3" x14ac:dyDescent="0.35">
      <c r="A10958" s="1">
        <v>42936.504861111112</v>
      </c>
      <c r="B10958">
        <v>8.06</v>
      </c>
      <c r="C10958" t="s">
        <v>6</v>
      </c>
    </row>
    <row r="10959" spans="1:3" x14ac:dyDescent="0.35">
      <c r="A10959" s="1">
        <v>42936.574999999997</v>
      </c>
      <c r="B10959">
        <v>8.08</v>
      </c>
      <c r="C10959" t="s">
        <v>6</v>
      </c>
    </row>
    <row r="10960" spans="1:3" x14ac:dyDescent="0.35">
      <c r="A10960" s="1">
        <v>42936.634722222225</v>
      </c>
      <c r="B10960">
        <v>8.06</v>
      </c>
      <c r="C10960" t="s">
        <v>6</v>
      </c>
    </row>
    <row r="10961" spans="1:3" x14ac:dyDescent="0.35">
      <c r="A10961" s="1">
        <v>42936.657638888886</v>
      </c>
      <c r="B10961">
        <v>8.06</v>
      </c>
      <c r="C10961" t="s">
        <v>6</v>
      </c>
    </row>
    <row r="10962" spans="1:3" x14ac:dyDescent="0.35">
      <c r="A10962" s="1">
        <v>42936.682638888888</v>
      </c>
      <c r="B10962">
        <v>8.08</v>
      </c>
      <c r="C10962" t="s">
        <v>6</v>
      </c>
    </row>
    <row r="10963" spans="1:3" x14ac:dyDescent="0.35">
      <c r="A10963" s="1">
        <v>42936.833333333336</v>
      </c>
      <c r="B10963">
        <v>8.06</v>
      </c>
      <c r="C10963" t="s">
        <v>6</v>
      </c>
    </row>
    <row r="10964" spans="1:3" x14ac:dyDescent="0.35">
      <c r="A10964" s="1">
        <v>42936.84375</v>
      </c>
      <c r="B10964">
        <v>8.08</v>
      </c>
      <c r="C10964" t="s">
        <v>6</v>
      </c>
    </row>
    <row r="10965" spans="1:3" x14ac:dyDescent="0.35">
      <c r="A10965" s="1">
        <v>42936.851388888892</v>
      </c>
      <c r="B10965">
        <v>8.08</v>
      </c>
      <c r="C10965" t="s">
        <v>6</v>
      </c>
    </row>
    <row r="10966" spans="1:3" x14ac:dyDescent="0.35">
      <c r="A10966" s="1">
        <v>42936.859027777777</v>
      </c>
      <c r="B10966">
        <v>8.08</v>
      </c>
      <c r="C10966" t="s">
        <v>6</v>
      </c>
    </row>
    <row r="10967" spans="1:3" x14ac:dyDescent="0.35">
      <c r="A10967" s="1">
        <v>42936.878472222219</v>
      </c>
      <c r="B10967">
        <v>8.0500000000000007</v>
      </c>
      <c r="C10967" t="s">
        <v>6</v>
      </c>
    </row>
    <row r="10968" spans="1:3" x14ac:dyDescent="0.35">
      <c r="A10968" s="1">
        <v>42936.888888888891</v>
      </c>
      <c r="B10968">
        <v>8.0500000000000007</v>
      </c>
      <c r="C10968" t="s">
        <v>6</v>
      </c>
    </row>
    <row r="10969" spans="1:3" x14ac:dyDescent="0.35">
      <c r="A10969" s="1">
        <v>42936.895833333336</v>
      </c>
      <c r="B10969">
        <v>8.06</v>
      </c>
      <c r="C10969" t="s">
        <v>6</v>
      </c>
    </row>
    <row r="10970" spans="1:3" x14ac:dyDescent="0.35">
      <c r="A10970" s="1">
        <v>42936.904166666667</v>
      </c>
      <c r="B10970">
        <v>8.06</v>
      </c>
      <c r="C10970" t="s">
        <v>6</v>
      </c>
    </row>
    <row r="10971" spans="1:3" x14ac:dyDescent="0.35">
      <c r="A10971" s="1">
        <v>42936.915277777778</v>
      </c>
      <c r="B10971">
        <v>8.0500000000000007</v>
      </c>
      <c r="C10971" t="s">
        <v>6</v>
      </c>
    </row>
    <row r="10972" spans="1:3" x14ac:dyDescent="0.35">
      <c r="A10972" s="1">
        <v>42936.923611111109</v>
      </c>
      <c r="B10972">
        <v>8.0500000000000007</v>
      </c>
      <c r="C10972" t="s">
        <v>6</v>
      </c>
    </row>
    <row r="10973" spans="1:3" x14ac:dyDescent="0.35">
      <c r="A10973" s="1">
        <v>42937.025000000001</v>
      </c>
      <c r="B10973">
        <v>8.0399999999999991</v>
      </c>
      <c r="C10973" t="s">
        <v>6</v>
      </c>
    </row>
    <row r="10974" spans="1:3" x14ac:dyDescent="0.35">
      <c r="A10974" s="1">
        <v>42937.032638888886</v>
      </c>
      <c r="B10974">
        <v>8.0500000000000007</v>
      </c>
      <c r="C10974" t="s">
        <v>6</v>
      </c>
    </row>
    <row r="10975" spans="1:3" x14ac:dyDescent="0.35">
      <c r="A10975" s="1">
        <v>42937.040972222225</v>
      </c>
      <c r="B10975">
        <v>8.0500000000000007</v>
      </c>
      <c r="C10975" t="s">
        <v>6</v>
      </c>
    </row>
    <row r="10976" spans="1:3" x14ac:dyDescent="0.35">
      <c r="A10976" s="1">
        <v>42937.168749999997</v>
      </c>
      <c r="B10976">
        <v>8.0299999999999994</v>
      </c>
      <c r="C10976" t="s">
        <v>6</v>
      </c>
    </row>
    <row r="10977" spans="1:3" x14ac:dyDescent="0.35">
      <c r="A10977" s="1">
        <v>42937.175694444442</v>
      </c>
      <c r="B10977">
        <v>8.0399999999999991</v>
      </c>
      <c r="C10977" t="s">
        <v>6</v>
      </c>
    </row>
    <row r="10978" spans="1:3" x14ac:dyDescent="0.35">
      <c r="A10978" s="1">
        <v>42937.254166666666</v>
      </c>
      <c r="B10978">
        <v>8.02</v>
      </c>
      <c r="C10978" t="s">
        <v>6</v>
      </c>
    </row>
    <row r="10979" spans="1:3" x14ac:dyDescent="0.35">
      <c r="A10979" s="1">
        <v>42937.338194444441</v>
      </c>
      <c r="B10979">
        <v>8.0399999999999991</v>
      </c>
      <c r="C10979" t="s">
        <v>6</v>
      </c>
    </row>
    <row r="10980" spans="1:3" x14ac:dyDescent="0.35">
      <c r="A10980" s="1">
        <v>42937.361111111109</v>
      </c>
      <c r="B10980">
        <v>8.0500000000000007</v>
      </c>
      <c r="C10980" t="s">
        <v>6</v>
      </c>
    </row>
    <row r="10981" spans="1:3" x14ac:dyDescent="0.35">
      <c r="A10981" s="1">
        <v>42937.368750000001</v>
      </c>
      <c r="B10981">
        <v>8.0500000000000007</v>
      </c>
      <c r="C10981" t="s">
        <v>6</v>
      </c>
    </row>
    <row r="10982" spans="1:3" x14ac:dyDescent="0.35">
      <c r="A10982" s="1">
        <v>42937.379166666666</v>
      </c>
      <c r="B10982">
        <v>8.0399999999999991</v>
      </c>
      <c r="C10982" t="s">
        <v>6</v>
      </c>
    </row>
    <row r="10983" spans="1:3" x14ac:dyDescent="0.35">
      <c r="A10983" s="1">
        <v>42937.438888888886</v>
      </c>
      <c r="B10983">
        <v>8.06</v>
      </c>
      <c r="C10983" t="s">
        <v>6</v>
      </c>
    </row>
    <row r="10984" spans="1:3" x14ac:dyDescent="0.35">
      <c r="A10984" s="1">
        <v>42937.446527777778</v>
      </c>
      <c r="B10984">
        <v>8.06</v>
      </c>
      <c r="C10984" t="s">
        <v>6</v>
      </c>
    </row>
    <row r="10985" spans="1:3" x14ac:dyDescent="0.35">
      <c r="A10985" s="1">
        <v>42937.500694444447</v>
      </c>
      <c r="B10985">
        <v>8.06</v>
      </c>
      <c r="C10985" t="s">
        <v>6</v>
      </c>
    </row>
    <row r="10986" spans="1:3" x14ac:dyDescent="0.35">
      <c r="A10986" s="1">
        <v>42937.534722222219</v>
      </c>
      <c r="B10986">
        <v>8.08</v>
      </c>
      <c r="C10986" t="s">
        <v>6</v>
      </c>
    </row>
    <row r="10987" spans="1:3" x14ac:dyDescent="0.35">
      <c r="A10987" s="1">
        <v>42937.541666666664</v>
      </c>
      <c r="B10987">
        <v>8.08</v>
      </c>
      <c r="C10987" t="s">
        <v>6</v>
      </c>
    </row>
    <row r="10988" spans="1:3" x14ac:dyDescent="0.35">
      <c r="A10988" s="1">
        <v>42937.595138888886</v>
      </c>
      <c r="B10988">
        <v>8.09</v>
      </c>
      <c r="C10988" t="s">
        <v>6</v>
      </c>
    </row>
    <row r="10989" spans="1:3" x14ac:dyDescent="0.35">
      <c r="A10989" s="1">
        <v>42937.6875</v>
      </c>
      <c r="B10989">
        <v>8.06</v>
      </c>
      <c r="C10989" t="s">
        <v>6</v>
      </c>
    </row>
    <row r="10990" spans="1:3" x14ac:dyDescent="0.35">
      <c r="A10990" s="1">
        <v>42937.694444444445</v>
      </c>
      <c r="B10990">
        <v>8.06</v>
      </c>
      <c r="C10990" t="s">
        <v>6</v>
      </c>
    </row>
    <row r="10991" spans="1:3" x14ac:dyDescent="0.35">
      <c r="A10991" s="1">
        <v>42937.703472222223</v>
      </c>
      <c r="B10991">
        <v>8.06</v>
      </c>
      <c r="C10991" t="s">
        <v>6</v>
      </c>
    </row>
    <row r="10992" spans="1:3" x14ac:dyDescent="0.35">
      <c r="A10992" s="1">
        <v>42937.775694444441</v>
      </c>
      <c r="B10992">
        <v>8.0500000000000007</v>
      </c>
      <c r="C10992" t="s">
        <v>6</v>
      </c>
    </row>
    <row r="10993" spans="1:3" x14ac:dyDescent="0.35">
      <c r="A10993" s="1">
        <v>42937.8</v>
      </c>
      <c r="B10993">
        <v>8.0399999999999991</v>
      </c>
      <c r="C10993" t="s">
        <v>6</v>
      </c>
    </row>
    <row r="10994" spans="1:3" x14ac:dyDescent="0.35">
      <c r="A10994" s="1">
        <v>42937.820833333331</v>
      </c>
      <c r="B10994">
        <v>8.0500000000000007</v>
      </c>
      <c r="C10994" t="s">
        <v>6</v>
      </c>
    </row>
    <row r="10995" spans="1:3" x14ac:dyDescent="0.35">
      <c r="A10995" s="1">
        <v>42937.832638888889</v>
      </c>
      <c r="B10995">
        <v>8.0399999999999991</v>
      </c>
      <c r="C10995" t="s">
        <v>6</v>
      </c>
    </row>
    <row r="10996" spans="1:3" x14ac:dyDescent="0.35">
      <c r="A10996" s="1">
        <v>42937.868750000001</v>
      </c>
      <c r="B10996">
        <v>8.0500000000000007</v>
      </c>
      <c r="C10996" t="s">
        <v>6</v>
      </c>
    </row>
    <row r="10997" spans="1:3" x14ac:dyDescent="0.35">
      <c r="A10997" s="1">
        <v>42937.892361111109</v>
      </c>
      <c r="B10997">
        <v>8.0399999999999991</v>
      </c>
      <c r="C10997" t="s">
        <v>6</v>
      </c>
    </row>
    <row r="10998" spans="1:3" x14ac:dyDescent="0.35">
      <c r="A10998" s="1">
        <v>42937.95416666667</v>
      </c>
      <c r="B10998">
        <v>8.0299999999999994</v>
      </c>
      <c r="C10998" t="s">
        <v>6</v>
      </c>
    </row>
    <row r="10999" spans="1:3" x14ac:dyDescent="0.35">
      <c r="A10999" s="1">
        <v>42937.963888888888</v>
      </c>
      <c r="B10999">
        <v>8.0399999999999991</v>
      </c>
      <c r="C10999" t="s">
        <v>6</v>
      </c>
    </row>
    <row r="11000" spans="1:3" x14ac:dyDescent="0.35">
      <c r="A11000" s="1">
        <v>42937.972222222219</v>
      </c>
      <c r="B11000">
        <v>8.0399999999999991</v>
      </c>
      <c r="C11000" t="s">
        <v>6</v>
      </c>
    </row>
    <row r="11001" spans="1:3" x14ac:dyDescent="0.35">
      <c r="A11001" s="1">
        <v>42937.979166666664</v>
      </c>
      <c r="B11001">
        <v>8.0399999999999991</v>
      </c>
      <c r="C11001" t="s">
        <v>6</v>
      </c>
    </row>
    <row r="11002" spans="1:3" x14ac:dyDescent="0.35">
      <c r="A11002" s="1">
        <v>42938.021527777775</v>
      </c>
      <c r="B11002">
        <v>8.0500000000000007</v>
      </c>
      <c r="C11002" t="s">
        <v>6</v>
      </c>
    </row>
    <row r="11003" spans="1:3" x14ac:dyDescent="0.35">
      <c r="A11003" s="1">
        <v>42938.02847222222</v>
      </c>
      <c r="B11003">
        <v>8.0399999999999991</v>
      </c>
      <c r="C11003" t="s">
        <v>6</v>
      </c>
    </row>
    <row r="11004" spans="1:3" x14ac:dyDescent="0.35">
      <c r="A11004" s="1">
        <v>42938.07708333333</v>
      </c>
      <c r="B11004">
        <v>8.0500000000000007</v>
      </c>
      <c r="C11004" t="s">
        <v>6</v>
      </c>
    </row>
    <row r="11005" spans="1:3" x14ac:dyDescent="0.35">
      <c r="A11005" s="1">
        <v>42938.184027777781</v>
      </c>
      <c r="B11005">
        <v>8.0299999999999994</v>
      </c>
      <c r="C11005" t="s">
        <v>6</v>
      </c>
    </row>
    <row r="11006" spans="1:3" x14ac:dyDescent="0.35">
      <c r="A11006" s="1">
        <v>42938.190972222219</v>
      </c>
      <c r="B11006">
        <v>8.0299999999999994</v>
      </c>
      <c r="C11006" t="s">
        <v>6</v>
      </c>
    </row>
    <row r="11007" spans="1:3" x14ac:dyDescent="0.35">
      <c r="A11007" s="1">
        <v>42938.197916666664</v>
      </c>
      <c r="B11007">
        <v>8.0399999999999991</v>
      </c>
      <c r="C11007" t="s">
        <v>6</v>
      </c>
    </row>
    <row r="11008" spans="1:3" x14ac:dyDescent="0.35">
      <c r="A11008" s="1">
        <v>42938.330555555556</v>
      </c>
      <c r="B11008">
        <v>8.0399999999999991</v>
      </c>
      <c r="C11008" t="s">
        <v>6</v>
      </c>
    </row>
    <row r="11009" spans="1:3" x14ac:dyDescent="0.35">
      <c r="A11009" s="1">
        <v>42938.342361111114</v>
      </c>
      <c r="B11009">
        <v>8.0299999999999994</v>
      </c>
      <c r="C11009" t="s">
        <v>6</v>
      </c>
    </row>
    <row r="11010" spans="1:3" x14ac:dyDescent="0.35">
      <c r="A11010" s="1">
        <v>42938.350694444445</v>
      </c>
      <c r="B11010">
        <v>7.98</v>
      </c>
      <c r="C11010" t="s">
        <v>6</v>
      </c>
    </row>
    <row r="11011" spans="1:3" x14ac:dyDescent="0.35">
      <c r="A11011" s="1">
        <v>42938.359722222223</v>
      </c>
      <c r="B11011">
        <v>7.98</v>
      </c>
      <c r="C11011" t="s">
        <v>6</v>
      </c>
    </row>
    <row r="11012" spans="1:3" x14ac:dyDescent="0.35">
      <c r="A11012" s="1">
        <v>42938.369444444441</v>
      </c>
      <c r="B11012">
        <v>8.0500000000000007</v>
      </c>
      <c r="C11012" t="s">
        <v>6</v>
      </c>
    </row>
    <row r="11013" spans="1:3" x14ac:dyDescent="0.35">
      <c r="A11013" s="1">
        <v>42938.376388888886</v>
      </c>
      <c r="B11013">
        <v>8.0299999999999994</v>
      </c>
      <c r="C11013" t="s">
        <v>6</v>
      </c>
    </row>
    <row r="11014" spans="1:3" x14ac:dyDescent="0.35">
      <c r="A11014" s="1">
        <v>42938.384027777778</v>
      </c>
      <c r="B11014">
        <v>8.0299999999999994</v>
      </c>
      <c r="C11014" t="s">
        <v>6</v>
      </c>
    </row>
    <row r="11015" spans="1:3" x14ac:dyDescent="0.35">
      <c r="A11015" s="1">
        <v>42938.39166666667</v>
      </c>
      <c r="B11015">
        <v>8.02</v>
      </c>
      <c r="C11015" t="s">
        <v>6</v>
      </c>
    </row>
    <row r="11016" spans="1:3" x14ac:dyDescent="0.35">
      <c r="A11016" s="1">
        <v>42938.404861111114</v>
      </c>
      <c r="B11016">
        <v>8.01</v>
      </c>
      <c r="C11016" t="s">
        <v>6</v>
      </c>
    </row>
    <row r="11017" spans="1:3" x14ac:dyDescent="0.35">
      <c r="A11017" s="1">
        <v>42938.413194444445</v>
      </c>
      <c r="B11017">
        <v>7.98</v>
      </c>
      <c r="C11017" t="s">
        <v>6</v>
      </c>
    </row>
    <row r="11018" spans="1:3" x14ac:dyDescent="0.35">
      <c r="A11018" s="1">
        <v>42938.42291666667</v>
      </c>
      <c r="B11018">
        <v>7.97</v>
      </c>
      <c r="C11018" t="s">
        <v>6</v>
      </c>
    </row>
    <row r="11019" spans="1:3" x14ac:dyDescent="0.35">
      <c r="A11019" s="1">
        <v>42938.430555555555</v>
      </c>
      <c r="B11019">
        <v>7.95</v>
      </c>
      <c r="C11019" t="s">
        <v>6</v>
      </c>
    </row>
    <row r="11020" spans="1:3" x14ac:dyDescent="0.35">
      <c r="A11020" s="1">
        <v>42938.4375</v>
      </c>
      <c r="B11020">
        <v>7.97</v>
      </c>
      <c r="C11020" t="s">
        <v>6</v>
      </c>
    </row>
    <row r="11021" spans="1:3" x14ac:dyDescent="0.35">
      <c r="A11021" s="1">
        <v>42938.445138888892</v>
      </c>
      <c r="B11021">
        <v>7.9</v>
      </c>
      <c r="C11021" t="s">
        <v>6</v>
      </c>
    </row>
    <row r="11022" spans="1:3" x14ac:dyDescent="0.35">
      <c r="A11022" s="1">
        <v>42938.453472222223</v>
      </c>
      <c r="B11022">
        <v>7.87</v>
      </c>
      <c r="C11022" t="s">
        <v>6</v>
      </c>
    </row>
    <row r="11023" spans="1:3" x14ac:dyDescent="0.35">
      <c r="A11023" s="1">
        <v>42938.461111111108</v>
      </c>
      <c r="B11023">
        <v>7.86</v>
      </c>
      <c r="C11023" t="s">
        <v>6</v>
      </c>
    </row>
    <row r="11024" spans="1:3" x14ac:dyDescent="0.35">
      <c r="A11024" s="1">
        <v>42938.46875</v>
      </c>
      <c r="B11024">
        <v>7.84</v>
      </c>
      <c r="C11024" t="s">
        <v>6</v>
      </c>
    </row>
    <row r="11025" spans="1:3" x14ac:dyDescent="0.35">
      <c r="A11025" s="1">
        <v>42938.475694444445</v>
      </c>
      <c r="B11025">
        <v>7.8</v>
      </c>
      <c r="C11025" t="s">
        <v>6</v>
      </c>
    </row>
    <row r="11026" spans="1:3" x14ac:dyDescent="0.35">
      <c r="A11026" s="1">
        <v>42938.48333333333</v>
      </c>
      <c r="B11026">
        <v>7.78</v>
      </c>
      <c r="C11026" t="s">
        <v>6</v>
      </c>
    </row>
    <row r="11027" spans="1:3" x14ac:dyDescent="0.35">
      <c r="A11027" s="1">
        <v>42938.491666666669</v>
      </c>
      <c r="B11027">
        <v>7.74</v>
      </c>
      <c r="C11027" t="s">
        <v>6</v>
      </c>
    </row>
    <row r="11028" spans="1:3" x14ac:dyDescent="0.35">
      <c r="A11028" s="1">
        <v>42938.500694444447</v>
      </c>
      <c r="B11028">
        <v>7.7</v>
      </c>
      <c r="C11028" t="s">
        <v>6</v>
      </c>
    </row>
    <row r="11029" spans="1:3" x14ac:dyDescent="0.35">
      <c r="A11029" s="1">
        <v>42938.507638888892</v>
      </c>
      <c r="B11029">
        <v>7.66</v>
      </c>
      <c r="C11029" t="s">
        <v>6</v>
      </c>
    </row>
    <row r="11030" spans="1:3" x14ac:dyDescent="0.35">
      <c r="A11030" s="1">
        <v>42938.515972222223</v>
      </c>
      <c r="B11030">
        <v>7.63</v>
      </c>
      <c r="C11030" t="s">
        <v>6</v>
      </c>
    </row>
    <row r="11031" spans="1:3" x14ac:dyDescent="0.35">
      <c r="A11031" s="1">
        <v>42938.525000000001</v>
      </c>
      <c r="B11031">
        <v>7.6</v>
      </c>
      <c r="C11031" t="s">
        <v>6</v>
      </c>
    </row>
    <row r="11032" spans="1:3" x14ac:dyDescent="0.35">
      <c r="A11032" s="1">
        <v>42938.534722222219</v>
      </c>
      <c r="B11032">
        <v>7.56</v>
      </c>
      <c r="C11032" t="s">
        <v>6</v>
      </c>
    </row>
    <row r="11033" spans="1:3" x14ac:dyDescent="0.35">
      <c r="A11033" s="1">
        <v>42938.54583333333</v>
      </c>
      <c r="B11033">
        <v>7.54</v>
      </c>
      <c r="C11033" t="s">
        <v>6</v>
      </c>
    </row>
    <row r="11034" spans="1:3" x14ac:dyDescent="0.35">
      <c r="A11034" s="1">
        <v>42938.555555555555</v>
      </c>
      <c r="B11034">
        <v>7.52</v>
      </c>
      <c r="C11034" t="s">
        <v>6</v>
      </c>
    </row>
    <row r="11035" spans="1:3" x14ac:dyDescent="0.35">
      <c r="A11035" s="1">
        <v>42938.568749999999</v>
      </c>
      <c r="B11035">
        <v>7.49</v>
      </c>
      <c r="C11035" t="s">
        <v>6</v>
      </c>
    </row>
    <row r="11036" spans="1:3" x14ac:dyDescent="0.35">
      <c r="A11036" s="1">
        <v>42938.580555555556</v>
      </c>
      <c r="B11036">
        <v>7.49</v>
      </c>
      <c r="C11036" t="s">
        <v>6</v>
      </c>
    </row>
    <row r="11037" spans="1:3" x14ac:dyDescent="0.35">
      <c r="A11037" s="1">
        <v>42938.588888888888</v>
      </c>
      <c r="B11037">
        <v>7.47</v>
      </c>
      <c r="C11037" t="s">
        <v>6</v>
      </c>
    </row>
    <row r="11038" spans="1:3" x14ac:dyDescent="0.35">
      <c r="A11038" s="1">
        <v>42938.595833333333</v>
      </c>
      <c r="B11038">
        <v>7.47</v>
      </c>
      <c r="C11038" t="s">
        <v>6</v>
      </c>
    </row>
    <row r="11039" spans="1:3" x14ac:dyDescent="0.35">
      <c r="A11039" s="1">
        <v>42938.609722222223</v>
      </c>
      <c r="B11039">
        <v>7.48</v>
      </c>
      <c r="C11039" t="s">
        <v>6</v>
      </c>
    </row>
    <row r="11040" spans="1:3" x14ac:dyDescent="0.35">
      <c r="A11040" s="1">
        <v>42938.62222222222</v>
      </c>
      <c r="B11040">
        <v>7.48</v>
      </c>
      <c r="C11040" t="s">
        <v>6</v>
      </c>
    </row>
    <row r="11041" spans="1:3" x14ac:dyDescent="0.35">
      <c r="A11041" s="1">
        <v>42938.629166666666</v>
      </c>
      <c r="B11041">
        <v>7.48</v>
      </c>
      <c r="C11041" t="s">
        <v>6</v>
      </c>
    </row>
    <row r="11042" spans="1:3" x14ac:dyDescent="0.35">
      <c r="A11042" s="1">
        <v>42938.649305555555</v>
      </c>
      <c r="B11042">
        <v>7.5</v>
      </c>
      <c r="C11042" t="s">
        <v>6</v>
      </c>
    </row>
    <row r="11043" spans="1:3" x14ac:dyDescent="0.35">
      <c r="A11043" s="1">
        <v>42938.660416666666</v>
      </c>
      <c r="B11043">
        <v>7.52</v>
      </c>
      <c r="C11043" t="s">
        <v>6</v>
      </c>
    </row>
    <row r="11044" spans="1:3" x14ac:dyDescent="0.35">
      <c r="A11044" s="1">
        <v>42938.675694444442</v>
      </c>
      <c r="B11044">
        <v>7.52</v>
      </c>
      <c r="C11044" t="s">
        <v>6</v>
      </c>
    </row>
    <row r="11045" spans="1:3" x14ac:dyDescent="0.35">
      <c r="A11045" s="1">
        <v>42938.699305555558</v>
      </c>
      <c r="B11045">
        <v>7.53</v>
      </c>
      <c r="C11045" t="s">
        <v>6</v>
      </c>
    </row>
    <row r="11046" spans="1:3" x14ac:dyDescent="0.35">
      <c r="A11046" s="1">
        <v>42938.708333333336</v>
      </c>
      <c r="B11046">
        <v>7.54</v>
      </c>
      <c r="C11046" t="s">
        <v>6</v>
      </c>
    </row>
    <row r="11047" spans="1:3" x14ac:dyDescent="0.35">
      <c r="A11047" s="1">
        <v>42938.717361111114</v>
      </c>
      <c r="B11047">
        <v>7.55</v>
      </c>
      <c r="C11047" t="s">
        <v>6</v>
      </c>
    </row>
    <row r="11048" spans="1:3" x14ac:dyDescent="0.35">
      <c r="A11048" s="1">
        <v>42938.729861111111</v>
      </c>
      <c r="B11048">
        <v>7.57</v>
      </c>
      <c r="C11048" t="s">
        <v>6</v>
      </c>
    </row>
    <row r="11049" spans="1:3" x14ac:dyDescent="0.35">
      <c r="A11049" s="1">
        <v>42938.743055555555</v>
      </c>
      <c r="B11049">
        <v>7.58</v>
      </c>
      <c r="C11049" t="s">
        <v>6</v>
      </c>
    </row>
    <row r="11050" spans="1:3" x14ac:dyDescent="0.35">
      <c r="A11050" s="1">
        <v>42938.750694444447</v>
      </c>
      <c r="B11050">
        <v>7.8</v>
      </c>
      <c r="C11050" t="s">
        <v>6</v>
      </c>
    </row>
    <row r="11051" spans="1:3" x14ac:dyDescent="0.35">
      <c r="A11051" s="1">
        <v>42938.758333333331</v>
      </c>
      <c r="B11051">
        <v>7.71</v>
      </c>
      <c r="C11051" t="s">
        <v>6</v>
      </c>
    </row>
    <row r="11052" spans="1:3" x14ac:dyDescent="0.35">
      <c r="A11052" s="1">
        <v>42938.765972222223</v>
      </c>
      <c r="B11052">
        <v>7.9</v>
      </c>
      <c r="C11052" t="s">
        <v>6</v>
      </c>
    </row>
    <row r="11053" spans="1:3" x14ac:dyDescent="0.35">
      <c r="A11053" s="1">
        <v>42938.774305555555</v>
      </c>
      <c r="B11053">
        <v>7.93</v>
      </c>
      <c r="C11053" t="s">
        <v>6</v>
      </c>
    </row>
    <row r="11054" spans="1:3" x14ac:dyDescent="0.35">
      <c r="A11054" s="1">
        <v>42938.78125</v>
      </c>
      <c r="B11054">
        <v>7.94</v>
      </c>
      <c r="C11054" t="s">
        <v>6</v>
      </c>
    </row>
    <row r="11055" spans="1:3" x14ac:dyDescent="0.35">
      <c r="A11055" s="1">
        <v>42938.788194444445</v>
      </c>
      <c r="B11055">
        <v>7.94</v>
      </c>
      <c r="C11055" t="s">
        <v>6</v>
      </c>
    </row>
    <row r="11056" spans="1:3" x14ac:dyDescent="0.35">
      <c r="A11056" s="1">
        <v>42938.800694444442</v>
      </c>
      <c r="B11056">
        <v>7.96</v>
      </c>
      <c r="C11056" t="s">
        <v>6</v>
      </c>
    </row>
    <row r="11057" spans="1:3" x14ac:dyDescent="0.35">
      <c r="A11057" s="1">
        <v>42938.808333333334</v>
      </c>
      <c r="B11057">
        <v>7.97</v>
      </c>
      <c r="C11057" t="s">
        <v>6</v>
      </c>
    </row>
    <row r="11058" spans="1:3" x14ac:dyDescent="0.35">
      <c r="A11058" s="1">
        <v>42938.81527777778</v>
      </c>
      <c r="B11058">
        <v>7.98</v>
      </c>
      <c r="C11058" t="s">
        <v>6</v>
      </c>
    </row>
    <row r="11059" spans="1:3" x14ac:dyDescent="0.35">
      <c r="A11059" s="1">
        <v>42938.822222222225</v>
      </c>
      <c r="B11059">
        <v>7.98</v>
      </c>
      <c r="C11059" t="s">
        <v>6</v>
      </c>
    </row>
    <row r="11060" spans="1:3" x14ac:dyDescent="0.35">
      <c r="A11060" s="1">
        <v>42938.829861111109</v>
      </c>
      <c r="B11060">
        <v>8</v>
      </c>
      <c r="C11060" t="s">
        <v>6</v>
      </c>
    </row>
    <row r="11061" spans="1:3" x14ac:dyDescent="0.35">
      <c r="A11061" s="1">
        <v>42938.836805555555</v>
      </c>
      <c r="B11061">
        <v>8</v>
      </c>
      <c r="C11061" t="s">
        <v>6</v>
      </c>
    </row>
    <row r="11062" spans="1:3" x14ac:dyDescent="0.35">
      <c r="A11062" s="1">
        <v>42938.844444444447</v>
      </c>
      <c r="B11062">
        <v>7.98</v>
      </c>
      <c r="C11062" t="s">
        <v>6</v>
      </c>
    </row>
    <row r="11063" spans="1:3" x14ac:dyDescent="0.35">
      <c r="A11063" s="1">
        <v>42938.852777777778</v>
      </c>
      <c r="B11063">
        <v>8.01</v>
      </c>
      <c r="C11063" t="s">
        <v>6</v>
      </c>
    </row>
    <row r="11064" spans="1:3" x14ac:dyDescent="0.35">
      <c r="A11064" s="1">
        <v>42938.859722222223</v>
      </c>
      <c r="B11064">
        <v>8.01</v>
      </c>
      <c r="C11064" t="s">
        <v>6</v>
      </c>
    </row>
    <row r="11065" spans="1:3" x14ac:dyDescent="0.35">
      <c r="A11065" s="1">
        <v>42938.867361111108</v>
      </c>
      <c r="B11065">
        <v>8.01</v>
      </c>
      <c r="C11065" t="s">
        <v>6</v>
      </c>
    </row>
    <row r="11066" spans="1:3" x14ac:dyDescent="0.35">
      <c r="A11066" s="1">
        <v>42938.875</v>
      </c>
      <c r="B11066">
        <v>8</v>
      </c>
      <c r="C11066" t="s">
        <v>6</v>
      </c>
    </row>
    <row r="11067" spans="1:3" x14ac:dyDescent="0.35">
      <c r="A11067" s="1">
        <v>42938.881944444445</v>
      </c>
      <c r="B11067">
        <v>8.02</v>
      </c>
      <c r="C11067" t="s">
        <v>6</v>
      </c>
    </row>
    <row r="11068" spans="1:3" x14ac:dyDescent="0.35">
      <c r="A11068" s="1">
        <v>42938.88958333333</v>
      </c>
      <c r="B11068">
        <v>8.01</v>
      </c>
      <c r="C11068" t="s">
        <v>6</v>
      </c>
    </row>
    <row r="11069" spans="1:3" x14ac:dyDescent="0.35">
      <c r="A11069" s="1">
        <v>42938.896527777775</v>
      </c>
      <c r="B11069">
        <v>8.01</v>
      </c>
      <c r="C11069" t="s">
        <v>6</v>
      </c>
    </row>
    <row r="11070" spans="1:3" x14ac:dyDescent="0.35">
      <c r="A11070" s="1">
        <v>42938.90625</v>
      </c>
      <c r="B11070">
        <v>8.0299999999999994</v>
      </c>
      <c r="C11070" t="s">
        <v>6</v>
      </c>
    </row>
    <row r="11071" spans="1:3" x14ac:dyDescent="0.35">
      <c r="A11071" s="1">
        <v>42938.913888888892</v>
      </c>
      <c r="B11071">
        <v>8.0299999999999994</v>
      </c>
      <c r="C11071" t="s">
        <v>6</v>
      </c>
    </row>
    <row r="11072" spans="1:3" x14ac:dyDescent="0.35">
      <c r="A11072" s="1">
        <v>42938.921527777777</v>
      </c>
      <c r="B11072">
        <v>8.0299999999999994</v>
      </c>
      <c r="C11072" t="s">
        <v>6</v>
      </c>
    </row>
    <row r="11073" spans="1:3" x14ac:dyDescent="0.35">
      <c r="A11073" s="1">
        <v>42938.928472222222</v>
      </c>
      <c r="B11073">
        <v>8.0299999999999994</v>
      </c>
      <c r="C11073" t="s">
        <v>6</v>
      </c>
    </row>
    <row r="11074" spans="1:3" x14ac:dyDescent="0.35">
      <c r="A11074" s="1">
        <v>42938.936111111114</v>
      </c>
      <c r="B11074">
        <v>8.0299999999999994</v>
      </c>
      <c r="C11074" t="s">
        <v>6</v>
      </c>
    </row>
    <row r="11075" spans="1:3" x14ac:dyDescent="0.35">
      <c r="A11075" s="1">
        <v>42938.943749999999</v>
      </c>
      <c r="B11075">
        <v>8.0299999999999994</v>
      </c>
      <c r="C11075" t="s">
        <v>6</v>
      </c>
    </row>
    <row r="11076" spans="1:3" x14ac:dyDescent="0.35">
      <c r="A11076" s="1">
        <v>42938.950694444444</v>
      </c>
      <c r="B11076">
        <v>8.02</v>
      </c>
      <c r="C11076" t="s">
        <v>6</v>
      </c>
    </row>
    <row r="11077" spans="1:3" x14ac:dyDescent="0.35">
      <c r="A11077" s="1">
        <v>42938.958333333336</v>
      </c>
      <c r="B11077">
        <v>8.0299999999999994</v>
      </c>
      <c r="C11077" t="s">
        <v>6</v>
      </c>
    </row>
    <row r="11078" spans="1:3" x14ac:dyDescent="0.35">
      <c r="A11078" s="1">
        <v>42938.965277777781</v>
      </c>
      <c r="B11078">
        <v>8.0299999999999994</v>
      </c>
      <c r="C11078" t="s">
        <v>6</v>
      </c>
    </row>
    <row r="11079" spans="1:3" x14ac:dyDescent="0.35">
      <c r="A11079" s="1">
        <v>42938.972916666666</v>
      </c>
      <c r="B11079">
        <v>8.0299999999999994</v>
      </c>
      <c r="C11079" t="s">
        <v>6</v>
      </c>
    </row>
    <row r="11080" spans="1:3" x14ac:dyDescent="0.35">
      <c r="A11080" s="1">
        <v>42938.980555555558</v>
      </c>
      <c r="B11080">
        <v>8.0299999999999994</v>
      </c>
      <c r="C11080" t="s">
        <v>6</v>
      </c>
    </row>
    <row r="11081" spans="1:3" x14ac:dyDescent="0.35">
      <c r="A11081" s="1">
        <v>42938.988194444442</v>
      </c>
      <c r="B11081">
        <v>8.0299999999999994</v>
      </c>
      <c r="C11081" t="s">
        <v>6</v>
      </c>
    </row>
    <row r="11082" spans="1:3" x14ac:dyDescent="0.35">
      <c r="A11082" s="1">
        <v>42939.003472222219</v>
      </c>
      <c r="B11082">
        <v>8.0299999999999994</v>
      </c>
      <c r="C11082" t="s">
        <v>6</v>
      </c>
    </row>
    <row r="11083" spans="1:3" x14ac:dyDescent="0.35">
      <c r="A11083" s="1">
        <v>42939.011111111111</v>
      </c>
      <c r="B11083">
        <v>8.0299999999999994</v>
      </c>
      <c r="C11083" t="s">
        <v>6</v>
      </c>
    </row>
    <row r="11084" spans="1:3" x14ac:dyDescent="0.35">
      <c r="A11084" s="1">
        <v>42939.039583333331</v>
      </c>
      <c r="B11084">
        <v>8.01</v>
      </c>
      <c r="C11084" t="s">
        <v>6</v>
      </c>
    </row>
    <row r="11085" spans="1:3" x14ac:dyDescent="0.35">
      <c r="A11085" s="1">
        <v>42939.053472222222</v>
      </c>
      <c r="B11085">
        <v>8.01</v>
      </c>
      <c r="C11085" t="s">
        <v>6</v>
      </c>
    </row>
    <row r="11086" spans="1:3" x14ac:dyDescent="0.35">
      <c r="A11086" s="1">
        <v>42939.119444444441</v>
      </c>
      <c r="B11086">
        <v>8.0299999999999994</v>
      </c>
      <c r="C11086" t="s">
        <v>6</v>
      </c>
    </row>
    <row r="11087" spans="1:3" x14ac:dyDescent="0.35">
      <c r="A11087" s="1">
        <v>42939.163194444445</v>
      </c>
      <c r="B11087">
        <v>8.01</v>
      </c>
      <c r="C11087" t="s">
        <v>6</v>
      </c>
    </row>
    <row r="11088" spans="1:3" x14ac:dyDescent="0.35">
      <c r="A11088" s="1">
        <v>42939.188888888886</v>
      </c>
      <c r="B11088">
        <v>8.0299999999999994</v>
      </c>
      <c r="C11088" t="s">
        <v>6</v>
      </c>
    </row>
    <row r="11089" spans="1:3" x14ac:dyDescent="0.35">
      <c r="A11089" s="1">
        <v>42939.243055555555</v>
      </c>
      <c r="B11089">
        <v>8.01</v>
      </c>
      <c r="C11089" t="s">
        <v>6</v>
      </c>
    </row>
    <row r="11090" spans="1:3" x14ac:dyDescent="0.35">
      <c r="A11090" s="1">
        <v>42939.25</v>
      </c>
      <c r="B11090">
        <v>8.01</v>
      </c>
      <c r="C11090" t="s">
        <v>6</v>
      </c>
    </row>
    <row r="11091" spans="1:3" x14ac:dyDescent="0.35">
      <c r="A11091" s="1">
        <v>42939.257638888892</v>
      </c>
      <c r="B11091">
        <v>8.01</v>
      </c>
      <c r="C11091" t="s">
        <v>6</v>
      </c>
    </row>
    <row r="11092" spans="1:3" x14ac:dyDescent="0.35">
      <c r="A11092" s="1">
        <v>42939.26458333333</v>
      </c>
      <c r="B11092">
        <v>8.02</v>
      </c>
      <c r="C11092" t="s">
        <v>6</v>
      </c>
    </row>
    <row r="11093" spans="1:3" x14ac:dyDescent="0.35">
      <c r="A11093" s="1">
        <v>42939.280555555553</v>
      </c>
      <c r="B11093">
        <v>8.02</v>
      </c>
      <c r="C11093" t="s">
        <v>6</v>
      </c>
    </row>
    <row r="11094" spans="1:3" x14ac:dyDescent="0.35">
      <c r="A11094" s="1">
        <v>42939.289583333331</v>
      </c>
      <c r="B11094">
        <v>8.02</v>
      </c>
      <c r="C11094" t="s">
        <v>6</v>
      </c>
    </row>
    <row r="11095" spans="1:3" x14ac:dyDescent="0.35">
      <c r="A11095" s="1">
        <v>42939.296527777777</v>
      </c>
      <c r="B11095">
        <v>8.01</v>
      </c>
      <c r="C11095" t="s">
        <v>6</v>
      </c>
    </row>
    <row r="11096" spans="1:3" x14ac:dyDescent="0.35">
      <c r="A11096" s="1">
        <v>42939.305555555555</v>
      </c>
      <c r="B11096">
        <v>8.02</v>
      </c>
      <c r="C11096" t="s">
        <v>6</v>
      </c>
    </row>
    <row r="11097" spans="1:3" x14ac:dyDescent="0.35">
      <c r="A11097" s="1">
        <v>42939.314583333333</v>
      </c>
      <c r="B11097">
        <v>8.02</v>
      </c>
      <c r="C11097" t="s">
        <v>6</v>
      </c>
    </row>
    <row r="11098" spans="1:3" x14ac:dyDescent="0.35">
      <c r="A11098" s="1">
        <v>42939.322222222225</v>
      </c>
      <c r="B11098">
        <v>8.02</v>
      </c>
      <c r="C11098" t="s">
        <v>6</v>
      </c>
    </row>
    <row r="11099" spans="1:3" x14ac:dyDescent="0.35">
      <c r="A11099" s="1">
        <v>42939.32916666667</v>
      </c>
      <c r="B11099">
        <v>8.02</v>
      </c>
      <c r="C11099" t="s">
        <v>6</v>
      </c>
    </row>
    <row r="11100" spans="1:3" x14ac:dyDescent="0.35">
      <c r="A11100" s="1">
        <v>42939.34097222222</v>
      </c>
      <c r="B11100">
        <v>8.0299999999999994</v>
      </c>
      <c r="C11100" t="s">
        <v>6</v>
      </c>
    </row>
    <row r="11101" spans="1:3" x14ac:dyDescent="0.35">
      <c r="A11101" s="1">
        <v>42939.354861111111</v>
      </c>
      <c r="B11101">
        <v>8.0399999999999991</v>
      </c>
      <c r="C11101" t="s">
        <v>6</v>
      </c>
    </row>
    <row r="11102" spans="1:3" x14ac:dyDescent="0.35">
      <c r="A11102" s="1">
        <v>42939.381249999999</v>
      </c>
      <c r="B11102">
        <v>8.0500000000000007</v>
      </c>
      <c r="C11102" t="s">
        <v>6</v>
      </c>
    </row>
    <row r="11103" spans="1:3" x14ac:dyDescent="0.35">
      <c r="A11103" s="1">
        <v>42939.388194444444</v>
      </c>
      <c r="B11103">
        <v>8.0500000000000007</v>
      </c>
      <c r="C11103" t="s">
        <v>6</v>
      </c>
    </row>
    <row r="11104" spans="1:3" x14ac:dyDescent="0.35">
      <c r="A11104" s="1">
        <v>42939.4</v>
      </c>
      <c r="B11104">
        <v>8.06</v>
      </c>
      <c r="C11104" t="s">
        <v>6</v>
      </c>
    </row>
    <row r="11105" spans="1:3" x14ac:dyDescent="0.35">
      <c r="A11105" s="1">
        <v>42939.406944444447</v>
      </c>
      <c r="B11105">
        <v>8.0399999999999991</v>
      </c>
      <c r="C11105" t="s">
        <v>6</v>
      </c>
    </row>
    <row r="11106" spans="1:3" x14ac:dyDescent="0.35">
      <c r="A11106" s="1">
        <v>42939.42083333333</v>
      </c>
      <c r="B11106">
        <v>8.06</v>
      </c>
      <c r="C11106" t="s">
        <v>6</v>
      </c>
    </row>
    <row r="11107" spans="1:3" x14ac:dyDescent="0.35">
      <c r="A11107" s="1">
        <v>42939.429166666669</v>
      </c>
      <c r="B11107">
        <v>8.0500000000000007</v>
      </c>
      <c r="C11107" t="s">
        <v>6</v>
      </c>
    </row>
    <row r="11108" spans="1:3" x14ac:dyDescent="0.35">
      <c r="A11108" s="1">
        <v>42939.445833333331</v>
      </c>
      <c r="B11108">
        <v>8.0500000000000007</v>
      </c>
      <c r="C11108" t="s">
        <v>6</v>
      </c>
    </row>
    <row r="11109" spans="1:3" x14ac:dyDescent="0.35">
      <c r="A11109" s="1">
        <v>42939.472916666666</v>
      </c>
      <c r="B11109">
        <v>8.08</v>
      </c>
      <c r="C11109" t="s">
        <v>6</v>
      </c>
    </row>
    <row r="11110" spans="1:3" x14ac:dyDescent="0.35">
      <c r="A11110" s="1">
        <v>42939.481944444444</v>
      </c>
      <c r="B11110">
        <v>8.08</v>
      </c>
      <c r="C11110" t="s">
        <v>6</v>
      </c>
    </row>
    <row r="11111" spans="1:3" x14ac:dyDescent="0.35">
      <c r="A11111" s="1">
        <v>42939.489583333336</v>
      </c>
      <c r="B11111">
        <v>8.08</v>
      </c>
      <c r="C11111" t="s">
        <v>6</v>
      </c>
    </row>
    <row r="11112" spans="1:3" x14ac:dyDescent="0.35">
      <c r="A11112" s="1">
        <v>42939.500694444447</v>
      </c>
      <c r="B11112">
        <v>8.0399999999999991</v>
      </c>
      <c r="C11112" t="s">
        <v>6</v>
      </c>
    </row>
    <row r="11113" spans="1:3" x14ac:dyDescent="0.35">
      <c r="A11113" s="1">
        <v>42939.51458333333</v>
      </c>
      <c r="B11113">
        <v>8.0299999999999994</v>
      </c>
      <c r="C11113" t="s">
        <v>6</v>
      </c>
    </row>
    <row r="11114" spans="1:3" x14ac:dyDescent="0.35">
      <c r="A11114" s="1">
        <v>42939.521527777775</v>
      </c>
      <c r="B11114">
        <v>7.97</v>
      </c>
      <c r="C11114" t="s">
        <v>6</v>
      </c>
    </row>
    <row r="11115" spans="1:3" x14ac:dyDescent="0.35">
      <c r="A11115" s="1">
        <v>42939.529166666667</v>
      </c>
      <c r="B11115">
        <v>7.92</v>
      </c>
      <c r="C11115" t="s">
        <v>6</v>
      </c>
    </row>
    <row r="11116" spans="1:3" x14ac:dyDescent="0.35">
      <c r="A11116" s="1">
        <v>42939.536111111112</v>
      </c>
      <c r="B11116">
        <v>7.86</v>
      </c>
      <c r="C11116" t="s">
        <v>6</v>
      </c>
    </row>
    <row r="11117" spans="1:3" x14ac:dyDescent="0.35">
      <c r="A11117" s="1">
        <v>42939.543749999997</v>
      </c>
      <c r="B11117">
        <v>7.77</v>
      </c>
      <c r="C11117" t="s">
        <v>6</v>
      </c>
    </row>
    <row r="11118" spans="1:3" x14ac:dyDescent="0.35">
      <c r="A11118" s="1">
        <v>42939.551388888889</v>
      </c>
      <c r="B11118">
        <v>7.63</v>
      </c>
      <c r="C11118" t="s">
        <v>6</v>
      </c>
    </row>
    <row r="11119" spans="1:3" x14ac:dyDescent="0.35">
      <c r="A11119" s="1">
        <v>42939.558333333334</v>
      </c>
      <c r="B11119">
        <v>7.5</v>
      </c>
      <c r="C11119" t="s">
        <v>6</v>
      </c>
    </row>
    <row r="11120" spans="1:3" x14ac:dyDescent="0.35">
      <c r="A11120" s="1">
        <v>42939.565972222219</v>
      </c>
      <c r="B11120">
        <v>7.45</v>
      </c>
      <c r="C11120" t="s">
        <v>6</v>
      </c>
    </row>
    <row r="11121" spans="1:3" x14ac:dyDescent="0.35">
      <c r="A11121" s="1">
        <v>42939.572916666664</v>
      </c>
      <c r="B11121">
        <v>8.0500000000000007</v>
      </c>
      <c r="C11121" t="s">
        <v>6</v>
      </c>
    </row>
    <row r="11122" spans="1:3" x14ac:dyDescent="0.35">
      <c r="A11122" s="1">
        <v>42939.661805555559</v>
      </c>
      <c r="B11122">
        <v>8.06</v>
      </c>
      <c r="C11122" t="s">
        <v>6</v>
      </c>
    </row>
    <row r="11123" spans="1:3" x14ac:dyDescent="0.35">
      <c r="A11123" s="1">
        <v>42939.675694444442</v>
      </c>
      <c r="B11123">
        <v>8.06</v>
      </c>
      <c r="C11123" t="s">
        <v>6</v>
      </c>
    </row>
    <row r="11124" spans="1:3" x14ac:dyDescent="0.35">
      <c r="A11124" s="1">
        <v>42939.82916666667</v>
      </c>
      <c r="B11124">
        <v>8.0500000000000007</v>
      </c>
      <c r="C11124" t="s">
        <v>6</v>
      </c>
    </row>
    <row r="11125" spans="1:3" x14ac:dyDescent="0.35">
      <c r="A11125" s="1">
        <v>42939.94027777778</v>
      </c>
      <c r="B11125">
        <v>8.0399999999999991</v>
      </c>
      <c r="C11125" t="s">
        <v>6</v>
      </c>
    </row>
    <row r="11126" spans="1:3" x14ac:dyDescent="0.35">
      <c r="A11126" s="1">
        <v>42939.947222222225</v>
      </c>
      <c r="B11126">
        <v>8.0500000000000007</v>
      </c>
      <c r="C11126" t="s">
        <v>6</v>
      </c>
    </row>
    <row r="11127" spans="1:3" x14ac:dyDescent="0.35">
      <c r="A11127" s="1">
        <v>42939.95416666667</v>
      </c>
      <c r="B11127">
        <v>8.0500000000000007</v>
      </c>
      <c r="C11127" t="s">
        <v>6</v>
      </c>
    </row>
    <row r="11128" spans="1:3" x14ac:dyDescent="0.35">
      <c r="A11128" s="1">
        <v>42939.961805555555</v>
      </c>
      <c r="B11128">
        <v>8.0500000000000007</v>
      </c>
      <c r="C11128" t="s">
        <v>6</v>
      </c>
    </row>
    <row r="11129" spans="1:3" x14ac:dyDescent="0.35">
      <c r="A11129" s="1">
        <v>42940.07916666667</v>
      </c>
      <c r="B11129">
        <v>8.0299999999999994</v>
      </c>
      <c r="C11129" t="s">
        <v>6</v>
      </c>
    </row>
    <row r="11130" spans="1:3" x14ac:dyDescent="0.35">
      <c r="A11130" s="1">
        <v>42940.111111111109</v>
      </c>
      <c r="B11130">
        <v>8.02</v>
      </c>
      <c r="C11130" t="s">
        <v>6</v>
      </c>
    </row>
    <row r="11131" spans="1:3" x14ac:dyDescent="0.35">
      <c r="A11131" s="1">
        <v>42940.197916666664</v>
      </c>
      <c r="B11131">
        <v>8.02</v>
      </c>
      <c r="C11131" t="s">
        <v>6</v>
      </c>
    </row>
    <row r="11132" spans="1:3" x14ac:dyDescent="0.35">
      <c r="A11132" s="1">
        <v>42940.205555555556</v>
      </c>
      <c r="B11132">
        <v>8.0299999999999994</v>
      </c>
      <c r="C11132" t="s">
        <v>6</v>
      </c>
    </row>
    <row r="11133" spans="1:3" x14ac:dyDescent="0.35">
      <c r="A11133" s="1">
        <v>42940.261805555558</v>
      </c>
      <c r="B11133">
        <v>8.02</v>
      </c>
      <c r="C11133" t="s">
        <v>6</v>
      </c>
    </row>
    <row r="11134" spans="1:3" x14ac:dyDescent="0.35">
      <c r="A11134" s="1">
        <v>42940.270138888889</v>
      </c>
      <c r="B11134">
        <v>8.0299999999999994</v>
      </c>
      <c r="C11134" t="s">
        <v>6</v>
      </c>
    </row>
    <row r="11135" spans="1:3" x14ac:dyDescent="0.35">
      <c r="A11135" s="1">
        <v>42940.277083333334</v>
      </c>
      <c r="B11135">
        <v>8.0299999999999994</v>
      </c>
      <c r="C11135" t="s">
        <v>6</v>
      </c>
    </row>
    <row r="11136" spans="1:3" x14ac:dyDescent="0.35">
      <c r="A11136" s="1">
        <v>42940.288194444445</v>
      </c>
      <c r="B11136">
        <v>8.0299999999999994</v>
      </c>
      <c r="C11136" t="s">
        <v>6</v>
      </c>
    </row>
    <row r="11137" spans="1:3" x14ac:dyDescent="0.35">
      <c r="A11137" s="1">
        <v>42940.29583333333</v>
      </c>
      <c r="B11137">
        <v>8.0299999999999994</v>
      </c>
      <c r="C11137" t="s">
        <v>6</v>
      </c>
    </row>
    <row r="11138" spans="1:3" x14ac:dyDescent="0.35">
      <c r="A11138" s="1">
        <v>42940.313194444447</v>
      </c>
      <c r="B11138">
        <v>8.0299999999999994</v>
      </c>
      <c r="C11138" t="s">
        <v>6</v>
      </c>
    </row>
    <row r="11139" spans="1:3" x14ac:dyDescent="0.35">
      <c r="A11139" s="1">
        <v>42940.381944444445</v>
      </c>
      <c r="B11139">
        <v>8.0399999999999991</v>
      </c>
      <c r="C11139" t="s">
        <v>6</v>
      </c>
    </row>
    <row r="11140" spans="1:3" x14ac:dyDescent="0.35">
      <c r="A11140" s="1">
        <v>42940.388888888891</v>
      </c>
      <c r="B11140">
        <v>8.0399999999999991</v>
      </c>
      <c r="C11140" t="s">
        <v>6</v>
      </c>
    </row>
    <row r="11141" spans="1:3" x14ac:dyDescent="0.35">
      <c r="A11141" s="1">
        <v>42940.395833333336</v>
      </c>
      <c r="B11141">
        <v>8.0299999999999994</v>
      </c>
      <c r="C11141" t="s">
        <v>6</v>
      </c>
    </row>
    <row r="11142" spans="1:3" x14ac:dyDescent="0.35">
      <c r="A11142" s="1">
        <v>42940.476388888892</v>
      </c>
      <c r="B11142">
        <v>8.0500000000000007</v>
      </c>
      <c r="C11142" t="s">
        <v>6</v>
      </c>
    </row>
    <row r="11143" spans="1:3" x14ac:dyDescent="0.35">
      <c r="A11143" s="1">
        <v>42940.48333333333</v>
      </c>
      <c r="B11143">
        <v>8.0500000000000007</v>
      </c>
      <c r="C11143" t="s">
        <v>6</v>
      </c>
    </row>
    <row r="11144" spans="1:3" x14ac:dyDescent="0.35">
      <c r="A11144" s="1">
        <v>42940.490972222222</v>
      </c>
      <c r="B11144">
        <v>8.0399999999999991</v>
      </c>
      <c r="C11144" t="s">
        <v>6</v>
      </c>
    </row>
    <row r="11145" spans="1:3" x14ac:dyDescent="0.35">
      <c r="A11145" s="1">
        <v>42940.540972222225</v>
      </c>
      <c r="B11145">
        <v>8.06</v>
      </c>
      <c r="C11145" t="s">
        <v>6</v>
      </c>
    </row>
    <row r="11146" spans="1:3" x14ac:dyDescent="0.35">
      <c r="A11146" s="1">
        <v>42940.591666666667</v>
      </c>
      <c r="B11146">
        <v>8.08</v>
      </c>
      <c r="C11146" t="s">
        <v>6</v>
      </c>
    </row>
    <row r="11147" spans="1:3" x14ac:dyDescent="0.35">
      <c r="A11147" s="1">
        <v>42940.598611111112</v>
      </c>
      <c r="B11147">
        <v>8.08</v>
      </c>
      <c r="C11147" t="s">
        <v>6</v>
      </c>
    </row>
    <row r="11148" spans="1:3" x14ac:dyDescent="0.35">
      <c r="A11148" s="1">
        <v>42940.609027777777</v>
      </c>
      <c r="B11148">
        <v>8.08</v>
      </c>
      <c r="C11148" t="s">
        <v>6</v>
      </c>
    </row>
    <row r="11149" spans="1:3" x14ac:dyDescent="0.35">
      <c r="A11149" s="1">
        <v>42940.616666666669</v>
      </c>
      <c r="B11149">
        <v>8.08</v>
      </c>
      <c r="C11149" t="s">
        <v>6</v>
      </c>
    </row>
    <row r="11150" spans="1:3" x14ac:dyDescent="0.35">
      <c r="A11150" s="1">
        <v>42940.625694444447</v>
      </c>
      <c r="B11150">
        <v>8.08</v>
      </c>
      <c r="C11150" t="s">
        <v>6</v>
      </c>
    </row>
    <row r="11151" spans="1:3" x14ac:dyDescent="0.35">
      <c r="A11151" s="1">
        <v>42940.643055555556</v>
      </c>
      <c r="B11151">
        <v>8.08</v>
      </c>
      <c r="C11151" t="s">
        <v>6</v>
      </c>
    </row>
    <row r="11152" spans="1:3" x14ac:dyDescent="0.35">
      <c r="A11152" s="1">
        <v>42940.656944444447</v>
      </c>
      <c r="B11152">
        <v>8.08</v>
      </c>
      <c r="C11152" t="s">
        <v>6</v>
      </c>
    </row>
    <row r="11153" spans="1:3" x14ac:dyDescent="0.35">
      <c r="A11153" s="1">
        <v>42940.67083333333</v>
      </c>
      <c r="B11153">
        <v>8.08</v>
      </c>
      <c r="C11153" t="s">
        <v>6</v>
      </c>
    </row>
    <row r="11154" spans="1:3" x14ac:dyDescent="0.35">
      <c r="A11154" s="1">
        <v>42940.820833333331</v>
      </c>
      <c r="B11154">
        <v>8.06</v>
      </c>
      <c r="C11154" t="s">
        <v>6</v>
      </c>
    </row>
    <row r="11155" spans="1:3" x14ac:dyDescent="0.35">
      <c r="A11155" s="1">
        <v>42940.828472222223</v>
      </c>
      <c r="B11155">
        <v>8.06</v>
      </c>
      <c r="C11155" t="s">
        <v>6</v>
      </c>
    </row>
    <row r="11156" spans="1:3" x14ac:dyDescent="0.35">
      <c r="A11156" s="1">
        <v>42940.835416666669</v>
      </c>
      <c r="B11156">
        <v>8.08</v>
      </c>
      <c r="C11156" t="s">
        <v>6</v>
      </c>
    </row>
    <row r="11157" spans="1:3" x14ac:dyDescent="0.35">
      <c r="A11157" s="1">
        <v>42940.843055555553</v>
      </c>
      <c r="B11157">
        <v>8.08</v>
      </c>
      <c r="C11157" t="s">
        <v>6</v>
      </c>
    </row>
    <row r="11158" spans="1:3" x14ac:dyDescent="0.35">
      <c r="A11158" s="1">
        <v>42940.850694444445</v>
      </c>
      <c r="B11158">
        <v>8.08</v>
      </c>
      <c r="C11158" t="s">
        <v>6</v>
      </c>
    </row>
    <row r="11159" spans="1:3" x14ac:dyDescent="0.35">
      <c r="A11159" s="1">
        <v>42940.857638888891</v>
      </c>
      <c r="B11159">
        <v>8.08</v>
      </c>
      <c r="C11159" t="s">
        <v>6</v>
      </c>
    </row>
    <row r="11160" spans="1:3" x14ac:dyDescent="0.35">
      <c r="A11160" s="1">
        <v>42940.916666666664</v>
      </c>
      <c r="B11160">
        <v>8.0500000000000007</v>
      </c>
      <c r="C11160" t="s">
        <v>6</v>
      </c>
    </row>
    <row r="11161" spans="1:3" x14ac:dyDescent="0.35">
      <c r="A11161" s="1">
        <v>42940.929166666669</v>
      </c>
      <c r="B11161">
        <v>8.06</v>
      </c>
      <c r="C11161" t="s">
        <v>6</v>
      </c>
    </row>
    <row r="11162" spans="1:3" x14ac:dyDescent="0.35">
      <c r="A11162" s="1">
        <v>42940.955555555556</v>
      </c>
      <c r="B11162">
        <v>8.0500000000000007</v>
      </c>
      <c r="C11162" t="s">
        <v>6</v>
      </c>
    </row>
    <row r="11163" spans="1:3" x14ac:dyDescent="0.35">
      <c r="A11163" s="1">
        <v>42940.988194444442</v>
      </c>
      <c r="B11163">
        <v>8.0500000000000007</v>
      </c>
      <c r="C11163" t="s">
        <v>6</v>
      </c>
    </row>
    <row r="11164" spans="1:3" x14ac:dyDescent="0.35">
      <c r="A11164" s="1">
        <v>42941.037499999999</v>
      </c>
      <c r="B11164">
        <v>8.0399999999999991</v>
      </c>
      <c r="C11164" t="s">
        <v>6</v>
      </c>
    </row>
    <row r="11165" spans="1:3" x14ac:dyDescent="0.35">
      <c r="A11165" s="1">
        <v>42941.07708333333</v>
      </c>
      <c r="B11165">
        <v>8.0399999999999991</v>
      </c>
      <c r="C11165" t="s">
        <v>6</v>
      </c>
    </row>
    <row r="11166" spans="1:3" x14ac:dyDescent="0.35">
      <c r="A11166" s="1">
        <v>42941.089583333334</v>
      </c>
      <c r="B11166">
        <v>8.0399999999999991</v>
      </c>
      <c r="C11166" t="s">
        <v>6</v>
      </c>
    </row>
    <row r="11167" spans="1:3" x14ac:dyDescent="0.35">
      <c r="A11167" s="1">
        <v>42941.101388888892</v>
      </c>
      <c r="B11167">
        <v>8.0399999999999991</v>
      </c>
      <c r="C11167" t="s">
        <v>6</v>
      </c>
    </row>
    <row r="11168" spans="1:3" x14ac:dyDescent="0.35">
      <c r="A11168" s="1">
        <v>42941.127083333333</v>
      </c>
      <c r="B11168">
        <v>8.0399999999999991</v>
      </c>
      <c r="C11168" t="s">
        <v>6</v>
      </c>
    </row>
    <row r="11169" spans="1:3" x14ac:dyDescent="0.35">
      <c r="A11169" s="1">
        <v>42941.15347222222</v>
      </c>
      <c r="B11169">
        <v>8.0500000000000007</v>
      </c>
      <c r="C11169" t="s">
        <v>6</v>
      </c>
    </row>
    <row r="11170" spans="1:3" x14ac:dyDescent="0.35">
      <c r="A11170" s="1">
        <v>42941.161111111112</v>
      </c>
      <c r="B11170">
        <v>8.0500000000000007</v>
      </c>
      <c r="C11170" t="s">
        <v>6</v>
      </c>
    </row>
    <row r="11171" spans="1:3" x14ac:dyDescent="0.35">
      <c r="A11171" s="1">
        <v>42941.267361111109</v>
      </c>
      <c r="B11171">
        <v>8.0299999999999994</v>
      </c>
      <c r="C11171" t="s">
        <v>6</v>
      </c>
    </row>
    <row r="11172" spans="1:3" x14ac:dyDescent="0.35">
      <c r="A11172" s="1">
        <v>42941.275000000001</v>
      </c>
      <c r="B11172">
        <v>8.0399999999999991</v>
      </c>
      <c r="C11172" t="s">
        <v>6</v>
      </c>
    </row>
    <row r="11173" spans="1:3" x14ac:dyDescent="0.35">
      <c r="A11173" s="1">
        <v>42941.282638888886</v>
      </c>
      <c r="B11173">
        <v>8.0299999999999994</v>
      </c>
      <c r="C11173" t="s">
        <v>6</v>
      </c>
    </row>
    <row r="11174" spans="1:3" x14ac:dyDescent="0.35">
      <c r="A11174" s="1">
        <v>42941.289583333331</v>
      </c>
      <c r="B11174">
        <v>8.0399999999999991</v>
      </c>
      <c r="C11174" t="s">
        <v>6</v>
      </c>
    </row>
    <row r="11175" spans="1:3" x14ac:dyDescent="0.35">
      <c r="A11175" s="1">
        <v>42941.297222222223</v>
      </c>
      <c r="B11175">
        <v>8.0399999999999991</v>
      </c>
      <c r="C11175" t="s">
        <v>6</v>
      </c>
    </row>
    <row r="11176" spans="1:3" x14ac:dyDescent="0.35">
      <c r="A11176" s="1">
        <v>42941.334027777775</v>
      </c>
      <c r="B11176">
        <v>8.0399999999999991</v>
      </c>
      <c r="C11176" t="s">
        <v>6</v>
      </c>
    </row>
    <row r="11177" spans="1:3" x14ac:dyDescent="0.35">
      <c r="A11177" s="1">
        <v>42941.373611111114</v>
      </c>
      <c r="B11177">
        <v>8.0500000000000007</v>
      </c>
      <c r="C11177" t="s">
        <v>6</v>
      </c>
    </row>
    <row r="11178" spans="1:3" x14ac:dyDescent="0.35">
      <c r="A11178" s="1">
        <v>42941.395138888889</v>
      </c>
      <c r="B11178">
        <v>8.0399999999999991</v>
      </c>
      <c r="C11178" t="s">
        <v>6</v>
      </c>
    </row>
    <row r="11179" spans="1:3" x14ac:dyDescent="0.35">
      <c r="A11179" s="1">
        <v>42941.408333333333</v>
      </c>
      <c r="B11179">
        <v>8.0500000000000007</v>
      </c>
      <c r="C11179" t="s">
        <v>6</v>
      </c>
    </row>
    <row r="11180" spans="1:3" x14ac:dyDescent="0.35">
      <c r="A11180" s="1">
        <v>42941.444444444445</v>
      </c>
      <c r="B11180">
        <v>8.06</v>
      </c>
      <c r="C11180" t="s">
        <v>6</v>
      </c>
    </row>
    <row r="11181" spans="1:3" x14ac:dyDescent="0.35">
      <c r="A11181" s="1">
        <v>42941.451388888891</v>
      </c>
      <c r="B11181">
        <v>8.06</v>
      </c>
      <c r="C11181" t="s">
        <v>6</v>
      </c>
    </row>
    <row r="11182" spans="1:3" x14ac:dyDescent="0.35">
      <c r="A11182" s="1">
        <v>42941.527777777781</v>
      </c>
      <c r="B11182">
        <v>8.08</v>
      </c>
      <c r="C11182" t="s">
        <v>6</v>
      </c>
    </row>
    <row r="11183" spans="1:3" x14ac:dyDescent="0.35">
      <c r="A11183" s="1">
        <v>42941.538194444445</v>
      </c>
      <c r="B11183">
        <v>8.08</v>
      </c>
      <c r="C11183" t="s">
        <v>6</v>
      </c>
    </row>
    <row r="11184" spans="1:3" x14ac:dyDescent="0.35">
      <c r="A11184" s="1">
        <v>42941.545138888891</v>
      </c>
      <c r="B11184">
        <v>8.06</v>
      </c>
      <c r="C11184" t="s">
        <v>6</v>
      </c>
    </row>
    <row r="11185" spans="1:3" x14ac:dyDescent="0.35">
      <c r="A11185" s="1">
        <v>42941.587500000001</v>
      </c>
      <c r="B11185">
        <v>8.09</v>
      </c>
      <c r="C11185" t="s">
        <v>6</v>
      </c>
    </row>
    <row r="11186" spans="1:3" x14ac:dyDescent="0.35">
      <c r="A11186" s="1">
        <v>42941.595138888886</v>
      </c>
      <c r="B11186">
        <v>8.09</v>
      </c>
      <c r="C11186" t="s">
        <v>6</v>
      </c>
    </row>
    <row r="11187" spans="1:3" x14ac:dyDescent="0.35">
      <c r="A11187" s="1">
        <v>42941.602777777778</v>
      </c>
      <c r="B11187">
        <v>8.09</v>
      </c>
      <c r="C11187" t="s">
        <v>6</v>
      </c>
    </row>
    <row r="11188" spans="1:3" x14ac:dyDescent="0.35">
      <c r="A11188" s="1">
        <v>42941.618055555555</v>
      </c>
      <c r="B11188">
        <v>8.09</v>
      </c>
      <c r="C11188" t="s">
        <v>6</v>
      </c>
    </row>
    <row r="11189" spans="1:3" x14ac:dyDescent="0.35">
      <c r="A11189" s="1">
        <v>42941.625694444447</v>
      </c>
      <c r="B11189">
        <v>8.09</v>
      </c>
      <c r="C11189" t="s">
        <v>6</v>
      </c>
    </row>
    <row r="11190" spans="1:3" x14ac:dyDescent="0.35">
      <c r="A11190" s="1">
        <v>42941.634027777778</v>
      </c>
      <c r="B11190">
        <v>8.09</v>
      </c>
      <c r="C11190" t="s">
        <v>6</v>
      </c>
    </row>
    <row r="11191" spans="1:3" x14ac:dyDescent="0.35">
      <c r="A11191" s="1">
        <v>42941.64166666667</v>
      </c>
      <c r="B11191">
        <v>8.09</v>
      </c>
      <c r="C11191" t="s">
        <v>6</v>
      </c>
    </row>
    <row r="11192" spans="1:3" x14ac:dyDescent="0.35">
      <c r="A11192" s="1">
        <v>42941.648611111108</v>
      </c>
      <c r="B11192">
        <v>8.09</v>
      </c>
      <c r="C11192" t="s">
        <v>6</v>
      </c>
    </row>
    <row r="11193" spans="1:3" x14ac:dyDescent="0.35">
      <c r="A11193" s="1">
        <v>42941.655555555553</v>
      </c>
      <c r="B11193">
        <v>8.09</v>
      </c>
      <c r="C11193" t="s">
        <v>6</v>
      </c>
    </row>
    <row r="11194" spans="1:3" x14ac:dyDescent="0.35">
      <c r="A11194" s="1">
        <v>42941.668055555558</v>
      </c>
      <c r="B11194">
        <v>8.09</v>
      </c>
      <c r="C11194" t="s">
        <v>6</v>
      </c>
    </row>
    <row r="11195" spans="1:3" x14ac:dyDescent="0.35">
      <c r="A11195" s="1">
        <v>42941.675000000003</v>
      </c>
      <c r="B11195">
        <v>8.09</v>
      </c>
      <c r="C11195" t="s">
        <v>6</v>
      </c>
    </row>
    <row r="11196" spans="1:3" x14ac:dyDescent="0.35">
      <c r="A11196" s="1">
        <v>42941.681944444441</v>
      </c>
      <c r="B11196">
        <v>8.09</v>
      </c>
      <c r="C11196" t="s">
        <v>6</v>
      </c>
    </row>
    <row r="11197" spans="1:3" x14ac:dyDescent="0.35">
      <c r="A11197" s="1">
        <v>42941.69027777778</v>
      </c>
      <c r="B11197">
        <v>8.09</v>
      </c>
      <c r="C11197" t="s">
        <v>6</v>
      </c>
    </row>
    <row r="11198" spans="1:3" x14ac:dyDescent="0.35">
      <c r="A11198" s="1">
        <v>42941.697222222225</v>
      </c>
      <c r="B11198">
        <v>8.09</v>
      </c>
      <c r="C11198" t="s">
        <v>6</v>
      </c>
    </row>
    <row r="11199" spans="1:3" x14ac:dyDescent="0.35">
      <c r="A11199" s="1">
        <v>42941.704861111109</v>
      </c>
      <c r="B11199">
        <v>8.09</v>
      </c>
      <c r="C11199" t="s">
        <v>6</v>
      </c>
    </row>
    <row r="11200" spans="1:3" x14ac:dyDescent="0.35">
      <c r="A11200" s="1">
        <v>42941.734722222223</v>
      </c>
      <c r="B11200">
        <v>8.09</v>
      </c>
      <c r="C11200" t="s">
        <v>6</v>
      </c>
    </row>
    <row r="11201" spans="1:3" x14ac:dyDescent="0.35">
      <c r="A11201" s="1">
        <v>42941.741666666669</v>
      </c>
      <c r="B11201">
        <v>8.08</v>
      </c>
      <c r="C11201" t="s">
        <v>6</v>
      </c>
    </row>
    <row r="11202" spans="1:3" x14ac:dyDescent="0.35">
      <c r="A11202" s="1">
        <v>42941.748611111114</v>
      </c>
      <c r="B11202">
        <v>8.08</v>
      </c>
      <c r="C11202" t="s">
        <v>6</v>
      </c>
    </row>
    <row r="11203" spans="1:3" x14ac:dyDescent="0.35">
      <c r="A11203" s="1">
        <v>42941.856249999997</v>
      </c>
      <c r="B11203">
        <v>8.08</v>
      </c>
      <c r="C11203" t="s">
        <v>6</v>
      </c>
    </row>
    <row r="11204" spans="1:3" x14ac:dyDescent="0.35">
      <c r="A11204" s="1">
        <v>42941.897916666669</v>
      </c>
      <c r="B11204">
        <v>8.06</v>
      </c>
      <c r="C11204" t="s">
        <v>6</v>
      </c>
    </row>
    <row r="11205" spans="1:3" x14ac:dyDescent="0.35">
      <c r="A11205" s="1">
        <v>42941.982638888891</v>
      </c>
      <c r="B11205">
        <v>8.08</v>
      </c>
      <c r="C11205" t="s">
        <v>6</v>
      </c>
    </row>
    <row r="11206" spans="1:3" x14ac:dyDescent="0.35">
      <c r="A11206" s="1">
        <v>42941.989583333336</v>
      </c>
      <c r="B11206">
        <v>8.08</v>
      </c>
      <c r="C11206" t="s">
        <v>6</v>
      </c>
    </row>
    <row r="11207" spans="1:3" x14ac:dyDescent="0.35">
      <c r="A11207" s="1">
        <v>42941.996527777781</v>
      </c>
      <c r="B11207">
        <v>8.08</v>
      </c>
      <c r="C11207" t="s">
        <v>6</v>
      </c>
    </row>
    <row r="11208" spans="1:3" x14ac:dyDescent="0.35">
      <c r="A11208" s="1">
        <v>42942.003472222219</v>
      </c>
      <c r="B11208">
        <v>8.06</v>
      </c>
      <c r="C11208" t="s">
        <v>6</v>
      </c>
    </row>
    <row r="11209" spans="1:3" x14ac:dyDescent="0.35">
      <c r="A11209" s="1">
        <v>42942.011111111111</v>
      </c>
      <c r="B11209">
        <v>8.08</v>
      </c>
      <c r="C11209" t="s">
        <v>6</v>
      </c>
    </row>
    <row r="11210" spans="1:3" x14ac:dyDescent="0.35">
      <c r="A11210" s="1">
        <v>42942.047222222223</v>
      </c>
      <c r="B11210">
        <v>8.0500000000000007</v>
      </c>
      <c r="C11210" t="s">
        <v>6</v>
      </c>
    </row>
    <row r="11211" spans="1:3" x14ac:dyDescent="0.35">
      <c r="A11211" s="1">
        <v>42942.099305555559</v>
      </c>
      <c r="B11211">
        <v>8.06</v>
      </c>
      <c r="C11211" t="s">
        <v>6</v>
      </c>
    </row>
    <row r="11212" spans="1:3" x14ac:dyDescent="0.35">
      <c r="A11212" s="1">
        <v>42942.124305555553</v>
      </c>
      <c r="B11212">
        <v>8.0399999999999991</v>
      </c>
      <c r="C11212" t="s">
        <v>6</v>
      </c>
    </row>
    <row r="11213" spans="1:3" x14ac:dyDescent="0.35">
      <c r="A11213" s="1">
        <v>42942.134027777778</v>
      </c>
      <c r="B11213">
        <v>8.0399999999999991</v>
      </c>
      <c r="C11213" t="s">
        <v>6</v>
      </c>
    </row>
    <row r="11214" spans="1:3" x14ac:dyDescent="0.35">
      <c r="A11214" s="1">
        <v>42942.14166666667</v>
      </c>
      <c r="B11214">
        <v>8.0500000000000007</v>
      </c>
      <c r="C11214" t="s">
        <v>6</v>
      </c>
    </row>
    <row r="11215" spans="1:3" x14ac:dyDescent="0.35">
      <c r="A11215" s="1">
        <v>42942.15347222222</v>
      </c>
      <c r="B11215">
        <v>8.0399999999999991</v>
      </c>
      <c r="C11215" t="s">
        <v>6</v>
      </c>
    </row>
    <row r="11216" spans="1:3" x14ac:dyDescent="0.35">
      <c r="A11216" s="1">
        <v>42942.168055555558</v>
      </c>
      <c r="B11216">
        <v>8.0500000000000007</v>
      </c>
      <c r="C11216" t="s">
        <v>6</v>
      </c>
    </row>
    <row r="11217" spans="1:3" x14ac:dyDescent="0.35">
      <c r="A11217" s="1">
        <v>42942.178472222222</v>
      </c>
      <c r="B11217">
        <v>8.0399999999999991</v>
      </c>
      <c r="C11217" t="s">
        <v>6</v>
      </c>
    </row>
    <row r="11218" spans="1:3" x14ac:dyDescent="0.35">
      <c r="A11218" s="1">
        <v>42942.197916666664</v>
      </c>
      <c r="B11218">
        <v>8.0399999999999991</v>
      </c>
      <c r="C11218" t="s">
        <v>6</v>
      </c>
    </row>
    <row r="11219" spans="1:3" x14ac:dyDescent="0.35">
      <c r="A11219" s="1">
        <v>42942.282638888886</v>
      </c>
      <c r="B11219">
        <v>8.0299999999999994</v>
      </c>
      <c r="C11219" t="s">
        <v>6</v>
      </c>
    </row>
    <row r="11220" spans="1:3" x14ac:dyDescent="0.35">
      <c r="A11220" s="1">
        <v>42942.304861111108</v>
      </c>
      <c r="B11220">
        <v>8.0399999999999991</v>
      </c>
      <c r="C11220" t="s">
        <v>6</v>
      </c>
    </row>
    <row r="11221" spans="1:3" x14ac:dyDescent="0.35">
      <c r="A11221" s="1">
        <v>42942.36041666667</v>
      </c>
      <c r="B11221">
        <v>8.0500000000000007</v>
      </c>
      <c r="C11221" t="s">
        <v>6</v>
      </c>
    </row>
    <row r="11222" spans="1:3" x14ac:dyDescent="0.35">
      <c r="A11222" s="1">
        <v>42942.384027777778</v>
      </c>
      <c r="B11222">
        <v>8.0399999999999991</v>
      </c>
      <c r="C11222" t="s">
        <v>6</v>
      </c>
    </row>
    <row r="11223" spans="1:3" x14ac:dyDescent="0.35">
      <c r="A11223" s="1">
        <v>42942.418749999997</v>
      </c>
      <c r="B11223">
        <v>8.06</v>
      </c>
      <c r="C11223" t="s">
        <v>6</v>
      </c>
    </row>
    <row r="11224" spans="1:3" x14ac:dyDescent="0.35">
      <c r="A11224" s="1">
        <v>42942.431250000001</v>
      </c>
      <c r="B11224">
        <v>8.06</v>
      </c>
      <c r="C11224" t="s">
        <v>6</v>
      </c>
    </row>
    <row r="11225" spans="1:3" x14ac:dyDescent="0.35">
      <c r="A11225" s="1">
        <v>42942.445833333331</v>
      </c>
      <c r="B11225">
        <v>8.0500000000000007</v>
      </c>
      <c r="C11225" t="s">
        <v>6</v>
      </c>
    </row>
    <row r="11226" spans="1:3" x14ac:dyDescent="0.35">
      <c r="A11226" s="1">
        <v>42942.45416666667</v>
      </c>
      <c r="B11226">
        <v>8.06</v>
      </c>
      <c r="C11226" t="s">
        <v>6</v>
      </c>
    </row>
    <row r="11227" spans="1:3" x14ac:dyDescent="0.35">
      <c r="A11227" s="1">
        <v>42942.475694444445</v>
      </c>
      <c r="B11227">
        <v>8.0500000000000007</v>
      </c>
      <c r="C11227" t="s">
        <v>6</v>
      </c>
    </row>
    <row r="11228" spans="1:3" x14ac:dyDescent="0.35">
      <c r="A11228" s="1">
        <v>42942.48333333333</v>
      </c>
      <c r="B11228">
        <v>8.06</v>
      </c>
      <c r="C11228" t="s">
        <v>6</v>
      </c>
    </row>
    <row r="11229" spans="1:3" x14ac:dyDescent="0.35">
      <c r="A11229" s="1">
        <v>42942.525000000001</v>
      </c>
      <c r="B11229">
        <v>8.08</v>
      </c>
      <c r="C11229" t="s">
        <v>6</v>
      </c>
    </row>
    <row r="11230" spans="1:3" x14ac:dyDescent="0.35">
      <c r="A11230" s="1">
        <v>42942.533333333333</v>
      </c>
      <c r="B11230">
        <v>8.06</v>
      </c>
      <c r="C11230" t="s">
        <v>6</v>
      </c>
    </row>
    <row r="11231" spans="1:3" x14ac:dyDescent="0.35">
      <c r="A11231" s="1">
        <v>42942.568749999999</v>
      </c>
      <c r="B11231">
        <v>8.09</v>
      </c>
      <c r="C11231" t="s">
        <v>6</v>
      </c>
    </row>
    <row r="11232" spans="1:3" x14ac:dyDescent="0.35">
      <c r="A11232" s="1">
        <v>42942.575694444444</v>
      </c>
      <c r="B11232">
        <v>8.08</v>
      </c>
      <c r="C11232" t="s">
        <v>6</v>
      </c>
    </row>
    <row r="11233" spans="1:3" x14ac:dyDescent="0.35">
      <c r="A11233" s="1">
        <v>42942.615972222222</v>
      </c>
      <c r="B11233">
        <v>8.08</v>
      </c>
      <c r="C11233" t="s">
        <v>6</v>
      </c>
    </row>
    <row r="11234" spans="1:3" x14ac:dyDescent="0.35">
      <c r="A11234" s="1">
        <v>42942.624305555553</v>
      </c>
      <c r="B11234">
        <v>8.08</v>
      </c>
      <c r="C11234" t="s">
        <v>6</v>
      </c>
    </row>
    <row r="11235" spans="1:3" x14ac:dyDescent="0.35">
      <c r="A11235" s="1">
        <v>42942.636805555558</v>
      </c>
      <c r="B11235">
        <v>8.09</v>
      </c>
      <c r="C11235" t="s">
        <v>6</v>
      </c>
    </row>
    <row r="11236" spans="1:3" x14ac:dyDescent="0.35">
      <c r="A11236" s="1">
        <v>42942.645138888889</v>
      </c>
      <c r="B11236">
        <v>8.08</v>
      </c>
      <c r="C11236" t="s">
        <v>6</v>
      </c>
    </row>
    <row r="11237" spans="1:3" x14ac:dyDescent="0.35">
      <c r="A11237" s="1">
        <v>42942.656944444447</v>
      </c>
      <c r="B11237">
        <v>8.09</v>
      </c>
      <c r="C11237" t="s">
        <v>6</v>
      </c>
    </row>
    <row r="11238" spans="1:3" x14ac:dyDescent="0.35">
      <c r="A11238" s="1">
        <v>42942.665277777778</v>
      </c>
      <c r="B11238">
        <v>8.08</v>
      </c>
      <c r="C11238" t="s">
        <v>6</v>
      </c>
    </row>
    <row r="11239" spans="1:3" x14ac:dyDescent="0.35">
      <c r="A11239" s="1">
        <v>42942.676388888889</v>
      </c>
      <c r="B11239">
        <v>8.09</v>
      </c>
      <c r="C11239" t="s">
        <v>6</v>
      </c>
    </row>
    <row r="11240" spans="1:3" x14ac:dyDescent="0.35">
      <c r="A11240" s="1">
        <v>42942.68472222222</v>
      </c>
      <c r="B11240">
        <v>8.09</v>
      </c>
      <c r="C11240" t="s">
        <v>6</v>
      </c>
    </row>
    <row r="11241" spans="1:3" x14ac:dyDescent="0.35">
      <c r="A11241" s="1">
        <v>42942.734722222223</v>
      </c>
      <c r="B11241">
        <v>8.06</v>
      </c>
      <c r="C11241" t="s">
        <v>6</v>
      </c>
    </row>
    <row r="11242" spans="1:3" x14ac:dyDescent="0.35">
      <c r="A11242" s="1">
        <v>42942.741666666669</v>
      </c>
      <c r="B11242">
        <v>8.08</v>
      </c>
      <c r="C11242" t="s">
        <v>6</v>
      </c>
    </row>
    <row r="11243" spans="1:3" x14ac:dyDescent="0.35">
      <c r="A11243" s="1">
        <v>42942.749305555553</v>
      </c>
      <c r="B11243">
        <v>8.08</v>
      </c>
      <c r="C11243" t="s">
        <v>6</v>
      </c>
    </row>
    <row r="11244" spans="1:3" x14ac:dyDescent="0.35">
      <c r="A11244" s="1">
        <v>42942.833333333336</v>
      </c>
      <c r="B11244">
        <v>8.0500000000000007</v>
      </c>
      <c r="C11244" t="s">
        <v>6</v>
      </c>
    </row>
    <row r="11245" spans="1:3" x14ac:dyDescent="0.35">
      <c r="A11245" s="1">
        <v>42942.901388888888</v>
      </c>
      <c r="B11245">
        <v>8.0399999999999991</v>
      </c>
      <c r="C11245" t="s">
        <v>6</v>
      </c>
    </row>
    <row r="11246" spans="1:3" x14ac:dyDescent="0.35">
      <c r="A11246" s="1">
        <v>42942.909722222219</v>
      </c>
      <c r="B11246">
        <v>8.0500000000000007</v>
      </c>
      <c r="C11246" t="s">
        <v>6</v>
      </c>
    </row>
    <row r="11247" spans="1:3" x14ac:dyDescent="0.35">
      <c r="A11247" s="1">
        <v>42942.918055555558</v>
      </c>
      <c r="B11247">
        <v>8.0500000000000007</v>
      </c>
      <c r="C11247" t="s">
        <v>6</v>
      </c>
    </row>
    <row r="11248" spans="1:3" x14ac:dyDescent="0.35">
      <c r="A11248" s="1">
        <v>42942.925694444442</v>
      </c>
      <c r="B11248">
        <v>8.0500000000000007</v>
      </c>
      <c r="C11248" t="s">
        <v>6</v>
      </c>
    </row>
    <row r="11249" spans="1:3" x14ac:dyDescent="0.35">
      <c r="A11249" s="1">
        <v>42943.010416666664</v>
      </c>
      <c r="B11249">
        <v>8.0299999999999994</v>
      </c>
      <c r="C11249" t="s">
        <v>6</v>
      </c>
    </row>
    <row r="11250" spans="1:3" x14ac:dyDescent="0.35">
      <c r="A11250" s="1">
        <v>42943.018055555556</v>
      </c>
      <c r="B11250">
        <v>8.0299999999999994</v>
      </c>
      <c r="C11250" t="s">
        <v>6</v>
      </c>
    </row>
    <row r="11251" spans="1:3" x14ac:dyDescent="0.35">
      <c r="A11251" s="1">
        <v>42943.025694444441</v>
      </c>
      <c r="B11251">
        <v>8.0299999999999994</v>
      </c>
      <c r="C11251" t="s">
        <v>6</v>
      </c>
    </row>
    <row r="11252" spans="1:3" x14ac:dyDescent="0.35">
      <c r="A11252" s="1">
        <v>42943.12777777778</v>
      </c>
      <c r="B11252">
        <v>8.02</v>
      </c>
      <c r="C11252" t="s">
        <v>6</v>
      </c>
    </row>
    <row r="11253" spans="1:3" x14ac:dyDescent="0.35">
      <c r="A11253" s="1">
        <v>42943.135416666664</v>
      </c>
      <c r="B11253">
        <v>8.0299999999999994</v>
      </c>
      <c r="C11253" t="s">
        <v>6</v>
      </c>
    </row>
    <row r="11254" spans="1:3" x14ac:dyDescent="0.35">
      <c r="A11254" s="1">
        <v>42943.231249999997</v>
      </c>
      <c r="B11254">
        <v>8.0299999999999994</v>
      </c>
      <c r="C11254" t="s">
        <v>6</v>
      </c>
    </row>
    <row r="11255" spans="1:3" x14ac:dyDescent="0.35">
      <c r="A11255" s="1">
        <v>42943.25</v>
      </c>
      <c r="B11255">
        <v>8.0299999999999994</v>
      </c>
      <c r="C11255" t="s">
        <v>6</v>
      </c>
    </row>
    <row r="11256" spans="1:3" x14ac:dyDescent="0.35">
      <c r="A11256" s="1">
        <v>42943.295138888891</v>
      </c>
      <c r="B11256">
        <v>8.0399999999999991</v>
      </c>
      <c r="C11256" t="s">
        <v>6</v>
      </c>
    </row>
    <row r="11257" spans="1:3" x14ac:dyDescent="0.35">
      <c r="A11257" s="1">
        <v>42943.330555555556</v>
      </c>
      <c r="B11257">
        <v>8.0399999999999991</v>
      </c>
      <c r="C11257" t="s">
        <v>6</v>
      </c>
    </row>
    <row r="11258" spans="1:3" x14ac:dyDescent="0.35">
      <c r="A11258" s="1">
        <v>42943.359722222223</v>
      </c>
      <c r="B11258">
        <v>8.0500000000000007</v>
      </c>
      <c r="C11258" t="s">
        <v>6</v>
      </c>
    </row>
    <row r="11259" spans="1:3" x14ac:dyDescent="0.35">
      <c r="A11259" s="1">
        <v>42943.40625</v>
      </c>
      <c r="B11259">
        <v>8.06</v>
      </c>
      <c r="C11259" t="s">
        <v>6</v>
      </c>
    </row>
    <row r="11260" spans="1:3" x14ac:dyDescent="0.35">
      <c r="A11260" s="1">
        <v>42943.430555555555</v>
      </c>
      <c r="B11260">
        <v>8.06</v>
      </c>
      <c r="C11260" t="s">
        <v>6</v>
      </c>
    </row>
    <row r="11261" spans="1:3" x14ac:dyDescent="0.35">
      <c r="A11261" s="1">
        <v>42943.4375</v>
      </c>
      <c r="B11261">
        <v>8.06</v>
      </c>
      <c r="C11261" t="s">
        <v>6</v>
      </c>
    </row>
    <row r="11262" spans="1:3" x14ac:dyDescent="0.35">
      <c r="A11262" s="1">
        <v>42943.447222222225</v>
      </c>
      <c r="B11262">
        <v>8.0399999999999991</v>
      </c>
      <c r="C11262" t="s">
        <v>6</v>
      </c>
    </row>
    <row r="11263" spans="1:3" x14ac:dyDescent="0.35">
      <c r="A11263" s="1">
        <v>42943.455555555556</v>
      </c>
      <c r="B11263">
        <v>8.0500000000000007</v>
      </c>
      <c r="C11263" t="s">
        <v>6</v>
      </c>
    </row>
    <row r="11264" spans="1:3" x14ac:dyDescent="0.35">
      <c r="A11264" s="1">
        <v>42943.463888888888</v>
      </c>
      <c r="B11264">
        <v>8.02</v>
      </c>
      <c r="C11264" t="s">
        <v>6</v>
      </c>
    </row>
    <row r="11265" spans="1:3" x14ac:dyDescent="0.35">
      <c r="A11265" s="1">
        <v>42943.47152777778</v>
      </c>
      <c r="B11265">
        <v>8.0299999999999994</v>
      </c>
      <c r="C11265" t="s">
        <v>6</v>
      </c>
    </row>
    <row r="11266" spans="1:3" x14ac:dyDescent="0.35">
      <c r="A11266" s="1">
        <v>42943.478472222225</v>
      </c>
      <c r="B11266">
        <v>8.0299999999999994</v>
      </c>
      <c r="C11266" t="s">
        <v>6</v>
      </c>
    </row>
    <row r="11267" spans="1:3" x14ac:dyDescent="0.35">
      <c r="A11267" s="1">
        <v>42943.487500000003</v>
      </c>
      <c r="B11267">
        <v>8.01</v>
      </c>
      <c r="C11267" t="s">
        <v>6</v>
      </c>
    </row>
    <row r="11268" spans="1:3" x14ac:dyDescent="0.35">
      <c r="A11268" s="1">
        <v>42943.495833333334</v>
      </c>
      <c r="B11268">
        <v>8</v>
      </c>
      <c r="C11268" t="s">
        <v>6</v>
      </c>
    </row>
    <row r="11269" spans="1:3" x14ac:dyDescent="0.35">
      <c r="A11269" s="1">
        <v>42943.504861111112</v>
      </c>
      <c r="B11269">
        <v>7.96</v>
      </c>
      <c r="C11269" t="s">
        <v>6</v>
      </c>
    </row>
    <row r="11270" spans="1:3" x14ac:dyDescent="0.35">
      <c r="A11270" s="1">
        <v>42943.511805555558</v>
      </c>
      <c r="B11270">
        <v>7.93</v>
      </c>
      <c r="C11270" t="s">
        <v>6</v>
      </c>
    </row>
    <row r="11271" spans="1:3" x14ac:dyDescent="0.35">
      <c r="A11271" s="1">
        <v>42943.519444444442</v>
      </c>
      <c r="B11271">
        <v>7.9</v>
      </c>
      <c r="C11271" t="s">
        <v>6</v>
      </c>
    </row>
    <row r="11272" spans="1:3" x14ac:dyDescent="0.35">
      <c r="A11272" s="1">
        <v>42943.52847222222</v>
      </c>
      <c r="B11272">
        <v>7.87</v>
      </c>
      <c r="C11272" t="s">
        <v>6</v>
      </c>
    </row>
    <row r="11273" spans="1:3" x14ac:dyDescent="0.35">
      <c r="A11273" s="1">
        <v>42943.538888888892</v>
      </c>
      <c r="B11273">
        <v>7.84</v>
      </c>
      <c r="C11273" t="s">
        <v>6</v>
      </c>
    </row>
    <row r="11274" spans="1:3" x14ac:dyDescent="0.35">
      <c r="A11274" s="1">
        <v>42943.54583333333</v>
      </c>
      <c r="B11274">
        <v>7.84</v>
      </c>
      <c r="C11274" t="s">
        <v>6</v>
      </c>
    </row>
    <row r="11275" spans="1:3" x14ac:dyDescent="0.35">
      <c r="A11275" s="1">
        <v>42943.554861111108</v>
      </c>
      <c r="B11275">
        <v>7.79</v>
      </c>
      <c r="C11275" t="s">
        <v>6</v>
      </c>
    </row>
    <row r="11276" spans="1:3" x14ac:dyDescent="0.35">
      <c r="A11276" s="1">
        <v>42943.563194444447</v>
      </c>
      <c r="B11276">
        <v>7.74</v>
      </c>
      <c r="C11276" t="s">
        <v>6</v>
      </c>
    </row>
    <row r="11277" spans="1:3" x14ac:dyDescent="0.35">
      <c r="A11277" s="1">
        <v>42943.572222222225</v>
      </c>
      <c r="B11277">
        <v>7.69</v>
      </c>
      <c r="C11277" t="s">
        <v>6</v>
      </c>
    </row>
    <row r="11278" spans="1:3" x14ac:dyDescent="0.35">
      <c r="A11278" s="1">
        <v>42943.580555555556</v>
      </c>
      <c r="B11278">
        <v>7.64</v>
      </c>
      <c r="C11278" t="s">
        <v>6</v>
      </c>
    </row>
    <row r="11279" spans="1:3" x14ac:dyDescent="0.35">
      <c r="A11279" s="1">
        <v>42943.588194444441</v>
      </c>
      <c r="B11279">
        <v>7.61</v>
      </c>
      <c r="C11279" t="s">
        <v>6</v>
      </c>
    </row>
    <row r="11280" spans="1:3" x14ac:dyDescent="0.35">
      <c r="A11280" s="1">
        <v>42943.597222222219</v>
      </c>
      <c r="B11280">
        <v>7.55</v>
      </c>
      <c r="C11280" t="s">
        <v>6</v>
      </c>
    </row>
    <row r="11281" spans="1:3" x14ac:dyDescent="0.35">
      <c r="A11281" s="1">
        <v>42943.605555555558</v>
      </c>
      <c r="B11281">
        <v>7.52</v>
      </c>
      <c r="C11281" t="s">
        <v>6</v>
      </c>
    </row>
    <row r="11282" spans="1:3" x14ac:dyDescent="0.35">
      <c r="A11282" s="1">
        <v>42943.612500000003</v>
      </c>
      <c r="B11282">
        <v>7.5</v>
      </c>
      <c r="C11282" t="s">
        <v>6</v>
      </c>
    </row>
    <row r="11283" spans="1:3" x14ac:dyDescent="0.35">
      <c r="A11283" s="1">
        <v>42943.63958333333</v>
      </c>
      <c r="B11283">
        <v>7.5</v>
      </c>
      <c r="C11283" t="s">
        <v>6</v>
      </c>
    </row>
    <row r="11284" spans="1:3" x14ac:dyDescent="0.35">
      <c r="A11284" s="1">
        <v>42943.665972222225</v>
      </c>
      <c r="B11284">
        <v>7.49</v>
      </c>
      <c r="C11284" t="s">
        <v>6</v>
      </c>
    </row>
    <row r="11285" spans="1:3" x14ac:dyDescent="0.35">
      <c r="A11285" s="1">
        <v>42943.67291666667</v>
      </c>
      <c r="B11285">
        <v>7.49</v>
      </c>
      <c r="C11285" t="s">
        <v>6</v>
      </c>
    </row>
    <row r="11286" spans="1:3" x14ac:dyDescent="0.35">
      <c r="A11286" s="1">
        <v>42943.679861111108</v>
      </c>
      <c r="B11286">
        <v>7.5</v>
      </c>
      <c r="C11286" t="s">
        <v>6</v>
      </c>
    </row>
    <row r="11287" spans="1:3" x14ac:dyDescent="0.35">
      <c r="A11287" s="1">
        <v>42943.709722222222</v>
      </c>
      <c r="B11287">
        <v>7.5</v>
      </c>
      <c r="C11287" t="s">
        <v>6</v>
      </c>
    </row>
    <row r="11288" spans="1:3" x14ac:dyDescent="0.35">
      <c r="A11288" s="1">
        <v>42943.720833333333</v>
      </c>
      <c r="B11288">
        <v>7.49</v>
      </c>
      <c r="C11288" t="s">
        <v>6</v>
      </c>
    </row>
    <row r="11289" spans="1:3" x14ac:dyDescent="0.35">
      <c r="A11289" s="1">
        <v>42943.727777777778</v>
      </c>
      <c r="B11289">
        <v>7.5</v>
      </c>
      <c r="C11289" t="s">
        <v>6</v>
      </c>
    </row>
    <row r="11290" spans="1:3" x14ac:dyDescent="0.35">
      <c r="A11290" s="1">
        <v>42943.738888888889</v>
      </c>
      <c r="B11290">
        <v>7.48</v>
      </c>
      <c r="C11290" t="s">
        <v>6</v>
      </c>
    </row>
    <row r="11291" spans="1:3" x14ac:dyDescent="0.35">
      <c r="A11291" s="1">
        <v>42943.747916666667</v>
      </c>
      <c r="B11291">
        <v>7.6</v>
      </c>
      <c r="C11291" t="s">
        <v>6</v>
      </c>
    </row>
    <row r="11292" spans="1:3" x14ac:dyDescent="0.35">
      <c r="A11292" s="1">
        <v>42943.755555555559</v>
      </c>
      <c r="B11292">
        <v>7.55</v>
      </c>
      <c r="C11292" t="s">
        <v>6</v>
      </c>
    </row>
    <row r="11293" spans="1:3" x14ac:dyDescent="0.35">
      <c r="A11293" s="1">
        <v>42943.762499999997</v>
      </c>
      <c r="B11293">
        <v>7.54</v>
      </c>
      <c r="C11293" t="s">
        <v>6</v>
      </c>
    </row>
    <row r="11294" spans="1:3" x14ac:dyDescent="0.35">
      <c r="A11294" s="1">
        <v>42943.770138888889</v>
      </c>
      <c r="B11294">
        <v>7.92</v>
      </c>
      <c r="C11294" t="s">
        <v>6</v>
      </c>
    </row>
    <row r="11295" spans="1:3" x14ac:dyDescent="0.35">
      <c r="A11295" s="1">
        <v>42943.777083333334</v>
      </c>
      <c r="B11295">
        <v>7.94</v>
      </c>
      <c r="C11295" t="s">
        <v>6</v>
      </c>
    </row>
    <row r="11296" spans="1:3" x14ac:dyDescent="0.35">
      <c r="A11296" s="1">
        <v>42943.784722222219</v>
      </c>
      <c r="B11296">
        <v>7.96</v>
      </c>
      <c r="C11296" t="s">
        <v>6</v>
      </c>
    </row>
    <row r="11297" spans="1:3" x14ac:dyDescent="0.35">
      <c r="A11297" s="1">
        <v>42943.791666666664</v>
      </c>
      <c r="B11297">
        <v>7.97</v>
      </c>
      <c r="C11297" t="s">
        <v>6</v>
      </c>
    </row>
    <row r="11298" spans="1:3" x14ac:dyDescent="0.35">
      <c r="A11298" s="1">
        <v>42943.800694444442</v>
      </c>
      <c r="B11298">
        <v>8</v>
      </c>
      <c r="C11298" t="s">
        <v>6</v>
      </c>
    </row>
    <row r="11299" spans="1:3" x14ac:dyDescent="0.35">
      <c r="A11299" s="1">
        <v>42943.808333333334</v>
      </c>
      <c r="B11299">
        <v>8.01</v>
      </c>
      <c r="C11299" t="s">
        <v>6</v>
      </c>
    </row>
    <row r="11300" spans="1:3" x14ac:dyDescent="0.35">
      <c r="A11300" s="1">
        <v>42943.817361111112</v>
      </c>
      <c r="B11300">
        <v>8.02</v>
      </c>
      <c r="C11300" t="s">
        <v>6</v>
      </c>
    </row>
    <row r="11301" spans="1:3" x14ac:dyDescent="0.35">
      <c r="A11301" s="1">
        <v>42943.824305555558</v>
      </c>
      <c r="B11301">
        <v>8.02</v>
      </c>
      <c r="C11301" t="s">
        <v>6</v>
      </c>
    </row>
    <row r="11302" spans="1:3" x14ac:dyDescent="0.35">
      <c r="A11302" s="1">
        <v>42943.837500000001</v>
      </c>
      <c r="B11302">
        <v>8.0299999999999994</v>
      </c>
      <c r="C11302" t="s">
        <v>6</v>
      </c>
    </row>
    <row r="11303" spans="1:3" x14ac:dyDescent="0.35">
      <c r="A11303" s="1">
        <v>42943.844444444447</v>
      </c>
      <c r="B11303">
        <v>8.0299999999999994</v>
      </c>
      <c r="C11303" t="s">
        <v>6</v>
      </c>
    </row>
    <row r="11304" spans="1:3" x14ac:dyDescent="0.35">
      <c r="A11304" s="1">
        <v>42943.852083333331</v>
      </c>
      <c r="B11304">
        <v>8.02</v>
      </c>
      <c r="C11304" t="s">
        <v>6</v>
      </c>
    </row>
    <row r="11305" spans="1:3" x14ac:dyDescent="0.35">
      <c r="A11305" s="1">
        <v>42943.886111111111</v>
      </c>
      <c r="B11305">
        <v>8.0399999999999991</v>
      </c>
      <c r="C11305" t="s">
        <v>6</v>
      </c>
    </row>
    <row r="11306" spans="1:3" x14ac:dyDescent="0.35">
      <c r="A11306" s="1">
        <v>42943.893750000003</v>
      </c>
      <c r="B11306">
        <v>8.0399999999999991</v>
      </c>
      <c r="C11306" t="s">
        <v>6</v>
      </c>
    </row>
    <row r="11307" spans="1:3" x14ac:dyDescent="0.35">
      <c r="A11307" s="1">
        <v>42943.901388888888</v>
      </c>
      <c r="B11307">
        <v>8.0399999999999991</v>
      </c>
      <c r="C11307" t="s">
        <v>6</v>
      </c>
    </row>
    <row r="11308" spans="1:3" x14ac:dyDescent="0.35">
      <c r="A11308" s="1">
        <v>42943.908333333333</v>
      </c>
      <c r="B11308">
        <v>8.0299999999999994</v>
      </c>
      <c r="C11308" t="s">
        <v>6</v>
      </c>
    </row>
    <row r="11309" spans="1:3" x14ac:dyDescent="0.35">
      <c r="A11309" s="1">
        <v>42943.916666666664</v>
      </c>
      <c r="B11309">
        <v>8.0399999999999991</v>
      </c>
      <c r="C11309" t="s">
        <v>6</v>
      </c>
    </row>
    <row r="11310" spans="1:3" x14ac:dyDescent="0.35">
      <c r="A11310" s="1">
        <v>42943.924305555556</v>
      </c>
      <c r="B11310">
        <v>8.0399999999999991</v>
      </c>
      <c r="C11310" t="s">
        <v>6</v>
      </c>
    </row>
    <row r="11311" spans="1:3" x14ac:dyDescent="0.35">
      <c r="A11311" s="1">
        <v>42943.95416666667</v>
      </c>
      <c r="B11311">
        <v>8.0399999999999991</v>
      </c>
      <c r="C11311" t="s">
        <v>6</v>
      </c>
    </row>
    <row r="11312" spans="1:3" x14ac:dyDescent="0.35">
      <c r="A11312" s="1">
        <v>42944.114583333336</v>
      </c>
      <c r="B11312">
        <v>8.02</v>
      </c>
      <c r="C11312" t="s">
        <v>6</v>
      </c>
    </row>
    <row r="11313" spans="1:3" x14ac:dyDescent="0.35">
      <c r="A11313" s="1">
        <v>42944.123611111114</v>
      </c>
      <c r="B11313">
        <v>8.02</v>
      </c>
      <c r="C11313" t="s">
        <v>6</v>
      </c>
    </row>
    <row r="11314" spans="1:3" x14ac:dyDescent="0.35">
      <c r="A11314" s="1">
        <v>42944.275000000001</v>
      </c>
      <c r="B11314">
        <v>8.02</v>
      </c>
      <c r="C11314" t="s">
        <v>6</v>
      </c>
    </row>
    <row r="11315" spans="1:3" x14ac:dyDescent="0.35">
      <c r="A11315" s="1">
        <v>42944.281944444447</v>
      </c>
      <c r="B11315">
        <v>8.0299999999999994</v>
      </c>
      <c r="C11315" t="s">
        <v>6</v>
      </c>
    </row>
    <row r="11316" spans="1:3" x14ac:dyDescent="0.35">
      <c r="A11316" s="1">
        <v>42944.289583333331</v>
      </c>
      <c r="B11316">
        <v>8.0299999999999994</v>
      </c>
      <c r="C11316" t="s">
        <v>6</v>
      </c>
    </row>
    <row r="11317" spans="1:3" x14ac:dyDescent="0.35">
      <c r="A11317" s="1">
        <v>42944.299305555556</v>
      </c>
      <c r="B11317">
        <v>8.0299999999999994</v>
      </c>
      <c r="C11317" t="s">
        <v>6</v>
      </c>
    </row>
    <row r="11318" spans="1:3" x14ac:dyDescent="0.35">
      <c r="A11318" s="1">
        <v>42944.306944444441</v>
      </c>
      <c r="B11318">
        <v>8.02</v>
      </c>
      <c r="C11318" t="s">
        <v>6</v>
      </c>
    </row>
    <row r="11319" spans="1:3" x14ac:dyDescent="0.35">
      <c r="A11319" s="1">
        <v>42944.314583333333</v>
      </c>
      <c r="B11319">
        <v>8.0299999999999994</v>
      </c>
      <c r="C11319" t="s">
        <v>6</v>
      </c>
    </row>
    <row r="11320" spans="1:3" x14ac:dyDescent="0.35">
      <c r="A11320" s="1">
        <v>42944.321527777778</v>
      </c>
      <c r="B11320">
        <v>8.02</v>
      </c>
      <c r="C11320" t="s">
        <v>6</v>
      </c>
    </row>
    <row r="11321" spans="1:3" x14ac:dyDescent="0.35">
      <c r="A11321" s="1">
        <v>42944.328472222223</v>
      </c>
      <c r="B11321">
        <v>8.0299999999999994</v>
      </c>
      <c r="C11321" t="s">
        <v>6</v>
      </c>
    </row>
    <row r="11322" spans="1:3" x14ac:dyDescent="0.35">
      <c r="A11322" s="1">
        <v>42944.336111111108</v>
      </c>
      <c r="B11322">
        <v>8.01</v>
      </c>
      <c r="C11322" t="s">
        <v>6</v>
      </c>
    </row>
    <row r="11323" spans="1:3" x14ac:dyDescent="0.35">
      <c r="A11323" s="1">
        <v>42944.343055555553</v>
      </c>
      <c r="B11323">
        <v>8.0299999999999994</v>
      </c>
      <c r="C11323" t="s">
        <v>6</v>
      </c>
    </row>
    <row r="11324" spans="1:3" x14ac:dyDescent="0.35">
      <c r="A11324" s="1">
        <v>42944.351388888892</v>
      </c>
      <c r="B11324">
        <v>8.02</v>
      </c>
      <c r="C11324" t="s">
        <v>6</v>
      </c>
    </row>
    <row r="11325" spans="1:3" x14ac:dyDescent="0.35">
      <c r="A11325" s="1">
        <v>42944.359027777777</v>
      </c>
      <c r="B11325">
        <v>8.0399999999999991</v>
      </c>
      <c r="C11325" t="s">
        <v>6</v>
      </c>
    </row>
    <row r="11326" spans="1:3" x14ac:dyDescent="0.35">
      <c r="A11326" s="1">
        <v>42944.375694444447</v>
      </c>
      <c r="B11326">
        <v>8.0299999999999994</v>
      </c>
      <c r="C11326" t="s">
        <v>6</v>
      </c>
    </row>
    <row r="11327" spans="1:3" x14ac:dyDescent="0.35">
      <c r="A11327" s="1">
        <v>42944.382638888892</v>
      </c>
      <c r="B11327">
        <v>8.0500000000000007</v>
      </c>
      <c r="C11327" t="s">
        <v>6</v>
      </c>
    </row>
    <row r="11328" spans="1:3" x14ac:dyDescent="0.35">
      <c r="A11328" s="1">
        <v>42944.390277777777</v>
      </c>
      <c r="B11328">
        <v>8.0399999999999991</v>
      </c>
      <c r="C11328" t="s">
        <v>6</v>
      </c>
    </row>
    <row r="11329" spans="1:3" x14ac:dyDescent="0.35">
      <c r="A11329" s="1">
        <v>42944.397222222222</v>
      </c>
      <c r="B11329">
        <v>8.0399999999999991</v>
      </c>
      <c r="C11329" t="s">
        <v>6</v>
      </c>
    </row>
    <row r="11330" spans="1:3" x14ac:dyDescent="0.35">
      <c r="A11330" s="1">
        <v>42944.404166666667</v>
      </c>
      <c r="B11330">
        <v>8.0500000000000007</v>
      </c>
      <c r="C11330" t="s">
        <v>6</v>
      </c>
    </row>
    <row r="11331" spans="1:3" x14ac:dyDescent="0.35">
      <c r="A11331" s="1">
        <v>42944.450694444444</v>
      </c>
      <c r="B11331">
        <v>8.0399999999999991</v>
      </c>
      <c r="C11331" t="s">
        <v>6</v>
      </c>
    </row>
    <row r="11332" spans="1:3" x14ac:dyDescent="0.35">
      <c r="A11332" s="1">
        <v>42944.5</v>
      </c>
      <c r="B11332">
        <v>8.06</v>
      </c>
      <c r="C11332" t="s">
        <v>6</v>
      </c>
    </row>
    <row r="11333" spans="1:3" x14ac:dyDescent="0.35">
      <c r="A11333" s="1">
        <v>42944.506944444445</v>
      </c>
      <c r="B11333">
        <v>8.06</v>
      </c>
      <c r="C11333" t="s">
        <v>6</v>
      </c>
    </row>
    <row r="11334" spans="1:3" x14ac:dyDescent="0.35">
      <c r="A11334" s="1">
        <v>42944.515972222223</v>
      </c>
      <c r="B11334">
        <v>8.06</v>
      </c>
      <c r="C11334" t="s">
        <v>6</v>
      </c>
    </row>
    <row r="11335" spans="1:3" x14ac:dyDescent="0.35">
      <c r="A11335" s="1">
        <v>42944.536805555559</v>
      </c>
      <c r="B11335">
        <v>8.06</v>
      </c>
      <c r="C11335" t="s">
        <v>6</v>
      </c>
    </row>
    <row r="11336" spans="1:3" x14ac:dyDescent="0.35">
      <c r="A11336" s="1">
        <v>42944.568749999999</v>
      </c>
      <c r="B11336">
        <v>8.08</v>
      </c>
      <c r="C11336" t="s">
        <v>6</v>
      </c>
    </row>
    <row r="11337" spans="1:3" x14ac:dyDescent="0.35">
      <c r="A11337" s="1">
        <v>42944.577777777777</v>
      </c>
      <c r="B11337">
        <v>8.08</v>
      </c>
      <c r="C11337" t="s">
        <v>6</v>
      </c>
    </row>
    <row r="11338" spans="1:3" x14ac:dyDescent="0.35">
      <c r="A11338" s="1">
        <v>42944.590277777781</v>
      </c>
      <c r="B11338">
        <v>8.08</v>
      </c>
      <c r="C11338" t="s">
        <v>6</v>
      </c>
    </row>
    <row r="11339" spans="1:3" x14ac:dyDescent="0.35">
      <c r="A11339" s="1">
        <v>42944.606249999997</v>
      </c>
      <c r="B11339">
        <v>8.09</v>
      </c>
      <c r="C11339" t="s">
        <v>6</v>
      </c>
    </row>
    <row r="11340" spans="1:3" x14ac:dyDescent="0.35">
      <c r="A11340" s="1">
        <v>42944.635416666664</v>
      </c>
      <c r="B11340">
        <v>8.08</v>
      </c>
      <c r="C11340" t="s">
        <v>6</v>
      </c>
    </row>
    <row r="11341" spans="1:3" x14ac:dyDescent="0.35">
      <c r="A11341" s="1">
        <v>42944.750694444447</v>
      </c>
      <c r="B11341">
        <v>8.06</v>
      </c>
      <c r="C11341" t="s">
        <v>6</v>
      </c>
    </row>
    <row r="11342" spans="1:3" x14ac:dyDescent="0.35">
      <c r="A11342" s="1">
        <v>42944.757638888892</v>
      </c>
      <c r="B11342">
        <v>8.06</v>
      </c>
      <c r="C11342" t="s">
        <v>6</v>
      </c>
    </row>
    <row r="11343" spans="1:3" x14ac:dyDescent="0.35">
      <c r="A11343" s="1">
        <v>42944.781944444447</v>
      </c>
      <c r="B11343">
        <v>8.06</v>
      </c>
      <c r="C11343" t="s">
        <v>6</v>
      </c>
    </row>
    <row r="11344" spans="1:3" x14ac:dyDescent="0.35">
      <c r="A11344" s="1">
        <v>42944.788888888892</v>
      </c>
      <c r="B11344">
        <v>8.06</v>
      </c>
      <c r="C11344" t="s">
        <v>6</v>
      </c>
    </row>
    <row r="11345" spans="1:3" x14ac:dyDescent="0.35">
      <c r="A11345" s="1">
        <v>42944.838194444441</v>
      </c>
      <c r="B11345">
        <v>8.06</v>
      </c>
      <c r="C11345" t="s">
        <v>6</v>
      </c>
    </row>
    <row r="11346" spans="1:3" x14ac:dyDescent="0.35">
      <c r="A11346" s="1">
        <v>42944.845833333333</v>
      </c>
      <c r="B11346">
        <v>8.08</v>
      </c>
      <c r="C11346" t="s">
        <v>6</v>
      </c>
    </row>
    <row r="11347" spans="1:3" x14ac:dyDescent="0.35">
      <c r="A11347" s="1">
        <v>42944.853472222225</v>
      </c>
      <c r="B11347">
        <v>8.08</v>
      </c>
      <c r="C11347" t="s">
        <v>6</v>
      </c>
    </row>
    <row r="11348" spans="1:3" x14ac:dyDescent="0.35">
      <c r="A11348" s="1">
        <v>42944.86041666667</v>
      </c>
      <c r="B11348">
        <v>8.08</v>
      </c>
      <c r="C11348" t="s">
        <v>6</v>
      </c>
    </row>
    <row r="11349" spans="1:3" x14ac:dyDescent="0.35">
      <c r="A11349" s="1">
        <v>42944.868055555555</v>
      </c>
      <c r="B11349">
        <v>8.08</v>
      </c>
      <c r="C11349" t="s">
        <v>6</v>
      </c>
    </row>
    <row r="11350" spans="1:3" x14ac:dyDescent="0.35">
      <c r="A11350" s="1">
        <v>42944.875</v>
      </c>
      <c r="B11350">
        <v>8.08</v>
      </c>
      <c r="C11350" t="s">
        <v>6</v>
      </c>
    </row>
    <row r="11351" spans="1:3" x14ac:dyDescent="0.35">
      <c r="A11351" s="1">
        <v>42944.884722222225</v>
      </c>
      <c r="B11351">
        <v>8.06</v>
      </c>
      <c r="C11351" t="s">
        <v>6</v>
      </c>
    </row>
    <row r="11352" spans="1:3" x14ac:dyDescent="0.35">
      <c r="A11352" s="1">
        <v>42944.921527777777</v>
      </c>
      <c r="B11352">
        <v>8.0500000000000007</v>
      </c>
      <c r="C11352" t="s">
        <v>6</v>
      </c>
    </row>
    <row r="11353" spans="1:3" x14ac:dyDescent="0.35">
      <c r="A11353" s="1">
        <v>42944.929166666669</v>
      </c>
      <c r="B11353">
        <v>8.06</v>
      </c>
      <c r="C11353" t="s">
        <v>6</v>
      </c>
    </row>
    <row r="11354" spans="1:3" x14ac:dyDescent="0.35">
      <c r="A11354" s="1">
        <v>42944.943749999999</v>
      </c>
      <c r="B11354">
        <v>8.0500000000000007</v>
      </c>
      <c r="C11354" t="s">
        <v>6</v>
      </c>
    </row>
    <row r="11355" spans="1:3" x14ac:dyDescent="0.35">
      <c r="A11355" s="1">
        <v>42944.950694444444</v>
      </c>
      <c r="B11355">
        <v>8.06</v>
      </c>
      <c r="C11355" t="s">
        <v>6</v>
      </c>
    </row>
    <row r="11356" spans="1:3" x14ac:dyDescent="0.35">
      <c r="A11356" s="1">
        <v>42944.957638888889</v>
      </c>
      <c r="B11356">
        <v>8.06</v>
      </c>
      <c r="C11356" t="s">
        <v>6</v>
      </c>
    </row>
    <row r="11357" spans="1:3" x14ac:dyDescent="0.35">
      <c r="A11357" s="1">
        <v>42945.024305555555</v>
      </c>
      <c r="B11357">
        <v>8.0399999999999991</v>
      </c>
      <c r="C11357" t="s">
        <v>6</v>
      </c>
    </row>
    <row r="11358" spans="1:3" x14ac:dyDescent="0.35">
      <c r="A11358" s="1">
        <v>42945.034722222219</v>
      </c>
      <c r="B11358">
        <v>8.0500000000000007</v>
      </c>
      <c r="C11358" t="s">
        <v>6</v>
      </c>
    </row>
    <row r="11359" spans="1:3" x14ac:dyDescent="0.35">
      <c r="A11359" s="1">
        <v>42945.049305555556</v>
      </c>
      <c r="B11359">
        <v>8.0399999999999991</v>
      </c>
      <c r="C11359" t="s">
        <v>6</v>
      </c>
    </row>
    <row r="11360" spans="1:3" x14ac:dyDescent="0.35">
      <c r="A11360" s="1">
        <v>42945.123611111114</v>
      </c>
      <c r="B11360">
        <v>8.0299999999999994</v>
      </c>
      <c r="C11360" t="s">
        <v>6</v>
      </c>
    </row>
    <row r="11361" spans="1:3" x14ac:dyDescent="0.35">
      <c r="A11361" s="1">
        <v>42945.133333333331</v>
      </c>
      <c r="B11361">
        <v>8.0399999999999991</v>
      </c>
      <c r="C11361" t="s">
        <v>6</v>
      </c>
    </row>
    <row r="11362" spans="1:3" x14ac:dyDescent="0.35">
      <c r="A11362" s="1">
        <v>42945.14166666667</v>
      </c>
      <c r="B11362">
        <v>8.0399999999999991</v>
      </c>
      <c r="C11362" t="s">
        <v>6</v>
      </c>
    </row>
    <row r="11363" spans="1:3" x14ac:dyDescent="0.35">
      <c r="A11363" s="1">
        <v>42945.156944444447</v>
      </c>
      <c r="B11363">
        <v>8.0299999999999994</v>
      </c>
      <c r="C11363" t="s">
        <v>6</v>
      </c>
    </row>
    <row r="11364" spans="1:3" x14ac:dyDescent="0.35">
      <c r="A11364" s="1">
        <v>42945.196527777778</v>
      </c>
      <c r="B11364">
        <v>8.0399999999999991</v>
      </c>
      <c r="C11364" t="s">
        <v>6</v>
      </c>
    </row>
    <row r="11365" spans="1:3" x14ac:dyDescent="0.35">
      <c r="A11365" s="1">
        <v>42945.204861111109</v>
      </c>
      <c r="B11365">
        <v>8.0299999999999994</v>
      </c>
      <c r="C11365" t="s">
        <v>6</v>
      </c>
    </row>
    <row r="11366" spans="1:3" x14ac:dyDescent="0.35">
      <c r="A11366" s="1">
        <v>42945.212500000001</v>
      </c>
      <c r="B11366">
        <v>8.0399999999999991</v>
      </c>
      <c r="C11366" t="s">
        <v>6</v>
      </c>
    </row>
    <row r="11367" spans="1:3" x14ac:dyDescent="0.35">
      <c r="A11367" s="1">
        <v>42945.27847222222</v>
      </c>
      <c r="B11367">
        <v>8.02</v>
      </c>
      <c r="C11367" t="s">
        <v>6</v>
      </c>
    </row>
    <row r="11368" spans="1:3" x14ac:dyDescent="0.35">
      <c r="A11368" s="1">
        <v>42945.289583333331</v>
      </c>
      <c r="B11368">
        <v>8.0299999999999994</v>
      </c>
      <c r="C11368" t="s">
        <v>6</v>
      </c>
    </row>
    <row r="11369" spans="1:3" x14ac:dyDescent="0.35">
      <c r="A11369" s="1">
        <v>42945.296527777777</v>
      </c>
      <c r="B11369">
        <v>8.02</v>
      </c>
      <c r="C11369" t="s">
        <v>6</v>
      </c>
    </row>
    <row r="11370" spans="1:3" x14ac:dyDescent="0.35">
      <c r="A11370" s="1">
        <v>42945.303472222222</v>
      </c>
      <c r="B11370">
        <v>8.02</v>
      </c>
      <c r="C11370" t="s">
        <v>6</v>
      </c>
    </row>
    <row r="11371" spans="1:3" x14ac:dyDescent="0.35">
      <c r="A11371" s="1">
        <v>42945.310416666667</v>
      </c>
      <c r="B11371">
        <v>8.0299999999999994</v>
      </c>
      <c r="C11371" t="s">
        <v>6</v>
      </c>
    </row>
    <row r="11372" spans="1:3" x14ac:dyDescent="0.35">
      <c r="A11372" s="1">
        <v>42945.317361111112</v>
      </c>
      <c r="B11372">
        <v>8.0299999999999994</v>
      </c>
      <c r="C11372" t="s">
        <v>6</v>
      </c>
    </row>
    <row r="11373" spans="1:3" x14ac:dyDescent="0.35">
      <c r="A11373" s="1">
        <v>42945.34097222222</v>
      </c>
      <c r="B11373">
        <v>8.0399999999999991</v>
      </c>
      <c r="C11373" t="s">
        <v>6</v>
      </c>
    </row>
    <row r="11374" spans="1:3" x14ac:dyDescent="0.35">
      <c r="A11374" s="1">
        <v>42945.370833333334</v>
      </c>
      <c r="B11374">
        <v>8.0500000000000007</v>
      </c>
      <c r="C11374" t="s">
        <v>6</v>
      </c>
    </row>
    <row r="11375" spans="1:3" x14ac:dyDescent="0.35">
      <c r="A11375" s="1">
        <v>42945.518055555556</v>
      </c>
      <c r="B11375">
        <v>8.06</v>
      </c>
      <c r="C11375" t="s">
        <v>6</v>
      </c>
    </row>
    <row r="11376" spans="1:3" x14ac:dyDescent="0.35">
      <c r="A11376" s="1">
        <v>42945.535416666666</v>
      </c>
      <c r="B11376">
        <v>8.06</v>
      </c>
      <c r="C11376" t="s">
        <v>6</v>
      </c>
    </row>
    <row r="11377" spans="1:3" x14ac:dyDescent="0.35">
      <c r="A11377" s="1">
        <v>42945.561805555553</v>
      </c>
      <c r="B11377">
        <v>8.08</v>
      </c>
      <c r="C11377" t="s">
        <v>6</v>
      </c>
    </row>
    <row r="11378" spans="1:3" x14ac:dyDescent="0.35">
      <c r="A11378" s="1">
        <v>42945.568749999999</v>
      </c>
      <c r="B11378">
        <v>8.08</v>
      </c>
      <c r="C11378" t="s">
        <v>6</v>
      </c>
    </row>
    <row r="11379" spans="1:3" x14ac:dyDescent="0.35">
      <c r="A11379" s="1">
        <v>42945.587500000001</v>
      </c>
      <c r="B11379">
        <v>8.06</v>
      </c>
      <c r="C11379" t="s">
        <v>6</v>
      </c>
    </row>
    <row r="11380" spans="1:3" x14ac:dyDescent="0.35">
      <c r="A11380" s="1">
        <v>42945.621527777781</v>
      </c>
      <c r="B11380">
        <v>8.08</v>
      </c>
      <c r="C11380" t="s">
        <v>6</v>
      </c>
    </row>
    <row r="11381" spans="1:3" x14ac:dyDescent="0.35">
      <c r="A11381" s="1">
        <v>42945.636805555558</v>
      </c>
      <c r="B11381">
        <v>8.06</v>
      </c>
      <c r="C11381" t="s">
        <v>6</v>
      </c>
    </row>
    <row r="11382" spans="1:3" x14ac:dyDescent="0.35">
      <c r="A11382" s="1">
        <v>42945.647916666669</v>
      </c>
      <c r="B11382">
        <v>8.0500000000000007</v>
      </c>
      <c r="C11382" t="s">
        <v>6</v>
      </c>
    </row>
    <row r="11383" spans="1:3" x14ac:dyDescent="0.35">
      <c r="A11383" s="1">
        <v>42945.752083333333</v>
      </c>
      <c r="B11383">
        <v>8.08</v>
      </c>
      <c r="C11383" t="s">
        <v>6</v>
      </c>
    </row>
    <row r="11384" spans="1:3" x14ac:dyDescent="0.35">
      <c r="A11384" s="1">
        <v>42945.800694444442</v>
      </c>
      <c r="B11384">
        <v>8.06</v>
      </c>
      <c r="C11384" t="s">
        <v>6</v>
      </c>
    </row>
    <row r="11385" spans="1:3" x14ac:dyDescent="0.35">
      <c r="A11385" s="1">
        <v>42945.807638888888</v>
      </c>
      <c r="B11385">
        <v>8.06</v>
      </c>
      <c r="C11385" t="s">
        <v>6</v>
      </c>
    </row>
    <row r="11386" spans="1:3" x14ac:dyDescent="0.35">
      <c r="A11386" s="1">
        <v>42945.81527777778</v>
      </c>
      <c r="B11386">
        <v>8.08</v>
      </c>
      <c r="C11386" t="s">
        <v>6</v>
      </c>
    </row>
    <row r="11387" spans="1:3" x14ac:dyDescent="0.35">
      <c r="A11387" s="1">
        <v>42945.824305555558</v>
      </c>
      <c r="B11387">
        <v>8.08</v>
      </c>
      <c r="C11387" t="s">
        <v>6</v>
      </c>
    </row>
    <row r="11388" spans="1:3" x14ac:dyDescent="0.35">
      <c r="A11388" s="1">
        <v>42945.834722222222</v>
      </c>
      <c r="B11388">
        <v>8.08</v>
      </c>
      <c r="C11388" t="s">
        <v>6</v>
      </c>
    </row>
    <row r="11389" spans="1:3" x14ac:dyDescent="0.35">
      <c r="A11389" s="1">
        <v>42945.845138888886</v>
      </c>
      <c r="B11389">
        <v>8.08</v>
      </c>
      <c r="C11389" t="s">
        <v>6</v>
      </c>
    </row>
    <row r="11390" spans="1:3" x14ac:dyDescent="0.35">
      <c r="A11390" s="1">
        <v>42945.909722222219</v>
      </c>
      <c r="B11390">
        <v>8.0500000000000007</v>
      </c>
      <c r="C11390" t="s">
        <v>6</v>
      </c>
    </row>
    <row r="11391" spans="1:3" x14ac:dyDescent="0.35">
      <c r="A11391" s="1">
        <v>42945.919444444444</v>
      </c>
      <c r="B11391">
        <v>8.0399999999999991</v>
      </c>
      <c r="C11391" t="s">
        <v>6</v>
      </c>
    </row>
    <row r="11392" spans="1:3" x14ac:dyDescent="0.35">
      <c r="A11392" s="1">
        <v>42945.926388888889</v>
      </c>
      <c r="B11392">
        <v>8.0500000000000007</v>
      </c>
      <c r="C11392" t="s">
        <v>6</v>
      </c>
    </row>
    <row r="11393" spans="1:3" x14ac:dyDescent="0.35">
      <c r="A11393" s="1">
        <v>42945.940972222219</v>
      </c>
      <c r="B11393">
        <v>8.0500000000000007</v>
      </c>
      <c r="C11393" t="s">
        <v>6</v>
      </c>
    </row>
    <row r="11394" spans="1:3" x14ac:dyDescent="0.35">
      <c r="A11394" s="1">
        <v>42945.947916666664</v>
      </c>
      <c r="B11394">
        <v>8.0399999999999991</v>
      </c>
      <c r="C11394" t="s">
        <v>6</v>
      </c>
    </row>
    <row r="11395" spans="1:3" x14ac:dyDescent="0.35">
      <c r="A11395" s="1">
        <v>42945.954861111109</v>
      </c>
      <c r="B11395">
        <v>8.01</v>
      </c>
      <c r="C11395" t="s">
        <v>6</v>
      </c>
    </row>
    <row r="11396" spans="1:3" x14ac:dyDescent="0.35">
      <c r="A11396" s="1">
        <v>42945.962500000001</v>
      </c>
      <c r="B11396">
        <v>7.92</v>
      </c>
      <c r="C11396" t="s">
        <v>6</v>
      </c>
    </row>
    <row r="11397" spans="1:3" x14ac:dyDescent="0.35">
      <c r="A11397" s="1">
        <v>42945.970138888886</v>
      </c>
      <c r="B11397">
        <v>7.85</v>
      </c>
      <c r="C11397" t="s">
        <v>6</v>
      </c>
    </row>
    <row r="11398" spans="1:3" x14ac:dyDescent="0.35">
      <c r="A11398" s="1">
        <v>42945.977777777778</v>
      </c>
      <c r="B11398">
        <v>7.72</v>
      </c>
      <c r="C11398" t="s">
        <v>6</v>
      </c>
    </row>
    <row r="11399" spans="1:3" x14ac:dyDescent="0.35">
      <c r="A11399" s="1">
        <v>42945.986111111109</v>
      </c>
      <c r="B11399">
        <v>7.63</v>
      </c>
      <c r="C11399" t="s">
        <v>6</v>
      </c>
    </row>
    <row r="11400" spans="1:3" x14ac:dyDescent="0.35">
      <c r="A11400" s="1">
        <v>42945.995833333334</v>
      </c>
      <c r="B11400">
        <v>7.62</v>
      </c>
      <c r="C11400" t="s">
        <v>6</v>
      </c>
    </row>
    <row r="11401" spans="1:3" x14ac:dyDescent="0.35">
      <c r="A11401" s="1">
        <v>42946.008333333331</v>
      </c>
      <c r="B11401">
        <v>7.61</v>
      </c>
      <c r="C11401" t="s">
        <v>6</v>
      </c>
    </row>
    <row r="11402" spans="1:3" x14ac:dyDescent="0.35">
      <c r="A11402" s="1">
        <v>42946.01666666667</v>
      </c>
      <c r="B11402">
        <v>7.6</v>
      </c>
      <c r="C11402" t="s">
        <v>6</v>
      </c>
    </row>
    <row r="11403" spans="1:3" x14ac:dyDescent="0.35">
      <c r="A11403" s="1">
        <v>42946.025694444441</v>
      </c>
      <c r="B11403">
        <v>7.61</v>
      </c>
      <c r="C11403" t="s">
        <v>6</v>
      </c>
    </row>
    <row r="11404" spans="1:3" x14ac:dyDescent="0.35">
      <c r="A11404" s="1">
        <v>42946.038194444445</v>
      </c>
      <c r="B11404">
        <v>7.62</v>
      </c>
      <c r="C11404" t="s">
        <v>6</v>
      </c>
    </row>
    <row r="11405" spans="1:3" x14ac:dyDescent="0.35">
      <c r="A11405" s="1">
        <v>42946.04791666667</v>
      </c>
      <c r="B11405">
        <v>7.6</v>
      </c>
      <c r="C11405" t="s">
        <v>6</v>
      </c>
    </row>
    <row r="11406" spans="1:3" x14ac:dyDescent="0.35">
      <c r="A11406" s="1">
        <v>42946.055555555555</v>
      </c>
      <c r="B11406">
        <v>7.6</v>
      </c>
      <c r="C11406" t="s">
        <v>6</v>
      </c>
    </row>
    <row r="11407" spans="1:3" x14ac:dyDescent="0.35">
      <c r="A11407" s="1">
        <v>42946.0625</v>
      </c>
      <c r="B11407">
        <v>7.61</v>
      </c>
      <c r="C11407" t="s">
        <v>6</v>
      </c>
    </row>
    <row r="11408" spans="1:3" x14ac:dyDescent="0.35">
      <c r="A11408" s="1">
        <v>42946.071527777778</v>
      </c>
      <c r="B11408">
        <v>7.61</v>
      </c>
      <c r="C11408" t="s">
        <v>6</v>
      </c>
    </row>
    <row r="11409" spans="1:3" x14ac:dyDescent="0.35">
      <c r="A11409" s="1">
        <v>42946.085416666669</v>
      </c>
      <c r="B11409">
        <v>7.62</v>
      </c>
      <c r="C11409" t="s">
        <v>6</v>
      </c>
    </row>
    <row r="11410" spans="1:3" x14ac:dyDescent="0.35">
      <c r="A11410" s="1">
        <v>42946.09375</v>
      </c>
      <c r="B11410">
        <v>7.61</v>
      </c>
      <c r="C11410" t="s">
        <v>6</v>
      </c>
    </row>
    <row r="11411" spans="1:3" x14ac:dyDescent="0.35">
      <c r="A11411" s="1">
        <v>42946.112500000003</v>
      </c>
      <c r="B11411">
        <v>7.62</v>
      </c>
      <c r="C11411" t="s">
        <v>6</v>
      </c>
    </row>
    <row r="11412" spans="1:3" x14ac:dyDescent="0.35">
      <c r="A11412" s="1">
        <v>42946.119444444441</v>
      </c>
      <c r="B11412">
        <v>7.64</v>
      </c>
      <c r="C11412" t="s">
        <v>6</v>
      </c>
    </row>
    <row r="11413" spans="1:3" x14ac:dyDescent="0.35">
      <c r="A11413" s="1">
        <v>42946.129166666666</v>
      </c>
      <c r="B11413">
        <v>7.6</v>
      </c>
      <c r="C11413" t="s">
        <v>6</v>
      </c>
    </row>
    <row r="11414" spans="1:3" x14ac:dyDescent="0.35">
      <c r="A11414" s="1">
        <v>42946.136111111111</v>
      </c>
      <c r="B11414">
        <v>7.62</v>
      </c>
      <c r="C11414" t="s">
        <v>6</v>
      </c>
    </row>
    <row r="11415" spans="1:3" x14ac:dyDescent="0.35">
      <c r="A11415" s="1">
        <v>42946.144444444442</v>
      </c>
      <c r="B11415">
        <v>7.65</v>
      </c>
      <c r="C11415" t="s">
        <v>6</v>
      </c>
    </row>
    <row r="11416" spans="1:3" x14ac:dyDescent="0.35">
      <c r="A11416" s="1">
        <v>42946.151388888888</v>
      </c>
      <c r="B11416">
        <v>7.65</v>
      </c>
      <c r="C11416" t="s">
        <v>6</v>
      </c>
    </row>
    <row r="11417" spans="1:3" x14ac:dyDescent="0.35">
      <c r="A11417" s="1">
        <v>42946.159722222219</v>
      </c>
      <c r="B11417">
        <v>7.65</v>
      </c>
      <c r="C11417" t="s">
        <v>6</v>
      </c>
    </row>
    <row r="11418" spans="1:3" x14ac:dyDescent="0.35">
      <c r="A11418" s="1">
        <v>42946.168055555558</v>
      </c>
      <c r="B11418">
        <v>7.68</v>
      </c>
      <c r="C11418" t="s">
        <v>6</v>
      </c>
    </row>
    <row r="11419" spans="1:3" x14ac:dyDescent="0.35">
      <c r="A11419" s="1">
        <v>42946.175694444442</v>
      </c>
      <c r="B11419">
        <v>7.68</v>
      </c>
      <c r="C11419" t="s">
        <v>6</v>
      </c>
    </row>
    <row r="11420" spans="1:3" x14ac:dyDescent="0.35">
      <c r="A11420" s="1">
        <v>42946.182638888888</v>
      </c>
      <c r="B11420">
        <v>7.68</v>
      </c>
      <c r="C11420" t="s">
        <v>6</v>
      </c>
    </row>
    <row r="11421" spans="1:3" x14ac:dyDescent="0.35">
      <c r="A11421" s="1">
        <v>42946.19027777778</v>
      </c>
      <c r="B11421">
        <v>7.68</v>
      </c>
      <c r="C11421" t="s">
        <v>6</v>
      </c>
    </row>
    <row r="11422" spans="1:3" x14ac:dyDescent="0.35">
      <c r="A11422" s="1">
        <v>42946.204861111109</v>
      </c>
      <c r="B11422">
        <v>7.7</v>
      </c>
      <c r="C11422" t="s">
        <v>6</v>
      </c>
    </row>
    <row r="11423" spans="1:3" x14ac:dyDescent="0.35">
      <c r="A11423" s="1">
        <v>42946.211805555555</v>
      </c>
      <c r="B11423">
        <v>7.71</v>
      </c>
      <c r="C11423" t="s">
        <v>6</v>
      </c>
    </row>
    <row r="11424" spans="1:3" x14ac:dyDescent="0.35">
      <c r="A11424" s="1">
        <v>42946.225694444445</v>
      </c>
      <c r="B11424">
        <v>7.72</v>
      </c>
      <c r="C11424" t="s">
        <v>6</v>
      </c>
    </row>
    <row r="11425" spans="1:3" x14ac:dyDescent="0.35">
      <c r="A11425" s="1">
        <v>42946.236111111109</v>
      </c>
      <c r="B11425">
        <v>7.73</v>
      </c>
      <c r="C11425" t="s">
        <v>6</v>
      </c>
    </row>
    <row r="11426" spans="1:3" x14ac:dyDescent="0.35">
      <c r="A11426" s="1">
        <v>42946.251388888886</v>
      </c>
      <c r="B11426">
        <v>7.74</v>
      </c>
      <c r="C11426" t="s">
        <v>6</v>
      </c>
    </row>
    <row r="11427" spans="1:3" x14ac:dyDescent="0.35">
      <c r="A11427" s="1">
        <v>42946.262499999997</v>
      </c>
      <c r="B11427">
        <v>7.77</v>
      </c>
      <c r="C11427" t="s">
        <v>6</v>
      </c>
    </row>
    <row r="11428" spans="1:3" x14ac:dyDescent="0.35">
      <c r="A11428" s="1">
        <v>42946.276388888888</v>
      </c>
      <c r="B11428">
        <v>7.76</v>
      </c>
      <c r="C11428" t="s">
        <v>6</v>
      </c>
    </row>
    <row r="11429" spans="1:3" x14ac:dyDescent="0.35">
      <c r="A11429" s="1">
        <v>42946.284722222219</v>
      </c>
      <c r="B11429">
        <v>7.78</v>
      </c>
      <c r="C11429" t="s">
        <v>6</v>
      </c>
    </row>
    <row r="11430" spans="1:3" x14ac:dyDescent="0.35">
      <c r="A11430" s="1">
        <v>42946.299305555556</v>
      </c>
      <c r="B11430">
        <v>7.77</v>
      </c>
      <c r="C11430" t="s">
        <v>6</v>
      </c>
    </row>
    <row r="11431" spans="1:3" x14ac:dyDescent="0.35">
      <c r="A11431" s="1">
        <v>42946.311111111114</v>
      </c>
      <c r="B11431">
        <v>7.74</v>
      </c>
      <c r="C11431" t="s">
        <v>6</v>
      </c>
    </row>
    <row r="11432" spans="1:3" x14ac:dyDescent="0.35">
      <c r="A11432" s="1">
        <v>42946.318749999999</v>
      </c>
      <c r="B11432">
        <v>7.74</v>
      </c>
      <c r="C11432" t="s">
        <v>6</v>
      </c>
    </row>
    <row r="11433" spans="1:3" x14ac:dyDescent="0.35">
      <c r="A11433" s="1">
        <v>42946.326388888891</v>
      </c>
      <c r="B11433">
        <v>7.76</v>
      </c>
      <c r="C11433" t="s">
        <v>6</v>
      </c>
    </row>
    <row r="11434" spans="1:3" x14ac:dyDescent="0.35">
      <c r="A11434" s="1">
        <v>42946.334027777775</v>
      </c>
      <c r="B11434">
        <v>7.73</v>
      </c>
      <c r="C11434" t="s">
        <v>6</v>
      </c>
    </row>
    <row r="11435" spans="1:3" x14ac:dyDescent="0.35">
      <c r="A11435" s="1">
        <v>42946.341666666667</v>
      </c>
      <c r="B11435">
        <v>7.66</v>
      </c>
      <c r="C11435" t="s">
        <v>6</v>
      </c>
    </row>
    <row r="11436" spans="1:3" x14ac:dyDescent="0.35">
      <c r="A11436" s="1">
        <v>42946.35</v>
      </c>
      <c r="B11436">
        <v>7.58</v>
      </c>
      <c r="C11436" t="s">
        <v>6</v>
      </c>
    </row>
    <row r="11437" spans="1:3" x14ac:dyDescent="0.35">
      <c r="A11437" s="1">
        <v>42946.356944444444</v>
      </c>
      <c r="B11437">
        <v>7.53</v>
      </c>
      <c r="C11437" t="s">
        <v>6</v>
      </c>
    </row>
    <row r="11438" spans="1:3" x14ac:dyDescent="0.35">
      <c r="A11438" s="1">
        <v>42946.364583333336</v>
      </c>
      <c r="B11438">
        <v>7.49</v>
      </c>
      <c r="C11438" t="s">
        <v>6</v>
      </c>
    </row>
    <row r="11439" spans="1:3" x14ac:dyDescent="0.35">
      <c r="A11439" s="1">
        <v>42946.375</v>
      </c>
      <c r="B11439">
        <v>7.42</v>
      </c>
      <c r="C11439" t="s">
        <v>6</v>
      </c>
    </row>
    <row r="11440" spans="1:3" x14ac:dyDescent="0.35">
      <c r="A11440" s="1">
        <v>42946.382638888892</v>
      </c>
      <c r="B11440">
        <v>7.44</v>
      </c>
      <c r="C11440" t="s">
        <v>6</v>
      </c>
    </row>
    <row r="11441" spans="1:3" x14ac:dyDescent="0.35">
      <c r="A11441" s="1">
        <v>42946.38958333333</v>
      </c>
      <c r="B11441">
        <v>7.56</v>
      </c>
      <c r="C11441" t="s">
        <v>6</v>
      </c>
    </row>
    <row r="11442" spans="1:3" x14ac:dyDescent="0.35">
      <c r="A11442" s="1">
        <v>42946.397222222222</v>
      </c>
      <c r="B11442">
        <v>7.61</v>
      </c>
      <c r="C11442" t="s">
        <v>6</v>
      </c>
    </row>
    <row r="11443" spans="1:3" x14ac:dyDescent="0.35">
      <c r="A11443" s="1">
        <v>42946.40625</v>
      </c>
      <c r="B11443">
        <v>7.5</v>
      </c>
      <c r="C11443" t="s">
        <v>6</v>
      </c>
    </row>
    <row r="11444" spans="1:3" x14ac:dyDescent="0.35">
      <c r="A11444" s="1">
        <v>42946.413194444445</v>
      </c>
      <c r="B11444">
        <v>7.52</v>
      </c>
      <c r="C11444" t="s">
        <v>6</v>
      </c>
    </row>
    <row r="11445" spans="1:3" x14ac:dyDescent="0.35">
      <c r="A11445" s="1">
        <v>42946.420138888891</v>
      </c>
      <c r="B11445">
        <v>7.49</v>
      </c>
      <c r="C11445" t="s">
        <v>6</v>
      </c>
    </row>
    <row r="11446" spans="1:3" x14ac:dyDescent="0.35">
      <c r="A11446" s="1">
        <v>42946.428472222222</v>
      </c>
      <c r="B11446">
        <v>7.48</v>
      </c>
      <c r="C11446" t="s">
        <v>6</v>
      </c>
    </row>
    <row r="11447" spans="1:3" x14ac:dyDescent="0.35">
      <c r="A11447" s="1">
        <v>42946.435416666667</v>
      </c>
      <c r="B11447">
        <v>7.5</v>
      </c>
      <c r="C11447" t="s">
        <v>6</v>
      </c>
    </row>
    <row r="11448" spans="1:3" x14ac:dyDescent="0.35">
      <c r="A11448" s="1">
        <v>42946.443055555559</v>
      </c>
      <c r="B11448">
        <v>7.53</v>
      </c>
      <c r="C11448" t="s">
        <v>6</v>
      </c>
    </row>
    <row r="11449" spans="1:3" x14ac:dyDescent="0.35">
      <c r="A11449" s="1">
        <v>42946.45416666667</v>
      </c>
      <c r="B11449">
        <v>7.49</v>
      </c>
      <c r="C11449" t="s">
        <v>6</v>
      </c>
    </row>
    <row r="11450" spans="1:3" x14ac:dyDescent="0.35">
      <c r="A11450" s="1">
        <v>42946.461111111108</v>
      </c>
      <c r="B11450">
        <v>7.6</v>
      </c>
      <c r="C11450" t="s">
        <v>6</v>
      </c>
    </row>
    <row r="11451" spans="1:3" x14ac:dyDescent="0.35">
      <c r="A11451" s="1">
        <v>42946.468055555553</v>
      </c>
      <c r="B11451">
        <v>7.72</v>
      </c>
      <c r="C11451" t="s">
        <v>6</v>
      </c>
    </row>
    <row r="11452" spans="1:3" x14ac:dyDescent="0.35">
      <c r="A11452" s="1">
        <v>42946.474999999999</v>
      </c>
      <c r="B11452">
        <v>7.68</v>
      </c>
      <c r="C11452" t="s">
        <v>6</v>
      </c>
    </row>
    <row r="11453" spans="1:3" x14ac:dyDescent="0.35">
      <c r="A11453" s="1">
        <v>42946.481944444444</v>
      </c>
      <c r="B11453">
        <v>7.65</v>
      </c>
      <c r="C11453" t="s">
        <v>6</v>
      </c>
    </row>
    <row r="11454" spans="1:3" x14ac:dyDescent="0.35">
      <c r="A11454" s="1">
        <v>42946.489583333336</v>
      </c>
      <c r="B11454">
        <v>7.63</v>
      </c>
      <c r="C11454" t="s">
        <v>6</v>
      </c>
    </row>
    <row r="11455" spans="1:3" x14ac:dyDescent="0.35">
      <c r="A11455" s="1">
        <v>42946.496527777781</v>
      </c>
      <c r="B11455">
        <v>7.61</v>
      </c>
      <c r="C11455" t="s">
        <v>6</v>
      </c>
    </row>
    <row r="11456" spans="1:3" x14ac:dyDescent="0.35">
      <c r="A11456" s="1">
        <v>42946.503472222219</v>
      </c>
      <c r="B11456">
        <v>7.64</v>
      </c>
      <c r="C11456" t="s">
        <v>6</v>
      </c>
    </row>
    <row r="11457" spans="1:3" x14ac:dyDescent="0.35">
      <c r="A11457" s="1">
        <v>42946.510416666664</v>
      </c>
      <c r="B11457">
        <v>7.77</v>
      </c>
      <c r="C11457" t="s">
        <v>6</v>
      </c>
    </row>
    <row r="11458" spans="1:3" x14ac:dyDescent="0.35">
      <c r="A11458" s="1">
        <v>42946.520833333336</v>
      </c>
      <c r="B11458">
        <v>7.64</v>
      </c>
      <c r="C11458" t="s">
        <v>6</v>
      </c>
    </row>
    <row r="11459" spans="1:3" x14ac:dyDescent="0.35">
      <c r="A11459" s="1">
        <v>42946.530555555553</v>
      </c>
      <c r="B11459">
        <v>7.63</v>
      </c>
      <c r="C11459" t="s">
        <v>6</v>
      </c>
    </row>
    <row r="11460" spans="1:3" x14ac:dyDescent="0.35">
      <c r="A11460" s="1">
        <v>42946.538194444445</v>
      </c>
      <c r="B11460">
        <v>7.6</v>
      </c>
      <c r="C11460" t="s">
        <v>6</v>
      </c>
    </row>
    <row r="11461" spans="1:3" x14ac:dyDescent="0.35">
      <c r="A11461" s="1">
        <v>42946.546527777777</v>
      </c>
      <c r="B11461">
        <v>7.65</v>
      </c>
      <c r="C11461" t="s">
        <v>6</v>
      </c>
    </row>
    <row r="11462" spans="1:3" x14ac:dyDescent="0.35">
      <c r="A11462" s="1">
        <v>42946.553472222222</v>
      </c>
      <c r="B11462">
        <v>7.73</v>
      </c>
      <c r="C11462" t="s">
        <v>6</v>
      </c>
    </row>
    <row r="11463" spans="1:3" x14ac:dyDescent="0.35">
      <c r="A11463" s="1">
        <v>42946.560416666667</v>
      </c>
      <c r="B11463">
        <v>7.63</v>
      </c>
      <c r="C11463" t="s">
        <v>6</v>
      </c>
    </row>
    <row r="11464" spans="1:3" x14ac:dyDescent="0.35">
      <c r="A11464" s="1">
        <v>42946.570833333331</v>
      </c>
      <c r="B11464">
        <v>7.61</v>
      </c>
      <c r="C11464" t="s">
        <v>6</v>
      </c>
    </row>
    <row r="11465" spans="1:3" x14ac:dyDescent="0.35">
      <c r="A11465" s="1">
        <v>42946.57916666667</v>
      </c>
      <c r="B11465">
        <v>7.57</v>
      </c>
      <c r="C11465" t="s">
        <v>6</v>
      </c>
    </row>
    <row r="11466" spans="1:3" x14ac:dyDescent="0.35">
      <c r="A11466" s="1">
        <v>42946.588194444441</v>
      </c>
      <c r="B11466">
        <v>7.54</v>
      </c>
      <c r="C11466" t="s">
        <v>6</v>
      </c>
    </row>
    <row r="11467" spans="1:3" x14ac:dyDescent="0.35">
      <c r="A11467" s="1">
        <v>42946.595833333333</v>
      </c>
      <c r="B11467">
        <v>7.61</v>
      </c>
      <c r="C11467" t="s">
        <v>6</v>
      </c>
    </row>
    <row r="11468" spans="1:3" x14ac:dyDescent="0.35">
      <c r="A11468" s="1">
        <v>42946.604166666664</v>
      </c>
      <c r="B11468">
        <v>7.55</v>
      </c>
      <c r="C11468" t="s">
        <v>6</v>
      </c>
    </row>
    <row r="11469" spans="1:3" x14ac:dyDescent="0.35">
      <c r="A11469" s="1">
        <v>42946.612500000003</v>
      </c>
      <c r="B11469">
        <v>7.62</v>
      </c>
      <c r="C11469" t="s">
        <v>6</v>
      </c>
    </row>
    <row r="11470" spans="1:3" x14ac:dyDescent="0.35">
      <c r="A11470" s="1">
        <v>42946.619444444441</v>
      </c>
      <c r="B11470">
        <v>7.69</v>
      </c>
      <c r="C11470" t="s">
        <v>6</v>
      </c>
    </row>
    <row r="11471" spans="1:3" x14ac:dyDescent="0.35">
      <c r="A11471" s="1">
        <v>42946.627083333333</v>
      </c>
      <c r="B11471">
        <v>7.65</v>
      </c>
      <c r="C11471" t="s">
        <v>6</v>
      </c>
    </row>
    <row r="11472" spans="1:3" x14ac:dyDescent="0.35">
      <c r="A11472" s="1">
        <v>42946.634722222225</v>
      </c>
      <c r="B11472">
        <v>7.63</v>
      </c>
      <c r="C11472" t="s">
        <v>6</v>
      </c>
    </row>
    <row r="11473" spans="1:3" x14ac:dyDescent="0.35">
      <c r="A11473" s="1">
        <v>42946.645138888889</v>
      </c>
      <c r="B11473">
        <v>7.62</v>
      </c>
      <c r="C11473" t="s">
        <v>6</v>
      </c>
    </row>
    <row r="11474" spans="1:3" x14ac:dyDescent="0.35">
      <c r="A11474" s="1">
        <v>42946.652777777781</v>
      </c>
      <c r="B11474">
        <v>7.62</v>
      </c>
      <c r="C11474" t="s">
        <v>6</v>
      </c>
    </row>
    <row r="11475" spans="1:3" x14ac:dyDescent="0.35">
      <c r="A11475" s="1">
        <v>42946.660416666666</v>
      </c>
      <c r="B11475">
        <v>7.6</v>
      </c>
      <c r="C11475" t="s">
        <v>6</v>
      </c>
    </row>
    <row r="11476" spans="1:3" x14ac:dyDescent="0.35">
      <c r="A11476" s="1">
        <v>42946.668055555558</v>
      </c>
      <c r="B11476">
        <v>7.64</v>
      </c>
      <c r="C11476" t="s">
        <v>6</v>
      </c>
    </row>
    <row r="11477" spans="1:3" x14ac:dyDescent="0.35">
      <c r="A11477" s="1">
        <v>42946.677777777775</v>
      </c>
      <c r="B11477">
        <v>7.63</v>
      </c>
      <c r="C11477" t="s">
        <v>6</v>
      </c>
    </row>
    <row r="11478" spans="1:3" x14ac:dyDescent="0.35">
      <c r="A11478" s="1">
        <v>42946.685416666667</v>
      </c>
      <c r="B11478">
        <v>7.62</v>
      </c>
      <c r="C11478" t="s">
        <v>6</v>
      </c>
    </row>
    <row r="11479" spans="1:3" x14ac:dyDescent="0.35">
      <c r="A11479" s="1">
        <v>42946.693055555559</v>
      </c>
      <c r="B11479">
        <v>7.66</v>
      </c>
      <c r="C11479" t="s">
        <v>6</v>
      </c>
    </row>
    <row r="11480" spans="1:3" x14ac:dyDescent="0.35">
      <c r="A11480" s="1">
        <v>42946.7</v>
      </c>
      <c r="B11480">
        <v>7.74</v>
      </c>
      <c r="C11480" t="s">
        <v>6</v>
      </c>
    </row>
    <row r="11481" spans="1:3" x14ac:dyDescent="0.35">
      <c r="A11481" s="1">
        <v>42946.706944444442</v>
      </c>
      <c r="B11481">
        <v>7.72</v>
      </c>
      <c r="C11481" t="s">
        <v>6</v>
      </c>
    </row>
    <row r="11482" spans="1:3" x14ac:dyDescent="0.35">
      <c r="A11482" s="1">
        <v>42946.713888888888</v>
      </c>
      <c r="B11482">
        <v>7.68</v>
      </c>
      <c r="C11482" t="s">
        <v>6</v>
      </c>
    </row>
    <row r="11483" spans="1:3" x14ac:dyDescent="0.35">
      <c r="A11483" s="1">
        <v>42946.72152777778</v>
      </c>
      <c r="B11483">
        <v>7.66</v>
      </c>
      <c r="C11483" t="s">
        <v>6</v>
      </c>
    </row>
    <row r="11484" spans="1:3" x14ac:dyDescent="0.35">
      <c r="A11484" s="1">
        <v>42946.731249999997</v>
      </c>
      <c r="B11484">
        <v>7.64</v>
      </c>
      <c r="C11484" t="s">
        <v>6</v>
      </c>
    </row>
    <row r="11485" spans="1:3" x14ac:dyDescent="0.35">
      <c r="A11485" s="1">
        <v>42946.739583333336</v>
      </c>
      <c r="B11485">
        <v>7.63</v>
      </c>
      <c r="C11485" t="s">
        <v>6</v>
      </c>
    </row>
    <row r="11486" spans="1:3" x14ac:dyDescent="0.35">
      <c r="A11486" s="1">
        <v>42946.746527777781</v>
      </c>
      <c r="B11486">
        <v>7.69</v>
      </c>
      <c r="C11486" t="s">
        <v>6</v>
      </c>
    </row>
    <row r="11487" spans="1:3" x14ac:dyDescent="0.35">
      <c r="A11487" s="1">
        <v>42946.754166666666</v>
      </c>
      <c r="B11487">
        <v>7.63</v>
      </c>
      <c r="C11487" t="s">
        <v>6</v>
      </c>
    </row>
    <row r="11488" spans="1:3" x14ac:dyDescent="0.35">
      <c r="A11488" s="1">
        <v>42946.761111111111</v>
      </c>
      <c r="B11488">
        <v>7.64</v>
      </c>
      <c r="C11488" t="s">
        <v>6</v>
      </c>
    </row>
    <row r="11489" spans="1:3" x14ac:dyDescent="0.35">
      <c r="A11489" s="1">
        <v>42946.769444444442</v>
      </c>
      <c r="B11489">
        <v>7.61</v>
      </c>
      <c r="C11489" t="s">
        <v>6</v>
      </c>
    </row>
    <row r="11490" spans="1:3" x14ac:dyDescent="0.35">
      <c r="A11490" s="1">
        <v>42946.77847222222</v>
      </c>
      <c r="B11490">
        <v>7.62</v>
      </c>
      <c r="C11490" t="s">
        <v>6</v>
      </c>
    </row>
    <row r="11491" spans="1:3" x14ac:dyDescent="0.35">
      <c r="A11491" s="1">
        <v>42946.786111111112</v>
      </c>
      <c r="B11491">
        <v>7.63</v>
      </c>
      <c r="C11491" t="s">
        <v>6</v>
      </c>
    </row>
    <row r="11492" spans="1:3" x14ac:dyDescent="0.35">
      <c r="A11492" s="1">
        <v>42946.79583333333</v>
      </c>
      <c r="B11492">
        <v>7.63</v>
      </c>
      <c r="C11492" t="s">
        <v>6</v>
      </c>
    </row>
    <row r="11493" spans="1:3" x14ac:dyDescent="0.35">
      <c r="A11493" s="1">
        <v>42946.804861111108</v>
      </c>
      <c r="B11493">
        <v>7.65</v>
      </c>
      <c r="C11493" t="s">
        <v>6</v>
      </c>
    </row>
    <row r="11494" spans="1:3" x14ac:dyDescent="0.35">
      <c r="A11494" s="1">
        <v>42946.811805555553</v>
      </c>
      <c r="B11494">
        <v>7.63</v>
      </c>
      <c r="C11494" t="s">
        <v>6</v>
      </c>
    </row>
    <row r="11495" spans="1:3" x14ac:dyDescent="0.35">
      <c r="A11495" s="1">
        <v>42946.819444444445</v>
      </c>
      <c r="B11495">
        <v>7.63</v>
      </c>
      <c r="C11495" t="s">
        <v>6</v>
      </c>
    </row>
    <row r="11496" spans="1:3" x14ac:dyDescent="0.35">
      <c r="A11496" s="1">
        <v>42946.829861111109</v>
      </c>
      <c r="B11496">
        <v>7.64</v>
      </c>
      <c r="C11496" t="s">
        <v>6</v>
      </c>
    </row>
    <row r="11497" spans="1:3" x14ac:dyDescent="0.35">
      <c r="A11497" s="1">
        <v>42946.837500000001</v>
      </c>
      <c r="B11497">
        <v>7.63</v>
      </c>
      <c r="C11497" t="s">
        <v>6</v>
      </c>
    </row>
    <row r="11498" spans="1:3" x14ac:dyDescent="0.35">
      <c r="A11498" s="1">
        <v>42946.845138888886</v>
      </c>
      <c r="B11498">
        <v>7.63</v>
      </c>
      <c r="C11498" t="s">
        <v>6</v>
      </c>
    </row>
    <row r="11499" spans="1:3" x14ac:dyDescent="0.35">
      <c r="A11499" s="1">
        <v>42946.853472222225</v>
      </c>
      <c r="B11499">
        <v>7.7</v>
      </c>
      <c r="C11499" t="s">
        <v>6</v>
      </c>
    </row>
    <row r="11500" spans="1:3" x14ac:dyDescent="0.35">
      <c r="A11500" s="1">
        <v>42946.861111111109</v>
      </c>
      <c r="B11500">
        <v>7.77</v>
      </c>
      <c r="C11500" t="s">
        <v>6</v>
      </c>
    </row>
    <row r="11501" spans="1:3" x14ac:dyDescent="0.35">
      <c r="A11501" s="1">
        <v>42946.868750000001</v>
      </c>
      <c r="B11501">
        <v>7.69</v>
      </c>
      <c r="C11501" t="s">
        <v>6</v>
      </c>
    </row>
    <row r="11502" spans="1:3" x14ac:dyDescent="0.35">
      <c r="A11502" s="1">
        <v>42946.87777777778</v>
      </c>
      <c r="B11502">
        <v>7.68</v>
      </c>
      <c r="C11502" t="s">
        <v>6</v>
      </c>
    </row>
    <row r="11503" spans="1:3" x14ac:dyDescent="0.35">
      <c r="A11503" s="1">
        <v>42946.888888888891</v>
      </c>
      <c r="B11503">
        <v>7.66</v>
      </c>
      <c r="C11503" t="s">
        <v>6</v>
      </c>
    </row>
    <row r="11504" spans="1:3" x14ac:dyDescent="0.35">
      <c r="A11504" s="1">
        <v>42946.896527777775</v>
      </c>
      <c r="B11504">
        <v>7.72</v>
      </c>
      <c r="C11504" t="s">
        <v>6</v>
      </c>
    </row>
    <row r="11505" spans="1:3" x14ac:dyDescent="0.35">
      <c r="A11505" s="1">
        <v>42946.90347222222</v>
      </c>
      <c r="B11505">
        <v>7.82</v>
      </c>
      <c r="C11505" t="s">
        <v>6</v>
      </c>
    </row>
    <row r="11506" spans="1:3" x14ac:dyDescent="0.35">
      <c r="A11506" s="1">
        <v>42946.911111111112</v>
      </c>
      <c r="B11506">
        <v>7.73</v>
      </c>
      <c r="C11506" t="s">
        <v>6</v>
      </c>
    </row>
    <row r="11507" spans="1:3" x14ac:dyDescent="0.35">
      <c r="A11507" s="1">
        <v>42946.927083333336</v>
      </c>
      <c r="B11507">
        <v>7.76</v>
      </c>
      <c r="C11507" t="s">
        <v>6</v>
      </c>
    </row>
    <row r="11508" spans="1:3" x14ac:dyDescent="0.35">
      <c r="A11508" s="1">
        <v>42946.934027777781</v>
      </c>
      <c r="B11508">
        <v>7.78</v>
      </c>
      <c r="C11508" t="s">
        <v>6</v>
      </c>
    </row>
    <row r="11509" spans="1:3" x14ac:dyDescent="0.35">
      <c r="A11509" s="1">
        <v>42946.943055555559</v>
      </c>
      <c r="B11509">
        <v>7.79</v>
      </c>
      <c r="C11509" t="s">
        <v>6</v>
      </c>
    </row>
    <row r="11510" spans="1:3" x14ac:dyDescent="0.35">
      <c r="A11510" s="1">
        <v>42946.95</v>
      </c>
      <c r="B11510">
        <v>7.82</v>
      </c>
      <c r="C11510" t="s">
        <v>6</v>
      </c>
    </row>
    <row r="11511" spans="1:3" x14ac:dyDescent="0.35">
      <c r="A11511" s="1">
        <v>42946.956944444442</v>
      </c>
      <c r="B11511">
        <v>7.8</v>
      </c>
      <c r="C11511" t="s">
        <v>6</v>
      </c>
    </row>
    <row r="11512" spans="1:3" x14ac:dyDescent="0.35">
      <c r="A11512" s="1">
        <v>42946.974999999999</v>
      </c>
      <c r="B11512">
        <v>7.77</v>
      </c>
      <c r="C11512" t="s">
        <v>6</v>
      </c>
    </row>
    <row r="11513" spans="1:3" x14ac:dyDescent="0.35">
      <c r="A11513" s="1">
        <v>42946.98333333333</v>
      </c>
      <c r="B11513">
        <v>7.74</v>
      </c>
      <c r="C11513" t="s">
        <v>6</v>
      </c>
    </row>
    <row r="11514" spans="1:3" x14ac:dyDescent="0.35">
      <c r="A11514" s="1">
        <v>42946.991666666669</v>
      </c>
      <c r="B11514">
        <v>7.76</v>
      </c>
      <c r="C11514" t="s">
        <v>6</v>
      </c>
    </row>
    <row r="11515" spans="1:3" x14ac:dyDescent="0.35">
      <c r="A11515" s="1">
        <v>42947.000694444447</v>
      </c>
      <c r="B11515">
        <v>7.76</v>
      </c>
      <c r="C11515" t="s">
        <v>6</v>
      </c>
    </row>
    <row r="11516" spans="1:3" x14ac:dyDescent="0.35">
      <c r="A11516" s="1">
        <v>42947.007638888892</v>
      </c>
      <c r="B11516">
        <v>7.78</v>
      </c>
      <c r="C11516" t="s">
        <v>6</v>
      </c>
    </row>
    <row r="11517" spans="1:3" x14ac:dyDescent="0.35">
      <c r="A11517" s="1">
        <v>42947.022222222222</v>
      </c>
      <c r="B11517">
        <v>7.76</v>
      </c>
      <c r="C11517" t="s">
        <v>6</v>
      </c>
    </row>
    <row r="11518" spans="1:3" x14ac:dyDescent="0.35">
      <c r="A11518" s="1">
        <v>42947.033333333333</v>
      </c>
      <c r="B11518">
        <v>7.76</v>
      </c>
      <c r="C11518" t="s">
        <v>6</v>
      </c>
    </row>
    <row r="11519" spans="1:3" x14ac:dyDescent="0.35">
      <c r="A11519" s="1">
        <v>42947.041666666664</v>
      </c>
      <c r="B11519">
        <v>7.78</v>
      </c>
      <c r="C11519" t="s">
        <v>6</v>
      </c>
    </row>
    <row r="11520" spans="1:3" x14ac:dyDescent="0.35">
      <c r="A11520" s="1">
        <v>42947.049305555556</v>
      </c>
      <c r="B11520">
        <v>7.8</v>
      </c>
      <c r="C11520" t="s">
        <v>6</v>
      </c>
    </row>
    <row r="11521" spans="1:3" x14ac:dyDescent="0.35">
      <c r="A11521" s="1">
        <v>42947.056250000001</v>
      </c>
      <c r="B11521">
        <v>7.84</v>
      </c>
      <c r="C11521" t="s">
        <v>6</v>
      </c>
    </row>
    <row r="11522" spans="1:3" x14ac:dyDescent="0.35">
      <c r="A11522" s="1">
        <v>42947.063888888886</v>
      </c>
      <c r="B11522">
        <v>7.81</v>
      </c>
      <c r="C11522" t="s">
        <v>6</v>
      </c>
    </row>
    <row r="11523" spans="1:3" x14ac:dyDescent="0.35">
      <c r="A11523" s="1">
        <v>42947.077777777777</v>
      </c>
      <c r="B11523">
        <v>7.8</v>
      </c>
      <c r="C11523" t="s">
        <v>6</v>
      </c>
    </row>
    <row r="11524" spans="1:3" x14ac:dyDescent="0.35">
      <c r="A11524" s="1">
        <v>42947.092361111114</v>
      </c>
      <c r="B11524">
        <v>7.79</v>
      </c>
      <c r="C11524" t="s">
        <v>6</v>
      </c>
    </row>
    <row r="11525" spans="1:3" x14ac:dyDescent="0.35">
      <c r="A11525" s="1">
        <v>42947.1</v>
      </c>
      <c r="B11525">
        <v>7.82</v>
      </c>
      <c r="C11525" t="s">
        <v>6</v>
      </c>
    </row>
    <row r="11526" spans="1:3" x14ac:dyDescent="0.35">
      <c r="A11526" s="1">
        <v>42947.107638888891</v>
      </c>
      <c r="B11526">
        <v>7.84</v>
      </c>
      <c r="C11526" t="s">
        <v>6</v>
      </c>
    </row>
    <row r="11527" spans="1:3" x14ac:dyDescent="0.35">
      <c r="A11527" s="1">
        <v>42947.116666666669</v>
      </c>
      <c r="B11527">
        <v>7.81</v>
      </c>
      <c r="C11527" t="s">
        <v>6</v>
      </c>
    </row>
    <row r="11528" spans="1:3" x14ac:dyDescent="0.35">
      <c r="A11528" s="1">
        <v>42947.131944444445</v>
      </c>
      <c r="B11528">
        <v>7.82</v>
      </c>
      <c r="C11528" t="s">
        <v>6</v>
      </c>
    </row>
    <row r="11529" spans="1:3" x14ac:dyDescent="0.35">
      <c r="A11529" s="1">
        <v>42947.143055555556</v>
      </c>
      <c r="B11529">
        <v>7.85</v>
      </c>
      <c r="C11529" t="s">
        <v>6</v>
      </c>
    </row>
    <row r="11530" spans="1:3" x14ac:dyDescent="0.35">
      <c r="A11530" s="1">
        <v>42947.150694444441</v>
      </c>
      <c r="B11530">
        <v>7.89</v>
      </c>
      <c r="C11530" t="s">
        <v>6</v>
      </c>
    </row>
    <row r="11531" spans="1:3" x14ac:dyDescent="0.35">
      <c r="A11531" s="1">
        <v>42947.157638888886</v>
      </c>
      <c r="B11531">
        <v>7.89</v>
      </c>
      <c r="C11531" t="s">
        <v>6</v>
      </c>
    </row>
    <row r="11532" spans="1:3" x14ac:dyDescent="0.35">
      <c r="A11532" s="1">
        <v>42947.164583333331</v>
      </c>
      <c r="B11532">
        <v>7.86</v>
      </c>
      <c r="C11532" t="s">
        <v>6</v>
      </c>
    </row>
    <row r="11533" spans="1:3" x14ac:dyDescent="0.35">
      <c r="A11533" s="1">
        <v>42947.184027777781</v>
      </c>
      <c r="B11533">
        <v>7.87</v>
      </c>
      <c r="C11533" t="s">
        <v>6</v>
      </c>
    </row>
    <row r="11534" spans="1:3" x14ac:dyDescent="0.35">
      <c r="A11534" s="1">
        <v>42947.190972222219</v>
      </c>
      <c r="B11534">
        <v>7.88</v>
      </c>
      <c r="C11534" t="s">
        <v>6</v>
      </c>
    </row>
    <row r="11535" spans="1:3" x14ac:dyDescent="0.35">
      <c r="A11535" s="1">
        <v>42947.197916666664</v>
      </c>
      <c r="B11535">
        <v>7.9</v>
      </c>
      <c r="C11535" t="s">
        <v>6</v>
      </c>
    </row>
    <row r="11536" spans="1:3" x14ac:dyDescent="0.35">
      <c r="A11536" s="1">
        <v>42947.205555555556</v>
      </c>
      <c r="B11536">
        <v>7.93</v>
      </c>
      <c r="C11536" t="s">
        <v>6</v>
      </c>
    </row>
    <row r="11537" spans="1:3" x14ac:dyDescent="0.35">
      <c r="A11537" s="1">
        <v>42947.214583333334</v>
      </c>
      <c r="B11537">
        <v>7.89</v>
      </c>
      <c r="C11537" t="s">
        <v>6</v>
      </c>
    </row>
    <row r="11538" spans="1:3" x14ac:dyDescent="0.35">
      <c r="A11538" s="1">
        <v>42947.225694444445</v>
      </c>
      <c r="B11538">
        <v>7.9</v>
      </c>
      <c r="C11538" t="s">
        <v>6</v>
      </c>
    </row>
    <row r="11539" spans="1:3" x14ac:dyDescent="0.35">
      <c r="A11539" s="1">
        <v>42947.23333333333</v>
      </c>
      <c r="B11539">
        <v>7.92</v>
      </c>
      <c r="C11539" t="s">
        <v>6</v>
      </c>
    </row>
    <row r="11540" spans="1:3" x14ac:dyDescent="0.35">
      <c r="A11540" s="1">
        <v>42947.240277777775</v>
      </c>
      <c r="B11540">
        <v>7.95</v>
      </c>
      <c r="C11540" t="s">
        <v>6</v>
      </c>
    </row>
    <row r="11541" spans="1:3" x14ac:dyDescent="0.35">
      <c r="A11541" s="1">
        <v>42947.25</v>
      </c>
      <c r="B11541">
        <v>7.93</v>
      </c>
      <c r="C11541" t="s">
        <v>6</v>
      </c>
    </row>
    <row r="11542" spans="1:3" x14ac:dyDescent="0.35">
      <c r="A11542" s="1">
        <v>42947.272222222222</v>
      </c>
      <c r="B11542">
        <v>7.94</v>
      </c>
      <c r="C11542" t="s">
        <v>6</v>
      </c>
    </row>
    <row r="11543" spans="1:3" x14ac:dyDescent="0.35">
      <c r="A11543" s="1">
        <v>42947.28125</v>
      </c>
      <c r="B11543">
        <v>7.95</v>
      </c>
      <c r="C11543" t="s">
        <v>6</v>
      </c>
    </row>
    <row r="11544" spans="1:3" x14ac:dyDescent="0.35">
      <c r="A11544" s="1">
        <v>42947.290277777778</v>
      </c>
      <c r="B11544">
        <v>7.95</v>
      </c>
      <c r="C11544" t="s">
        <v>6</v>
      </c>
    </row>
    <row r="11545" spans="1:3" x14ac:dyDescent="0.35">
      <c r="A11545" s="1">
        <v>42947.301388888889</v>
      </c>
      <c r="B11545">
        <v>7.93</v>
      </c>
      <c r="C11545" t="s">
        <v>6</v>
      </c>
    </row>
    <row r="11546" spans="1:3" x14ac:dyDescent="0.35">
      <c r="A11546" s="1">
        <v>42947.324305555558</v>
      </c>
      <c r="B11546">
        <v>7.94</v>
      </c>
      <c r="C11546" t="s">
        <v>6</v>
      </c>
    </row>
    <row r="11547" spans="1:3" x14ac:dyDescent="0.35">
      <c r="A11547" s="1">
        <v>42947.332638888889</v>
      </c>
      <c r="B11547">
        <v>7.92</v>
      </c>
      <c r="C11547" t="s">
        <v>6</v>
      </c>
    </row>
    <row r="11548" spans="1:3" x14ac:dyDescent="0.35">
      <c r="A11548" s="1">
        <v>42947.342361111114</v>
      </c>
      <c r="B11548">
        <v>7.92</v>
      </c>
      <c r="C11548" t="s">
        <v>6</v>
      </c>
    </row>
    <row r="11549" spans="1:3" x14ac:dyDescent="0.35">
      <c r="A11549" s="1">
        <v>42947.350694444445</v>
      </c>
      <c r="B11549">
        <v>7.88</v>
      </c>
      <c r="C11549" t="s">
        <v>6</v>
      </c>
    </row>
    <row r="11550" spans="1:3" x14ac:dyDescent="0.35">
      <c r="A11550" s="1">
        <v>42947.359722222223</v>
      </c>
      <c r="B11550">
        <v>7.81</v>
      </c>
      <c r="C11550" t="s">
        <v>6</v>
      </c>
    </row>
    <row r="11551" spans="1:3" x14ac:dyDescent="0.35">
      <c r="A11551" s="1">
        <v>42947.369444444441</v>
      </c>
      <c r="B11551">
        <v>7.82</v>
      </c>
      <c r="C11551" t="s">
        <v>6</v>
      </c>
    </row>
    <row r="11552" spans="1:3" x14ac:dyDescent="0.35">
      <c r="A11552" s="1">
        <v>42947.377083333333</v>
      </c>
      <c r="B11552">
        <v>7.82</v>
      </c>
      <c r="C11552" t="s">
        <v>6</v>
      </c>
    </row>
    <row r="11553" spans="1:3" x14ac:dyDescent="0.35">
      <c r="A11553" s="1">
        <v>42947.386805555558</v>
      </c>
      <c r="B11553">
        <v>7.78</v>
      </c>
      <c r="C11553" t="s">
        <v>6</v>
      </c>
    </row>
    <row r="11554" spans="1:3" x14ac:dyDescent="0.35">
      <c r="A11554" s="1">
        <v>42947.398611111108</v>
      </c>
      <c r="B11554">
        <v>7.78</v>
      </c>
      <c r="C11554" t="s">
        <v>6</v>
      </c>
    </row>
    <row r="11555" spans="1:3" x14ac:dyDescent="0.35">
      <c r="A11555" s="1">
        <v>42947.405555555553</v>
      </c>
      <c r="B11555">
        <v>7.78</v>
      </c>
      <c r="C11555" t="s">
        <v>6</v>
      </c>
    </row>
    <row r="11556" spans="1:3" x14ac:dyDescent="0.35">
      <c r="A11556" s="1">
        <v>42947.412499999999</v>
      </c>
      <c r="B11556">
        <v>7.77</v>
      </c>
      <c r="C11556" t="s">
        <v>6</v>
      </c>
    </row>
    <row r="11557" spans="1:3" x14ac:dyDescent="0.35">
      <c r="A11557" s="1">
        <v>42947.420138888891</v>
      </c>
      <c r="B11557">
        <v>7.79</v>
      </c>
      <c r="C11557" t="s">
        <v>6</v>
      </c>
    </row>
    <row r="11558" spans="1:3" x14ac:dyDescent="0.35">
      <c r="A11558" s="1">
        <v>42947.595833333333</v>
      </c>
      <c r="B11558">
        <v>7.57</v>
      </c>
      <c r="C11558" t="s">
        <v>6</v>
      </c>
    </row>
    <row r="11559" spans="1:3" x14ac:dyDescent="0.35">
      <c r="A11559" s="1">
        <v>42947.603472222225</v>
      </c>
      <c r="B11559">
        <v>7.58</v>
      </c>
      <c r="C11559" t="s">
        <v>6</v>
      </c>
    </row>
    <row r="11560" spans="1:3" x14ac:dyDescent="0.35">
      <c r="A11560" s="1">
        <v>42947.611111111109</v>
      </c>
      <c r="B11560">
        <v>7.56</v>
      </c>
      <c r="C11560" t="s">
        <v>6</v>
      </c>
    </row>
    <row r="11561" spans="1:3" x14ac:dyDescent="0.35">
      <c r="A11561" s="1">
        <v>42947.618055555555</v>
      </c>
      <c r="B11561">
        <v>8.0299999999999994</v>
      </c>
      <c r="C11561" t="s">
        <v>6</v>
      </c>
    </row>
    <row r="11562" spans="1:3" x14ac:dyDescent="0.35">
      <c r="A11562" s="1">
        <v>42947.625694444447</v>
      </c>
      <c r="B11562">
        <v>7.98</v>
      </c>
      <c r="C11562" t="s">
        <v>6</v>
      </c>
    </row>
    <row r="11563" spans="1:3" x14ac:dyDescent="0.35">
      <c r="A11563" s="1">
        <v>42947.634027777778</v>
      </c>
      <c r="B11563">
        <v>7.92</v>
      </c>
      <c r="C11563" t="s">
        <v>6</v>
      </c>
    </row>
    <row r="11564" spans="1:3" x14ac:dyDescent="0.35">
      <c r="A11564" s="1">
        <v>42947.640972222223</v>
      </c>
      <c r="B11564">
        <v>7.89</v>
      </c>
      <c r="C11564" t="s">
        <v>6</v>
      </c>
    </row>
    <row r="11565" spans="1:3" x14ac:dyDescent="0.35">
      <c r="A11565" s="1">
        <v>42947.648611111108</v>
      </c>
      <c r="B11565">
        <v>7.85</v>
      </c>
      <c r="C11565" t="s">
        <v>6</v>
      </c>
    </row>
    <row r="11566" spans="1:3" x14ac:dyDescent="0.35">
      <c r="A11566" s="1">
        <v>42947.656944444447</v>
      </c>
      <c r="B11566">
        <v>7.79</v>
      </c>
      <c r="C11566" t="s">
        <v>6</v>
      </c>
    </row>
    <row r="11567" spans="1:3" x14ac:dyDescent="0.35">
      <c r="A11567" s="1">
        <v>42947.665277777778</v>
      </c>
      <c r="B11567">
        <v>7.78</v>
      </c>
      <c r="C11567" t="s">
        <v>6</v>
      </c>
    </row>
    <row r="11568" spans="1:3" x14ac:dyDescent="0.35">
      <c r="A11568" s="1">
        <v>42947.67291666667</v>
      </c>
      <c r="B11568">
        <v>7.77</v>
      </c>
      <c r="C11568" t="s">
        <v>6</v>
      </c>
    </row>
    <row r="11569" spans="1:3" x14ac:dyDescent="0.35">
      <c r="A11569" s="1">
        <v>42947.679861111108</v>
      </c>
      <c r="B11569">
        <v>7.72</v>
      </c>
      <c r="C11569" t="s">
        <v>6</v>
      </c>
    </row>
    <row r="11570" spans="1:3" x14ac:dyDescent="0.35">
      <c r="A11570" s="1">
        <v>42947.686805555553</v>
      </c>
      <c r="B11570">
        <v>7.62</v>
      </c>
      <c r="C11570" t="s">
        <v>6</v>
      </c>
    </row>
    <row r="11571" spans="1:3" x14ac:dyDescent="0.35">
      <c r="A11571" s="1">
        <v>42947.693749999999</v>
      </c>
      <c r="B11571">
        <v>7.66</v>
      </c>
      <c r="C11571" t="s">
        <v>6</v>
      </c>
    </row>
    <row r="11572" spans="1:3" x14ac:dyDescent="0.35">
      <c r="A11572" s="1">
        <v>42947.701388888891</v>
      </c>
      <c r="B11572">
        <v>7.65</v>
      </c>
      <c r="C11572" t="s">
        <v>6</v>
      </c>
    </row>
    <row r="11573" spans="1:3" x14ac:dyDescent="0.35">
      <c r="A11573" s="1">
        <v>42947.709722222222</v>
      </c>
      <c r="B11573">
        <v>7.66</v>
      </c>
      <c r="C11573" t="s">
        <v>6</v>
      </c>
    </row>
    <row r="11574" spans="1:3" x14ac:dyDescent="0.35">
      <c r="A11574" s="1">
        <v>42947.716666666667</v>
      </c>
      <c r="B11574">
        <v>7.64</v>
      </c>
      <c r="C11574" t="s">
        <v>6</v>
      </c>
    </row>
    <row r="11575" spans="1:3" x14ac:dyDescent="0.35">
      <c r="A11575" s="1">
        <v>42947.724999999999</v>
      </c>
      <c r="B11575">
        <v>7.62</v>
      </c>
      <c r="C11575" t="s">
        <v>6</v>
      </c>
    </row>
    <row r="11576" spans="1:3" x14ac:dyDescent="0.35">
      <c r="A11576" s="1">
        <v>42947.73333333333</v>
      </c>
      <c r="B11576">
        <v>7.6</v>
      </c>
      <c r="C11576" t="s">
        <v>6</v>
      </c>
    </row>
    <row r="11577" spans="1:3" x14ac:dyDescent="0.35">
      <c r="A11577" s="1">
        <v>42947.740972222222</v>
      </c>
      <c r="B11577">
        <v>7.6</v>
      </c>
      <c r="C11577" t="s">
        <v>6</v>
      </c>
    </row>
    <row r="11578" spans="1:3" x14ac:dyDescent="0.35">
      <c r="A11578" s="1">
        <v>42947.749305555553</v>
      </c>
      <c r="B11578">
        <v>7.56</v>
      </c>
      <c r="C11578" t="s">
        <v>6</v>
      </c>
    </row>
    <row r="11579" spans="1:3" x14ac:dyDescent="0.35">
      <c r="A11579" s="1">
        <v>42947.756944444445</v>
      </c>
      <c r="B11579">
        <v>7.6</v>
      </c>
      <c r="C11579" t="s">
        <v>6</v>
      </c>
    </row>
    <row r="11580" spans="1:3" x14ac:dyDescent="0.35">
      <c r="A11580" s="1">
        <v>42947.763888888891</v>
      </c>
      <c r="B11580">
        <v>7.62</v>
      </c>
      <c r="C11580" t="s">
        <v>6</v>
      </c>
    </row>
    <row r="11581" spans="1:3" x14ac:dyDescent="0.35">
      <c r="A11581" s="1">
        <v>42947.771527777775</v>
      </c>
      <c r="B11581">
        <v>7.61</v>
      </c>
      <c r="C11581" t="s">
        <v>6</v>
      </c>
    </row>
    <row r="11582" spans="1:3" x14ac:dyDescent="0.35">
      <c r="A11582" s="1">
        <v>42947.77847222222</v>
      </c>
      <c r="B11582">
        <v>7.58</v>
      </c>
      <c r="C11582" t="s">
        <v>6</v>
      </c>
    </row>
    <row r="11583" spans="1:3" x14ac:dyDescent="0.35">
      <c r="A11583" s="1">
        <v>42947.786805555559</v>
      </c>
      <c r="B11583">
        <v>7.55</v>
      </c>
      <c r="C11583" t="s">
        <v>6</v>
      </c>
    </row>
    <row r="11584" spans="1:3" x14ac:dyDescent="0.35">
      <c r="A11584" s="1">
        <v>42947.793749999997</v>
      </c>
      <c r="B11584">
        <v>7.55</v>
      </c>
      <c r="C11584" t="s">
        <v>6</v>
      </c>
    </row>
    <row r="11585" spans="1:3" x14ac:dyDescent="0.35">
      <c r="A11585" s="1">
        <v>42947.802083333336</v>
      </c>
      <c r="B11585">
        <v>7.58</v>
      </c>
      <c r="C11585" t="s">
        <v>6</v>
      </c>
    </row>
    <row r="11586" spans="1:3" x14ac:dyDescent="0.35">
      <c r="A11586" s="1">
        <v>42947.809027777781</v>
      </c>
      <c r="B11586">
        <v>7.56</v>
      </c>
      <c r="C11586" t="s">
        <v>6</v>
      </c>
    </row>
    <row r="11587" spans="1:3" x14ac:dyDescent="0.35">
      <c r="A11587" s="1">
        <v>42947.817361111112</v>
      </c>
      <c r="B11587">
        <v>7.53</v>
      </c>
      <c r="C11587" t="s">
        <v>6</v>
      </c>
    </row>
    <row r="11588" spans="1:3" x14ac:dyDescent="0.35">
      <c r="A11588" s="1">
        <v>42947.824999999997</v>
      </c>
      <c r="B11588">
        <v>7.52</v>
      </c>
      <c r="C11588" t="s">
        <v>6</v>
      </c>
    </row>
    <row r="11589" spans="1:3" x14ac:dyDescent="0.35">
      <c r="A11589" s="1">
        <v>42947.832638888889</v>
      </c>
      <c r="B11589">
        <v>7.52</v>
      </c>
      <c r="C11589" t="s">
        <v>6</v>
      </c>
    </row>
    <row r="11590" spans="1:3" x14ac:dyDescent="0.35">
      <c r="A11590" s="1">
        <v>42947.839583333334</v>
      </c>
      <c r="B11590">
        <v>7.5</v>
      </c>
      <c r="C11590" t="s">
        <v>6</v>
      </c>
    </row>
    <row r="11591" spans="1:3" x14ac:dyDescent="0.35">
      <c r="A11591" s="1">
        <v>42947.847916666666</v>
      </c>
      <c r="B11591">
        <v>7.49</v>
      </c>
      <c r="C11591" t="s">
        <v>6</v>
      </c>
    </row>
    <row r="11592" spans="1:3" x14ac:dyDescent="0.35">
      <c r="A11592" s="1">
        <v>42947.855555555558</v>
      </c>
      <c r="B11592">
        <v>7.48</v>
      </c>
      <c r="C11592" t="s">
        <v>6</v>
      </c>
    </row>
    <row r="11593" spans="1:3" x14ac:dyDescent="0.35">
      <c r="A11593" s="1">
        <v>42947.863888888889</v>
      </c>
      <c r="B11593">
        <v>7.5</v>
      </c>
      <c r="C11593" t="s">
        <v>6</v>
      </c>
    </row>
    <row r="11594" spans="1:3" x14ac:dyDescent="0.35">
      <c r="A11594" s="1">
        <v>42947.871527777781</v>
      </c>
      <c r="B11594">
        <v>7.53</v>
      </c>
      <c r="C11594" t="s">
        <v>6</v>
      </c>
    </row>
    <row r="11595" spans="1:3" x14ac:dyDescent="0.35">
      <c r="A11595" s="1">
        <v>42947.879166666666</v>
      </c>
      <c r="B11595">
        <v>7.54</v>
      </c>
      <c r="C11595" t="s">
        <v>6</v>
      </c>
    </row>
    <row r="11596" spans="1:3" x14ac:dyDescent="0.35">
      <c r="A11596" s="1">
        <v>42947.886111111111</v>
      </c>
      <c r="B11596">
        <v>7.57</v>
      </c>
      <c r="C11596" t="s">
        <v>6</v>
      </c>
    </row>
    <row r="11597" spans="1:3" x14ac:dyDescent="0.35">
      <c r="A11597" s="1">
        <v>42947.893750000003</v>
      </c>
      <c r="B11597">
        <v>7.55</v>
      </c>
      <c r="C11597" t="s">
        <v>6</v>
      </c>
    </row>
    <row r="11598" spans="1:3" x14ac:dyDescent="0.35">
      <c r="A11598" s="1">
        <v>42947.902083333334</v>
      </c>
      <c r="B11598">
        <v>7.56</v>
      </c>
      <c r="C11598" t="s">
        <v>6</v>
      </c>
    </row>
    <row r="11599" spans="1:3" x14ac:dyDescent="0.35">
      <c r="A11599" s="1">
        <v>42947.909722222219</v>
      </c>
      <c r="B11599">
        <v>7.56</v>
      </c>
      <c r="C11599" t="s">
        <v>6</v>
      </c>
    </row>
    <row r="11600" spans="1:3" x14ac:dyDescent="0.35">
      <c r="A11600" s="1">
        <v>42947.916666666664</v>
      </c>
      <c r="B11600">
        <v>7.55</v>
      </c>
      <c r="C11600" t="s">
        <v>6</v>
      </c>
    </row>
    <row r="11601" spans="1:3" x14ac:dyDescent="0.35">
      <c r="A11601" s="1">
        <v>42947.923611111109</v>
      </c>
      <c r="B11601">
        <v>7.56</v>
      </c>
      <c r="C11601" t="s">
        <v>6</v>
      </c>
    </row>
    <row r="11602" spans="1:3" x14ac:dyDescent="0.35">
      <c r="A11602" s="1">
        <v>42947.931250000001</v>
      </c>
      <c r="B11602">
        <v>7.54</v>
      </c>
      <c r="C11602" t="s">
        <v>6</v>
      </c>
    </row>
    <row r="11603" spans="1:3" x14ac:dyDescent="0.35">
      <c r="A11603" s="1">
        <v>42947.938194444447</v>
      </c>
      <c r="B11603">
        <v>7.55</v>
      </c>
      <c r="C11603" t="s">
        <v>6</v>
      </c>
    </row>
    <row r="11604" spans="1:3" x14ac:dyDescent="0.35">
      <c r="A11604" s="1">
        <v>42947.945138888892</v>
      </c>
      <c r="B11604">
        <v>7.54</v>
      </c>
      <c r="C11604" t="s">
        <v>6</v>
      </c>
    </row>
    <row r="11605" spans="1:3" x14ac:dyDescent="0.35">
      <c r="A11605" s="1">
        <v>42947.95208333333</v>
      </c>
      <c r="B11605">
        <v>7.57</v>
      </c>
      <c r="C11605" t="s">
        <v>6</v>
      </c>
    </row>
    <row r="11606" spans="1:3" x14ac:dyDescent="0.35">
      <c r="A11606" s="1">
        <v>42947.959722222222</v>
      </c>
      <c r="B11606">
        <v>7.57</v>
      </c>
      <c r="C11606" t="s">
        <v>6</v>
      </c>
    </row>
    <row r="11607" spans="1:3" x14ac:dyDescent="0.35">
      <c r="A11607" s="1">
        <v>42947.967361111114</v>
      </c>
      <c r="B11607">
        <v>7.54</v>
      </c>
      <c r="C11607" t="s">
        <v>6</v>
      </c>
    </row>
    <row r="11608" spans="1:3" x14ac:dyDescent="0.35">
      <c r="A11608" s="1">
        <v>42947.975694444445</v>
      </c>
      <c r="B11608">
        <v>7.55</v>
      </c>
      <c r="C11608" t="s">
        <v>6</v>
      </c>
    </row>
    <row r="11609" spans="1:3" x14ac:dyDescent="0.35">
      <c r="A11609" s="1">
        <v>42947.984027777777</v>
      </c>
      <c r="B11609">
        <v>7.56</v>
      </c>
      <c r="C11609" t="s">
        <v>6</v>
      </c>
    </row>
    <row r="11610" spans="1:3" x14ac:dyDescent="0.35">
      <c r="A11610" s="1">
        <v>42947.991666666669</v>
      </c>
      <c r="B11610">
        <v>7.54</v>
      </c>
      <c r="C11610" t="s">
        <v>6</v>
      </c>
    </row>
    <row r="11611" spans="1:3" x14ac:dyDescent="0.35">
      <c r="A11611" s="1">
        <v>42948.000694444447</v>
      </c>
      <c r="B11611">
        <v>7.57</v>
      </c>
      <c r="C11611" t="s">
        <v>6</v>
      </c>
    </row>
    <row r="11612" spans="1:3" x14ac:dyDescent="0.35">
      <c r="A11612" s="1">
        <v>42948.008333333331</v>
      </c>
      <c r="B11612">
        <v>7.56</v>
      </c>
      <c r="C11612" t="s">
        <v>6</v>
      </c>
    </row>
    <row r="11613" spans="1:3" x14ac:dyDescent="0.35">
      <c r="A11613" s="1">
        <v>42948.015277777777</v>
      </c>
      <c r="B11613">
        <v>7.61</v>
      </c>
      <c r="C11613" t="s">
        <v>6</v>
      </c>
    </row>
    <row r="11614" spans="1:3" x14ac:dyDescent="0.35">
      <c r="A11614" s="1">
        <v>42948.022916666669</v>
      </c>
      <c r="B11614">
        <v>7.61</v>
      </c>
      <c r="C11614" t="s">
        <v>6</v>
      </c>
    </row>
    <row r="11615" spans="1:3" x14ac:dyDescent="0.35">
      <c r="A11615" s="1">
        <v>42948.03125</v>
      </c>
      <c r="B11615">
        <v>7.62</v>
      </c>
      <c r="C11615" t="s">
        <v>6</v>
      </c>
    </row>
    <row r="11616" spans="1:3" x14ac:dyDescent="0.35">
      <c r="A11616" s="1">
        <v>42948.038194444445</v>
      </c>
      <c r="B11616">
        <v>7.64</v>
      </c>
      <c r="C11616" t="s">
        <v>6</v>
      </c>
    </row>
    <row r="11617" spans="1:3" x14ac:dyDescent="0.35">
      <c r="A11617" s="1">
        <v>42948.04583333333</v>
      </c>
      <c r="B11617">
        <v>7.61</v>
      </c>
      <c r="C11617" t="s">
        <v>6</v>
      </c>
    </row>
    <row r="11618" spans="1:3" x14ac:dyDescent="0.35">
      <c r="A11618" s="1">
        <v>42948.052777777775</v>
      </c>
      <c r="B11618">
        <v>7.61</v>
      </c>
      <c r="C11618" t="s">
        <v>6</v>
      </c>
    </row>
    <row r="11619" spans="1:3" x14ac:dyDescent="0.35">
      <c r="A11619" s="1">
        <v>42948.05972222222</v>
      </c>
      <c r="B11619">
        <v>7.62</v>
      </c>
      <c r="C11619" t="s">
        <v>6</v>
      </c>
    </row>
    <row r="11620" spans="1:3" x14ac:dyDescent="0.35">
      <c r="A11620" s="1">
        <v>42948.068055555559</v>
      </c>
      <c r="B11620">
        <v>7.63</v>
      </c>
      <c r="C11620" t="s">
        <v>6</v>
      </c>
    </row>
    <row r="11621" spans="1:3" x14ac:dyDescent="0.35">
      <c r="A11621" s="1">
        <v>42948.074999999997</v>
      </c>
      <c r="B11621">
        <v>7.63</v>
      </c>
      <c r="C11621" t="s">
        <v>6</v>
      </c>
    </row>
    <row r="11622" spans="1:3" x14ac:dyDescent="0.35">
      <c r="A11622" s="1">
        <v>42948.082638888889</v>
      </c>
      <c r="B11622">
        <v>7.68</v>
      </c>
      <c r="C11622" t="s">
        <v>6</v>
      </c>
    </row>
    <row r="11623" spans="1:3" x14ac:dyDescent="0.35">
      <c r="A11623" s="1">
        <v>42948.091666666667</v>
      </c>
      <c r="B11623">
        <v>7.68</v>
      </c>
      <c r="C11623" t="s">
        <v>6</v>
      </c>
    </row>
    <row r="11624" spans="1:3" x14ac:dyDescent="0.35">
      <c r="A11624" s="1">
        <v>42948.099305555559</v>
      </c>
      <c r="B11624">
        <v>7.69</v>
      </c>
      <c r="C11624" t="s">
        <v>6</v>
      </c>
    </row>
    <row r="11625" spans="1:3" x14ac:dyDescent="0.35">
      <c r="A11625" s="1">
        <v>42948.106249999997</v>
      </c>
      <c r="B11625">
        <v>7.69</v>
      </c>
      <c r="C11625" t="s">
        <v>6</v>
      </c>
    </row>
    <row r="11626" spans="1:3" x14ac:dyDescent="0.35">
      <c r="A11626" s="1">
        <v>42948.113888888889</v>
      </c>
      <c r="B11626">
        <v>7.7</v>
      </c>
      <c r="C11626" t="s">
        <v>6</v>
      </c>
    </row>
    <row r="11627" spans="1:3" x14ac:dyDescent="0.35">
      <c r="A11627" s="1">
        <v>42948.124305555553</v>
      </c>
      <c r="B11627">
        <v>7.71</v>
      </c>
      <c r="C11627" t="s">
        <v>6</v>
      </c>
    </row>
    <row r="11628" spans="1:3" x14ac:dyDescent="0.35">
      <c r="A11628" s="1">
        <v>42948.132638888892</v>
      </c>
      <c r="B11628">
        <v>7.71</v>
      </c>
      <c r="C11628" t="s">
        <v>6</v>
      </c>
    </row>
    <row r="11629" spans="1:3" x14ac:dyDescent="0.35">
      <c r="A11629" s="1">
        <v>42948.13958333333</v>
      </c>
      <c r="B11629">
        <v>7.72</v>
      </c>
      <c r="C11629" t="s">
        <v>6</v>
      </c>
    </row>
    <row r="11630" spans="1:3" x14ac:dyDescent="0.35">
      <c r="A11630" s="1">
        <v>42948.15</v>
      </c>
      <c r="B11630">
        <v>7.71</v>
      </c>
      <c r="C11630" t="s">
        <v>6</v>
      </c>
    </row>
    <row r="11631" spans="1:3" x14ac:dyDescent="0.35">
      <c r="A11631" s="1">
        <v>42948.158333333333</v>
      </c>
      <c r="B11631">
        <v>7.72</v>
      </c>
      <c r="C11631" t="s">
        <v>6</v>
      </c>
    </row>
    <row r="11632" spans="1:3" x14ac:dyDescent="0.35">
      <c r="A11632" s="1">
        <v>42948.166666666664</v>
      </c>
      <c r="B11632">
        <v>7.72</v>
      </c>
      <c r="C11632" t="s">
        <v>6</v>
      </c>
    </row>
    <row r="11633" spans="1:3" x14ac:dyDescent="0.35">
      <c r="A11633" s="1">
        <v>42948.174305555556</v>
      </c>
      <c r="B11633">
        <v>7.73</v>
      </c>
      <c r="C11633" t="s">
        <v>6</v>
      </c>
    </row>
    <row r="11634" spans="1:3" x14ac:dyDescent="0.35">
      <c r="A11634" s="1">
        <v>42948.183333333334</v>
      </c>
      <c r="B11634">
        <v>7.72</v>
      </c>
      <c r="C11634" t="s">
        <v>6</v>
      </c>
    </row>
    <row r="11635" spans="1:3" x14ac:dyDescent="0.35">
      <c r="A11635" s="1">
        <v>42948.19027777778</v>
      </c>
      <c r="B11635">
        <v>7.76</v>
      </c>
      <c r="C11635" t="s">
        <v>6</v>
      </c>
    </row>
    <row r="11636" spans="1:3" x14ac:dyDescent="0.35">
      <c r="A11636" s="1">
        <v>42948.2</v>
      </c>
      <c r="B11636">
        <v>7.72</v>
      </c>
      <c r="C11636" t="s">
        <v>6</v>
      </c>
    </row>
    <row r="11637" spans="1:3" x14ac:dyDescent="0.35">
      <c r="A11637" s="1">
        <v>42948.208333333336</v>
      </c>
      <c r="B11637">
        <v>7.74</v>
      </c>
      <c r="C11637" t="s">
        <v>6</v>
      </c>
    </row>
    <row r="11638" spans="1:3" x14ac:dyDescent="0.35">
      <c r="A11638" s="1">
        <v>42948.216666666667</v>
      </c>
      <c r="B11638">
        <v>7.74</v>
      </c>
      <c r="C11638" t="s">
        <v>6</v>
      </c>
    </row>
    <row r="11639" spans="1:3" x14ac:dyDescent="0.35">
      <c r="A11639" s="1">
        <v>42948.223611111112</v>
      </c>
      <c r="B11639">
        <v>7.73</v>
      </c>
      <c r="C11639" t="s">
        <v>6</v>
      </c>
    </row>
    <row r="11640" spans="1:3" x14ac:dyDescent="0.35">
      <c r="A11640" s="1">
        <v>42948.231249999997</v>
      </c>
      <c r="B11640">
        <v>7.73</v>
      </c>
      <c r="C11640" t="s">
        <v>6</v>
      </c>
    </row>
    <row r="11641" spans="1:3" x14ac:dyDescent="0.35">
      <c r="A11641" s="1">
        <v>42948.240972222222</v>
      </c>
      <c r="B11641">
        <v>7.73</v>
      </c>
      <c r="C11641" t="s">
        <v>6</v>
      </c>
    </row>
    <row r="11642" spans="1:3" x14ac:dyDescent="0.35">
      <c r="A11642" s="1">
        <v>42948.263194444444</v>
      </c>
      <c r="B11642">
        <v>7.72</v>
      </c>
      <c r="C11642" t="s">
        <v>6</v>
      </c>
    </row>
    <row r="11643" spans="1:3" x14ac:dyDescent="0.35">
      <c r="A11643" s="1">
        <v>42948.270833333336</v>
      </c>
      <c r="B11643">
        <v>7.72</v>
      </c>
      <c r="C11643" t="s">
        <v>6</v>
      </c>
    </row>
    <row r="11644" spans="1:3" x14ac:dyDescent="0.35">
      <c r="A11644" s="1">
        <v>42948.288888888892</v>
      </c>
      <c r="B11644">
        <v>7.76</v>
      </c>
      <c r="C11644" t="s">
        <v>6</v>
      </c>
    </row>
    <row r="11645" spans="1:3" x14ac:dyDescent="0.35">
      <c r="A11645" s="1">
        <v>42948.29583333333</v>
      </c>
      <c r="B11645">
        <v>7.74</v>
      </c>
      <c r="C11645" t="s">
        <v>6</v>
      </c>
    </row>
    <row r="11646" spans="1:3" x14ac:dyDescent="0.35">
      <c r="A11646" s="1">
        <v>42948.311111111114</v>
      </c>
      <c r="B11646">
        <v>7.77</v>
      </c>
      <c r="C11646" t="s">
        <v>6</v>
      </c>
    </row>
    <row r="11647" spans="1:3" x14ac:dyDescent="0.35">
      <c r="A11647" s="1">
        <v>42948.318749999999</v>
      </c>
      <c r="B11647">
        <v>7.74</v>
      </c>
      <c r="C11647" t="s">
        <v>6</v>
      </c>
    </row>
    <row r="11648" spans="1:3" x14ac:dyDescent="0.35">
      <c r="A11648" s="1">
        <v>42948.325694444444</v>
      </c>
      <c r="B11648">
        <v>7.77</v>
      </c>
      <c r="C11648" t="s">
        <v>6</v>
      </c>
    </row>
    <row r="11649" spans="1:3" x14ac:dyDescent="0.35">
      <c r="A11649" s="1">
        <v>42948.336111111108</v>
      </c>
      <c r="B11649">
        <v>7.74</v>
      </c>
      <c r="C11649" t="s">
        <v>6</v>
      </c>
    </row>
    <row r="11650" spans="1:3" x14ac:dyDescent="0.35">
      <c r="A11650" s="1">
        <v>42948.345138888886</v>
      </c>
      <c r="B11650">
        <v>7.73</v>
      </c>
      <c r="C11650" t="s">
        <v>6</v>
      </c>
    </row>
    <row r="11651" spans="1:3" x14ac:dyDescent="0.35">
      <c r="A11651" s="1">
        <v>42948.352083333331</v>
      </c>
      <c r="B11651">
        <v>7.72</v>
      </c>
      <c r="C11651" t="s">
        <v>6</v>
      </c>
    </row>
    <row r="11652" spans="1:3" x14ac:dyDescent="0.35">
      <c r="A11652" s="1">
        <v>42948.362500000003</v>
      </c>
      <c r="B11652">
        <v>7.68</v>
      </c>
      <c r="C11652" t="s">
        <v>6</v>
      </c>
    </row>
    <row r="11653" spans="1:3" x14ac:dyDescent="0.35">
      <c r="A11653" s="1">
        <v>42948.370833333334</v>
      </c>
      <c r="B11653">
        <v>7.64</v>
      </c>
      <c r="C11653" t="s">
        <v>6</v>
      </c>
    </row>
    <row r="11654" spans="1:3" x14ac:dyDescent="0.35">
      <c r="A11654" s="1">
        <v>42948.378472222219</v>
      </c>
      <c r="B11654">
        <v>7.63</v>
      </c>
      <c r="C11654" t="s">
        <v>6</v>
      </c>
    </row>
    <row r="11655" spans="1:3" x14ac:dyDescent="0.35">
      <c r="A11655" s="1">
        <v>42948.390277777777</v>
      </c>
      <c r="B11655">
        <v>7.63</v>
      </c>
      <c r="C11655" t="s">
        <v>6</v>
      </c>
    </row>
    <row r="11656" spans="1:3" x14ac:dyDescent="0.35">
      <c r="A11656" s="1">
        <v>42948.402083333334</v>
      </c>
      <c r="B11656">
        <v>7.6</v>
      </c>
      <c r="C11656" t="s">
        <v>6</v>
      </c>
    </row>
    <row r="11657" spans="1:3" x14ac:dyDescent="0.35">
      <c r="A11657" s="1">
        <v>42948.40902777778</v>
      </c>
      <c r="B11657">
        <v>7.57</v>
      </c>
      <c r="C11657" t="s">
        <v>6</v>
      </c>
    </row>
    <row r="11658" spans="1:3" x14ac:dyDescent="0.35">
      <c r="A11658" s="1">
        <v>42948.418055555558</v>
      </c>
      <c r="B11658">
        <v>7.57</v>
      </c>
      <c r="C11658" t="s">
        <v>6</v>
      </c>
    </row>
    <row r="11659" spans="1:3" x14ac:dyDescent="0.35">
      <c r="A11659" s="1">
        <v>42948.428472222222</v>
      </c>
      <c r="B11659">
        <v>7.57</v>
      </c>
      <c r="C11659" t="s">
        <v>6</v>
      </c>
    </row>
    <row r="11660" spans="1:3" x14ac:dyDescent="0.35">
      <c r="A11660" s="1">
        <v>42948.4375</v>
      </c>
      <c r="B11660">
        <v>7.55</v>
      </c>
      <c r="C11660" t="s">
        <v>6</v>
      </c>
    </row>
    <row r="11661" spans="1:3" x14ac:dyDescent="0.35">
      <c r="A11661" s="1">
        <v>42948.465277777781</v>
      </c>
      <c r="B11661">
        <v>7.54</v>
      </c>
      <c r="C11661" t="s">
        <v>6</v>
      </c>
    </row>
    <row r="11662" spans="1:3" x14ac:dyDescent="0.35">
      <c r="A11662" s="1">
        <v>42948.472222222219</v>
      </c>
      <c r="B11662">
        <v>7.55</v>
      </c>
      <c r="C11662" t="s">
        <v>6</v>
      </c>
    </row>
    <row r="11663" spans="1:3" x14ac:dyDescent="0.35">
      <c r="A11663" s="1">
        <v>42948.484722222223</v>
      </c>
      <c r="B11663">
        <v>7.54</v>
      </c>
      <c r="C11663" t="s">
        <v>6</v>
      </c>
    </row>
    <row r="11664" spans="1:3" x14ac:dyDescent="0.35">
      <c r="A11664" s="1">
        <v>42948.491666666669</v>
      </c>
      <c r="B11664">
        <v>7.55</v>
      </c>
      <c r="C11664" t="s">
        <v>6</v>
      </c>
    </row>
    <row r="11665" spans="1:3" x14ac:dyDescent="0.35">
      <c r="A11665" s="1">
        <v>42948.499305555553</v>
      </c>
      <c r="B11665">
        <v>7.54</v>
      </c>
      <c r="C11665" t="s">
        <v>6</v>
      </c>
    </row>
    <row r="11666" spans="1:3" x14ac:dyDescent="0.35">
      <c r="A11666" s="1">
        <v>42948.515972222223</v>
      </c>
      <c r="B11666">
        <v>7.54</v>
      </c>
      <c r="C11666" t="s">
        <v>6</v>
      </c>
    </row>
    <row r="11667" spans="1:3" x14ac:dyDescent="0.35">
      <c r="A11667" s="1">
        <v>42948.522916666669</v>
      </c>
      <c r="B11667">
        <v>7.55</v>
      </c>
      <c r="C11667" t="s">
        <v>6</v>
      </c>
    </row>
    <row r="11668" spans="1:3" x14ac:dyDescent="0.35">
      <c r="A11668" s="1">
        <v>42948.530555555553</v>
      </c>
      <c r="B11668">
        <v>7.53</v>
      </c>
      <c r="C11668" t="s">
        <v>6</v>
      </c>
    </row>
    <row r="11669" spans="1:3" x14ac:dyDescent="0.35">
      <c r="A11669" s="1">
        <v>42948.538888888892</v>
      </c>
      <c r="B11669">
        <v>7.53</v>
      </c>
      <c r="C11669" t="s">
        <v>6</v>
      </c>
    </row>
    <row r="11670" spans="1:3" x14ac:dyDescent="0.35">
      <c r="A11670" s="1">
        <v>42948.54791666667</v>
      </c>
      <c r="B11670">
        <v>7.53</v>
      </c>
      <c r="C11670" t="s">
        <v>6</v>
      </c>
    </row>
    <row r="11671" spans="1:3" x14ac:dyDescent="0.35">
      <c r="A11671" s="1">
        <v>42948.554861111108</v>
      </c>
      <c r="B11671">
        <v>7.52</v>
      </c>
      <c r="C11671" t="s">
        <v>6</v>
      </c>
    </row>
    <row r="11672" spans="1:3" x14ac:dyDescent="0.35">
      <c r="A11672" s="1">
        <v>42948.564583333333</v>
      </c>
      <c r="B11672">
        <v>7.49</v>
      </c>
      <c r="C11672" t="s">
        <v>6</v>
      </c>
    </row>
    <row r="11673" spans="1:3" x14ac:dyDescent="0.35">
      <c r="A11673" s="1">
        <v>42948.571527777778</v>
      </c>
      <c r="B11673">
        <v>7.48</v>
      </c>
      <c r="C11673" t="s">
        <v>6</v>
      </c>
    </row>
    <row r="11674" spans="1:3" x14ac:dyDescent="0.35">
      <c r="A11674" s="1">
        <v>42948.580555555556</v>
      </c>
      <c r="B11674">
        <v>7.46</v>
      </c>
      <c r="C11674" t="s">
        <v>6</v>
      </c>
    </row>
    <row r="11675" spans="1:3" x14ac:dyDescent="0.35">
      <c r="A11675" s="1">
        <v>42948.59652777778</v>
      </c>
      <c r="B11675">
        <v>7.46</v>
      </c>
      <c r="C11675" t="s">
        <v>6</v>
      </c>
    </row>
    <row r="11676" spans="1:3" x14ac:dyDescent="0.35">
      <c r="A11676" s="1">
        <v>42948.607638888891</v>
      </c>
      <c r="B11676">
        <v>7.44</v>
      </c>
      <c r="C11676" t="s">
        <v>6</v>
      </c>
    </row>
    <row r="11677" spans="1:3" x14ac:dyDescent="0.35">
      <c r="A11677" s="1">
        <v>42948.615972222222</v>
      </c>
      <c r="B11677">
        <v>7.44</v>
      </c>
      <c r="C11677" t="s">
        <v>6</v>
      </c>
    </row>
    <row r="11678" spans="1:3" x14ac:dyDescent="0.35">
      <c r="A11678" s="1">
        <v>42948.624305555553</v>
      </c>
      <c r="B11678">
        <v>7.45</v>
      </c>
      <c r="C11678" t="s">
        <v>6</v>
      </c>
    </row>
    <row r="11679" spans="1:3" x14ac:dyDescent="0.35">
      <c r="A11679" s="1">
        <v>42948.637499999997</v>
      </c>
      <c r="B11679">
        <v>7.45</v>
      </c>
      <c r="C11679" t="s">
        <v>6</v>
      </c>
    </row>
    <row r="11680" spans="1:3" x14ac:dyDescent="0.35">
      <c r="A11680" s="1">
        <v>42948.652777777781</v>
      </c>
      <c r="B11680">
        <v>7.45</v>
      </c>
      <c r="C11680" t="s">
        <v>6</v>
      </c>
    </row>
    <row r="11681" spans="1:3" x14ac:dyDescent="0.35">
      <c r="A11681" s="1">
        <v>42948.663888888892</v>
      </c>
      <c r="B11681">
        <v>7.44</v>
      </c>
      <c r="C11681" t="s">
        <v>6</v>
      </c>
    </row>
    <row r="11682" spans="1:3" x14ac:dyDescent="0.35">
      <c r="A11682" s="1">
        <v>42948.672222222223</v>
      </c>
      <c r="B11682">
        <v>7.46</v>
      </c>
      <c r="C11682" t="s">
        <v>6</v>
      </c>
    </row>
    <row r="11683" spans="1:3" x14ac:dyDescent="0.35">
      <c r="A11683" s="1">
        <v>42948.681250000001</v>
      </c>
      <c r="B11683">
        <v>7.46</v>
      </c>
      <c r="C11683" t="s">
        <v>6</v>
      </c>
    </row>
    <row r="11684" spans="1:3" x14ac:dyDescent="0.35">
      <c r="A11684" s="1">
        <v>42948.695833333331</v>
      </c>
      <c r="B11684">
        <v>7.47</v>
      </c>
      <c r="C11684" t="s">
        <v>6</v>
      </c>
    </row>
    <row r="11685" spans="1:3" x14ac:dyDescent="0.35">
      <c r="A11685" s="1">
        <v>42948.70416666667</v>
      </c>
      <c r="B11685">
        <v>7.48</v>
      </c>
      <c r="C11685" t="s">
        <v>6</v>
      </c>
    </row>
    <row r="11686" spans="1:3" x14ac:dyDescent="0.35">
      <c r="A11686" s="1">
        <v>42948.711111111108</v>
      </c>
      <c r="B11686">
        <v>7.48</v>
      </c>
      <c r="C11686" t="s">
        <v>6</v>
      </c>
    </row>
    <row r="11687" spans="1:3" x14ac:dyDescent="0.35">
      <c r="A11687" s="1">
        <v>42948.723611111112</v>
      </c>
      <c r="B11687">
        <v>7.53</v>
      </c>
      <c r="C11687" t="s">
        <v>6</v>
      </c>
    </row>
    <row r="11688" spans="1:3" x14ac:dyDescent="0.35">
      <c r="A11688" s="1">
        <v>42948.730555555558</v>
      </c>
      <c r="B11688">
        <v>7.55</v>
      </c>
      <c r="C11688" t="s">
        <v>6</v>
      </c>
    </row>
    <row r="11689" spans="1:3" x14ac:dyDescent="0.35">
      <c r="A11689" s="1">
        <v>42948.738888888889</v>
      </c>
      <c r="B11689">
        <v>7.55</v>
      </c>
      <c r="C11689" t="s">
        <v>6</v>
      </c>
    </row>
    <row r="11690" spans="1:3" x14ac:dyDescent="0.35">
      <c r="A11690" s="1">
        <v>42948.746527777781</v>
      </c>
      <c r="B11690">
        <v>7.54</v>
      </c>
      <c r="C11690" t="s">
        <v>6</v>
      </c>
    </row>
    <row r="11691" spans="1:3" x14ac:dyDescent="0.35">
      <c r="A11691" s="1">
        <v>42948.754166666666</v>
      </c>
      <c r="B11691">
        <v>7.55</v>
      </c>
      <c r="C11691" t="s">
        <v>6</v>
      </c>
    </row>
    <row r="11692" spans="1:3" x14ac:dyDescent="0.35">
      <c r="A11692" s="1">
        <v>42948.769444444442</v>
      </c>
      <c r="B11692">
        <v>7.55</v>
      </c>
      <c r="C11692" t="s">
        <v>6</v>
      </c>
    </row>
    <row r="11693" spans="1:3" x14ac:dyDescent="0.35">
      <c r="A11693" s="1">
        <v>42948.78125</v>
      </c>
      <c r="B11693">
        <v>7.56</v>
      </c>
      <c r="C11693" t="s">
        <v>6</v>
      </c>
    </row>
    <row r="11694" spans="1:3" x14ac:dyDescent="0.35">
      <c r="A11694" s="1">
        <v>42948.790277777778</v>
      </c>
      <c r="B11694">
        <v>7.56</v>
      </c>
      <c r="C11694" t="s">
        <v>6</v>
      </c>
    </row>
    <row r="11695" spans="1:3" x14ac:dyDescent="0.35">
      <c r="A11695" s="1">
        <v>42948.799305555556</v>
      </c>
      <c r="B11695">
        <v>7.58</v>
      </c>
      <c r="C11695" t="s">
        <v>6</v>
      </c>
    </row>
    <row r="11696" spans="1:3" x14ac:dyDescent="0.35">
      <c r="A11696" s="1">
        <v>42948.807638888888</v>
      </c>
      <c r="B11696">
        <v>7.58</v>
      </c>
      <c r="C11696" t="s">
        <v>6</v>
      </c>
    </row>
    <row r="11697" spans="1:3" x14ac:dyDescent="0.35">
      <c r="A11697" s="1">
        <v>42948.819444444445</v>
      </c>
      <c r="B11697">
        <v>7.57</v>
      </c>
      <c r="C11697" t="s">
        <v>6</v>
      </c>
    </row>
    <row r="11698" spans="1:3" x14ac:dyDescent="0.35">
      <c r="A11698" s="1">
        <v>42948.828472222223</v>
      </c>
      <c r="B11698">
        <v>7.6</v>
      </c>
      <c r="C11698" t="s">
        <v>6</v>
      </c>
    </row>
    <row r="11699" spans="1:3" x14ac:dyDescent="0.35">
      <c r="A11699" s="1">
        <v>42948.84375</v>
      </c>
      <c r="B11699">
        <v>7.61</v>
      </c>
      <c r="C11699" t="s">
        <v>6</v>
      </c>
    </row>
    <row r="11700" spans="1:3" x14ac:dyDescent="0.35">
      <c r="A11700" s="1">
        <v>42948.850694444445</v>
      </c>
      <c r="B11700">
        <v>7.6</v>
      </c>
      <c r="C11700" t="s">
        <v>6</v>
      </c>
    </row>
    <row r="11701" spans="1:3" x14ac:dyDescent="0.35">
      <c r="A11701" s="1">
        <v>42948.857638888891</v>
      </c>
      <c r="B11701">
        <v>7.61</v>
      </c>
      <c r="C11701" t="s">
        <v>6</v>
      </c>
    </row>
    <row r="11702" spans="1:3" x14ac:dyDescent="0.35">
      <c r="A11702" s="1">
        <v>42948.865277777775</v>
      </c>
      <c r="B11702">
        <v>7.6</v>
      </c>
      <c r="C11702" t="s">
        <v>6</v>
      </c>
    </row>
    <row r="11703" spans="1:3" x14ac:dyDescent="0.35">
      <c r="A11703" s="1">
        <v>42948.875694444447</v>
      </c>
      <c r="B11703">
        <v>7.62</v>
      </c>
      <c r="C11703" t="s">
        <v>6</v>
      </c>
    </row>
    <row r="11704" spans="1:3" x14ac:dyDescent="0.35">
      <c r="A11704" s="1">
        <v>42948.883333333331</v>
      </c>
      <c r="B11704">
        <v>7.6</v>
      </c>
      <c r="C11704" t="s">
        <v>6</v>
      </c>
    </row>
    <row r="11705" spans="1:3" x14ac:dyDescent="0.35">
      <c r="A11705" s="1">
        <v>42948.890277777777</v>
      </c>
      <c r="B11705">
        <v>7.62</v>
      </c>
      <c r="C11705" t="s">
        <v>6</v>
      </c>
    </row>
    <row r="11706" spans="1:3" x14ac:dyDescent="0.35">
      <c r="A11706" s="1">
        <v>42948.905555555553</v>
      </c>
      <c r="B11706">
        <v>7.63</v>
      </c>
      <c r="C11706" t="s">
        <v>6</v>
      </c>
    </row>
    <row r="11707" spans="1:3" x14ac:dyDescent="0.35">
      <c r="A11707" s="1">
        <v>42948.916666666664</v>
      </c>
      <c r="B11707">
        <v>7.62</v>
      </c>
      <c r="C11707" t="s">
        <v>6</v>
      </c>
    </row>
    <row r="11708" spans="1:3" x14ac:dyDescent="0.35">
      <c r="A11708" s="1">
        <v>42948.925000000003</v>
      </c>
      <c r="B11708">
        <v>7.63</v>
      </c>
      <c r="C11708" t="s">
        <v>6</v>
      </c>
    </row>
    <row r="11709" spans="1:3" x14ac:dyDescent="0.35">
      <c r="A11709" s="1">
        <v>42948.936111111114</v>
      </c>
      <c r="B11709">
        <v>7.63</v>
      </c>
      <c r="C11709" t="s">
        <v>6</v>
      </c>
    </row>
    <row r="11710" spans="1:3" x14ac:dyDescent="0.35">
      <c r="A11710" s="1">
        <v>42948.943055555559</v>
      </c>
      <c r="B11710">
        <v>7.64</v>
      </c>
      <c r="C11710" t="s">
        <v>6</v>
      </c>
    </row>
    <row r="11711" spans="1:3" x14ac:dyDescent="0.35">
      <c r="A11711" s="1">
        <v>42948.956944444442</v>
      </c>
      <c r="B11711">
        <v>7.64</v>
      </c>
      <c r="C11711" t="s">
        <v>6</v>
      </c>
    </row>
    <row r="11712" spans="1:3" x14ac:dyDescent="0.35">
      <c r="A11712" s="1">
        <v>42948.96597222222</v>
      </c>
      <c r="B11712">
        <v>7.63</v>
      </c>
      <c r="C11712" t="s">
        <v>6</v>
      </c>
    </row>
    <row r="11713" spans="1:3" x14ac:dyDescent="0.35">
      <c r="A11713" s="1">
        <v>42948.972916666666</v>
      </c>
      <c r="B11713">
        <v>7.63</v>
      </c>
      <c r="C11713" t="s">
        <v>6</v>
      </c>
    </row>
    <row r="11714" spans="1:3" x14ac:dyDescent="0.35">
      <c r="A11714" s="1">
        <v>42948.979861111111</v>
      </c>
      <c r="B11714">
        <v>7.64</v>
      </c>
      <c r="C11714" t="s">
        <v>6</v>
      </c>
    </row>
    <row r="11715" spans="1:3" x14ac:dyDescent="0.35">
      <c r="A11715" s="1">
        <v>42948.996527777781</v>
      </c>
      <c r="B11715">
        <v>7.62</v>
      </c>
      <c r="C11715" t="s">
        <v>6</v>
      </c>
    </row>
    <row r="11716" spans="1:3" x14ac:dyDescent="0.35">
      <c r="A11716" s="1">
        <v>42949.009722222225</v>
      </c>
      <c r="B11716">
        <v>7.61</v>
      </c>
      <c r="C11716" t="s">
        <v>6</v>
      </c>
    </row>
    <row r="11717" spans="1:3" x14ac:dyDescent="0.35">
      <c r="A11717" s="1">
        <v>42949.01666666667</v>
      </c>
      <c r="B11717">
        <v>7.61</v>
      </c>
      <c r="C11717" t="s">
        <v>6</v>
      </c>
    </row>
    <row r="11718" spans="1:3" x14ac:dyDescent="0.35">
      <c r="A11718" s="1">
        <v>42949.03125</v>
      </c>
      <c r="B11718">
        <v>7.6</v>
      </c>
      <c r="C11718" t="s">
        <v>6</v>
      </c>
    </row>
    <row r="11719" spans="1:3" x14ac:dyDescent="0.35">
      <c r="A11719" s="1">
        <v>42949.040277777778</v>
      </c>
      <c r="B11719">
        <v>7.6</v>
      </c>
      <c r="C11719" t="s">
        <v>6</v>
      </c>
    </row>
    <row r="11720" spans="1:3" x14ac:dyDescent="0.35">
      <c r="A11720" s="1">
        <v>42949.050694444442</v>
      </c>
      <c r="B11720">
        <v>7.58</v>
      </c>
      <c r="C11720" t="s">
        <v>6</v>
      </c>
    </row>
    <row r="11721" spans="1:3" x14ac:dyDescent="0.35">
      <c r="A11721" s="1">
        <v>42949.060416666667</v>
      </c>
      <c r="B11721">
        <v>7.6</v>
      </c>
      <c r="C11721" t="s">
        <v>6</v>
      </c>
    </row>
    <row r="11722" spans="1:3" x14ac:dyDescent="0.35">
      <c r="A11722" s="1">
        <v>42949.070833333331</v>
      </c>
      <c r="B11722">
        <v>7.6</v>
      </c>
      <c r="C11722" t="s">
        <v>6</v>
      </c>
    </row>
    <row r="11723" spans="1:3" x14ac:dyDescent="0.35">
      <c r="A11723" s="1">
        <v>42949.082638888889</v>
      </c>
      <c r="B11723">
        <v>7.57</v>
      </c>
      <c r="C11723" t="s">
        <v>6</v>
      </c>
    </row>
    <row r="11724" spans="1:3" x14ac:dyDescent="0.35">
      <c r="A11724" s="1">
        <v>42949.095833333333</v>
      </c>
      <c r="B11724">
        <v>7.57</v>
      </c>
      <c r="C11724" t="s">
        <v>6</v>
      </c>
    </row>
    <row r="11725" spans="1:3" x14ac:dyDescent="0.35">
      <c r="A11725" s="1">
        <v>42949.104861111111</v>
      </c>
      <c r="B11725">
        <v>7.58</v>
      </c>
      <c r="C11725" t="s">
        <v>6</v>
      </c>
    </row>
    <row r="11726" spans="1:3" x14ac:dyDescent="0.35">
      <c r="A11726" s="1">
        <v>42949.114583333336</v>
      </c>
      <c r="B11726">
        <v>7.57</v>
      </c>
      <c r="C11726" t="s">
        <v>6</v>
      </c>
    </row>
    <row r="11727" spans="1:3" x14ac:dyDescent="0.35">
      <c r="A11727" s="1">
        <v>42949.122916666667</v>
      </c>
      <c r="B11727">
        <v>7.6</v>
      </c>
      <c r="C11727" t="s">
        <v>6</v>
      </c>
    </row>
    <row r="11728" spans="1:3" x14ac:dyDescent="0.35">
      <c r="A11728" s="1">
        <v>42949.135416666664</v>
      </c>
      <c r="B11728">
        <v>7.58</v>
      </c>
      <c r="C11728" t="s">
        <v>6</v>
      </c>
    </row>
    <row r="11729" spans="1:3" x14ac:dyDescent="0.35">
      <c r="A11729" s="1">
        <v>42949.143750000003</v>
      </c>
      <c r="B11729">
        <v>7.61</v>
      </c>
      <c r="C11729" t="s">
        <v>6</v>
      </c>
    </row>
    <row r="11730" spans="1:3" x14ac:dyDescent="0.35">
      <c r="A11730" s="1">
        <v>42949.154861111114</v>
      </c>
      <c r="B11730">
        <v>7.58</v>
      </c>
      <c r="C11730" t="s">
        <v>6</v>
      </c>
    </row>
    <row r="11731" spans="1:3" x14ac:dyDescent="0.35">
      <c r="A11731" s="1">
        <v>42949.175694444442</v>
      </c>
      <c r="B11731">
        <v>7.61</v>
      </c>
      <c r="C11731" t="s">
        <v>6</v>
      </c>
    </row>
    <row r="11732" spans="1:3" x14ac:dyDescent="0.35">
      <c r="A11732" s="1">
        <v>42949.186805555553</v>
      </c>
      <c r="B11732">
        <v>7.6</v>
      </c>
      <c r="C11732" t="s">
        <v>6</v>
      </c>
    </row>
    <row r="11733" spans="1:3" x14ac:dyDescent="0.35">
      <c r="A11733" s="1">
        <v>42949.194444444445</v>
      </c>
      <c r="B11733">
        <v>7.62</v>
      </c>
      <c r="C11733" t="s">
        <v>6</v>
      </c>
    </row>
    <row r="11734" spans="1:3" x14ac:dyDescent="0.35">
      <c r="A11734" s="1">
        <v>42949.206250000003</v>
      </c>
      <c r="B11734">
        <v>7.61</v>
      </c>
      <c r="C11734" t="s">
        <v>6</v>
      </c>
    </row>
    <row r="11735" spans="1:3" x14ac:dyDescent="0.35">
      <c r="A11735" s="1">
        <v>42949.21597222222</v>
      </c>
      <c r="B11735">
        <v>7.63</v>
      </c>
      <c r="C11735" t="s">
        <v>6</v>
      </c>
    </row>
    <row r="11736" spans="1:3" x14ac:dyDescent="0.35">
      <c r="A11736" s="1">
        <v>42949.23333333333</v>
      </c>
      <c r="B11736">
        <v>7.63</v>
      </c>
      <c r="C11736" t="s">
        <v>6</v>
      </c>
    </row>
    <row r="11737" spans="1:3" x14ac:dyDescent="0.35">
      <c r="A11737" s="1">
        <v>42949.257638888892</v>
      </c>
      <c r="B11737">
        <v>7.64</v>
      </c>
      <c r="C11737" t="s">
        <v>6</v>
      </c>
    </row>
    <row r="11738" spans="1:3" x14ac:dyDescent="0.35">
      <c r="A11738" s="1">
        <v>42949.268055555556</v>
      </c>
      <c r="B11738">
        <v>7.62</v>
      </c>
      <c r="C11738" t="s">
        <v>6</v>
      </c>
    </row>
    <row r="11739" spans="1:3" x14ac:dyDescent="0.35">
      <c r="A11739" s="1">
        <v>42949.288888888892</v>
      </c>
      <c r="B11739">
        <v>7.64</v>
      </c>
      <c r="C11739" t="s">
        <v>6</v>
      </c>
    </row>
    <row r="11740" spans="1:3" x14ac:dyDescent="0.35">
      <c r="A11740" s="1">
        <v>42949.302083333336</v>
      </c>
      <c r="B11740">
        <v>7.63</v>
      </c>
      <c r="C11740" t="s">
        <v>6</v>
      </c>
    </row>
    <row r="11741" spans="1:3" x14ac:dyDescent="0.35">
      <c r="A11741" s="1">
        <v>42949.311805555553</v>
      </c>
      <c r="B11741">
        <v>7.64</v>
      </c>
      <c r="C11741" t="s">
        <v>6</v>
      </c>
    </row>
    <row r="11742" spans="1:3" x14ac:dyDescent="0.35">
      <c r="A11742" s="1">
        <v>42949.327777777777</v>
      </c>
      <c r="B11742">
        <v>7.64</v>
      </c>
      <c r="C11742" t="s">
        <v>6</v>
      </c>
    </row>
    <row r="11743" spans="1:3" x14ac:dyDescent="0.35">
      <c r="A11743" s="1">
        <v>42949.336805555555</v>
      </c>
      <c r="B11743">
        <v>7.64</v>
      </c>
      <c r="C11743" t="s">
        <v>6</v>
      </c>
    </row>
    <row r="11744" spans="1:3" x14ac:dyDescent="0.35">
      <c r="A11744" s="1">
        <v>42949.345138888886</v>
      </c>
      <c r="B11744">
        <v>7.61</v>
      </c>
      <c r="C11744" t="s">
        <v>6</v>
      </c>
    </row>
    <row r="11745" spans="1:3" x14ac:dyDescent="0.35">
      <c r="A11745" s="1">
        <v>42949.355555555558</v>
      </c>
      <c r="B11745">
        <v>7.58</v>
      </c>
      <c r="C11745" t="s">
        <v>6</v>
      </c>
    </row>
    <row r="11746" spans="1:3" x14ac:dyDescent="0.35">
      <c r="A11746" s="1">
        <v>42949.362500000003</v>
      </c>
      <c r="B11746">
        <v>7.55</v>
      </c>
      <c r="C11746" t="s">
        <v>6</v>
      </c>
    </row>
    <row r="11747" spans="1:3" x14ac:dyDescent="0.35">
      <c r="A11747" s="1">
        <v>42949.37222222222</v>
      </c>
      <c r="B11747">
        <v>7.54</v>
      </c>
      <c r="C11747" t="s">
        <v>6</v>
      </c>
    </row>
    <row r="11748" spans="1:3" x14ac:dyDescent="0.35">
      <c r="A11748" s="1">
        <v>42949.382638888892</v>
      </c>
      <c r="B11748">
        <v>7.5</v>
      </c>
      <c r="C11748" t="s">
        <v>6</v>
      </c>
    </row>
    <row r="11749" spans="1:3" x14ac:dyDescent="0.35">
      <c r="A11749" s="1">
        <v>42949.392361111109</v>
      </c>
      <c r="B11749">
        <v>7.5</v>
      </c>
      <c r="C11749" t="s">
        <v>6</v>
      </c>
    </row>
    <row r="11750" spans="1:3" x14ac:dyDescent="0.35">
      <c r="A11750" s="1">
        <v>42949.399305555555</v>
      </c>
      <c r="B11750">
        <v>7.53</v>
      </c>
      <c r="C11750" t="s">
        <v>6</v>
      </c>
    </row>
    <row r="11751" spans="1:3" x14ac:dyDescent="0.35">
      <c r="A11751" s="1">
        <v>42949.407638888886</v>
      </c>
      <c r="B11751">
        <v>7.52</v>
      </c>
      <c r="C11751" t="s">
        <v>6</v>
      </c>
    </row>
    <row r="11752" spans="1:3" x14ac:dyDescent="0.35">
      <c r="A11752" s="1">
        <v>42949.414583333331</v>
      </c>
      <c r="B11752">
        <v>7.62</v>
      </c>
      <c r="C11752" t="s">
        <v>6</v>
      </c>
    </row>
    <row r="11753" spans="1:3" x14ac:dyDescent="0.35">
      <c r="A11753" s="1">
        <v>42949.421527777777</v>
      </c>
      <c r="B11753">
        <v>7.76</v>
      </c>
      <c r="C11753" t="s">
        <v>6</v>
      </c>
    </row>
    <row r="11754" spans="1:3" x14ac:dyDescent="0.35">
      <c r="A11754" s="1">
        <v>42949.43472222222</v>
      </c>
      <c r="B11754">
        <v>7.68</v>
      </c>
      <c r="C11754" t="s">
        <v>6</v>
      </c>
    </row>
    <row r="11755" spans="1:3" x14ac:dyDescent="0.35">
      <c r="A11755" s="1">
        <v>42949.445833333331</v>
      </c>
      <c r="B11755">
        <v>7.65</v>
      </c>
      <c r="C11755" t="s">
        <v>6</v>
      </c>
    </row>
    <row r="11756" spans="1:3" x14ac:dyDescent="0.35">
      <c r="A11756" s="1">
        <v>42949.453472222223</v>
      </c>
      <c r="B11756">
        <v>7.62</v>
      </c>
      <c r="C11756" t="s">
        <v>6</v>
      </c>
    </row>
    <row r="11757" spans="1:3" x14ac:dyDescent="0.35">
      <c r="A11757" s="1">
        <v>42949.461805555555</v>
      </c>
      <c r="B11757">
        <v>7.6</v>
      </c>
      <c r="C11757" t="s">
        <v>6</v>
      </c>
    </row>
    <row r="11758" spans="1:3" x14ac:dyDescent="0.35">
      <c r="A11758" s="1">
        <v>42949.46875</v>
      </c>
      <c r="B11758">
        <v>7.6</v>
      </c>
      <c r="C11758" t="s">
        <v>6</v>
      </c>
    </row>
    <row r="11759" spans="1:3" x14ac:dyDescent="0.35">
      <c r="A11759" s="1">
        <v>42949.497916666667</v>
      </c>
      <c r="B11759">
        <v>7.96</v>
      </c>
      <c r="C11759" t="s">
        <v>6</v>
      </c>
    </row>
    <row r="11760" spans="1:3" x14ac:dyDescent="0.35">
      <c r="A11760" s="1">
        <v>42949.523611111108</v>
      </c>
      <c r="B11760">
        <v>7.97</v>
      </c>
      <c r="C11760" t="s">
        <v>6</v>
      </c>
    </row>
    <row r="11761" spans="1:3" x14ac:dyDescent="0.35">
      <c r="A11761" s="1">
        <v>42949.54791666667</v>
      </c>
      <c r="B11761">
        <v>7.98</v>
      </c>
      <c r="C11761" t="s">
        <v>6</v>
      </c>
    </row>
    <row r="11762" spans="1:3" x14ac:dyDescent="0.35">
      <c r="A11762" s="1">
        <v>42949.582638888889</v>
      </c>
      <c r="B11762">
        <v>8</v>
      </c>
      <c r="C11762" t="s">
        <v>6</v>
      </c>
    </row>
    <row r="11763" spans="1:3" x14ac:dyDescent="0.35">
      <c r="A11763" s="1">
        <v>42949.589583333334</v>
      </c>
      <c r="B11763">
        <v>7.98</v>
      </c>
      <c r="C11763" t="s">
        <v>6</v>
      </c>
    </row>
    <row r="11764" spans="1:3" x14ac:dyDescent="0.35">
      <c r="A11764" s="1">
        <v>42949.597222222219</v>
      </c>
      <c r="B11764">
        <v>7.98</v>
      </c>
      <c r="C11764" t="s">
        <v>6</v>
      </c>
    </row>
    <row r="11765" spans="1:3" x14ac:dyDescent="0.35">
      <c r="A11765" s="1">
        <v>42949.604166666664</v>
      </c>
      <c r="B11765">
        <v>7.98</v>
      </c>
      <c r="C11765" t="s">
        <v>6</v>
      </c>
    </row>
    <row r="11766" spans="1:3" x14ac:dyDescent="0.35">
      <c r="A11766" s="1">
        <v>42949.612500000003</v>
      </c>
      <c r="B11766">
        <v>8</v>
      </c>
      <c r="C11766" t="s">
        <v>6</v>
      </c>
    </row>
    <row r="11767" spans="1:3" x14ac:dyDescent="0.35">
      <c r="A11767" s="1">
        <v>42949.620138888888</v>
      </c>
      <c r="B11767">
        <v>7.98</v>
      </c>
      <c r="C11767" t="s">
        <v>6</v>
      </c>
    </row>
    <row r="11768" spans="1:3" x14ac:dyDescent="0.35">
      <c r="A11768" s="1">
        <v>42949.63958333333</v>
      </c>
      <c r="B11768">
        <v>7.74</v>
      </c>
      <c r="C11768" t="s">
        <v>6</v>
      </c>
    </row>
    <row r="11769" spans="1:3" x14ac:dyDescent="0.35">
      <c r="A11769" s="1">
        <v>42949.649305555555</v>
      </c>
      <c r="B11769">
        <v>7.98</v>
      </c>
      <c r="C11769" t="s">
        <v>6</v>
      </c>
    </row>
    <row r="11770" spans="1:3" x14ac:dyDescent="0.35">
      <c r="A11770" s="1">
        <v>42949.785416666666</v>
      </c>
      <c r="B11770">
        <v>7.98</v>
      </c>
      <c r="C11770" t="s">
        <v>6</v>
      </c>
    </row>
    <row r="11771" spans="1:3" x14ac:dyDescent="0.35">
      <c r="A11771" s="1">
        <v>42949.792361111111</v>
      </c>
      <c r="B11771">
        <v>7.98</v>
      </c>
      <c r="C11771" t="s">
        <v>6</v>
      </c>
    </row>
    <row r="11772" spans="1:3" x14ac:dyDescent="0.35">
      <c r="A11772" s="1">
        <v>42949.799305555556</v>
      </c>
      <c r="B11772">
        <v>7.97</v>
      </c>
      <c r="C11772" t="s">
        <v>6</v>
      </c>
    </row>
    <row r="11773" spans="1:3" x14ac:dyDescent="0.35">
      <c r="A11773" s="1">
        <v>42949.806250000001</v>
      </c>
      <c r="B11773">
        <v>7.8</v>
      </c>
      <c r="C11773" t="s">
        <v>6</v>
      </c>
    </row>
    <row r="11774" spans="1:3" x14ac:dyDescent="0.35">
      <c r="A11774" s="1">
        <v>42949.813194444447</v>
      </c>
      <c r="B11774">
        <v>7.56</v>
      </c>
      <c r="C11774" t="s">
        <v>6</v>
      </c>
    </row>
    <row r="11775" spans="1:3" x14ac:dyDescent="0.35">
      <c r="A11775" s="1">
        <v>42949.820833333331</v>
      </c>
      <c r="B11775">
        <v>7.49</v>
      </c>
      <c r="C11775" t="s">
        <v>6</v>
      </c>
    </row>
    <row r="11776" spans="1:3" x14ac:dyDescent="0.35">
      <c r="A11776" s="1">
        <v>42949.827777777777</v>
      </c>
      <c r="B11776">
        <v>7.44</v>
      </c>
      <c r="C11776" t="s">
        <v>6</v>
      </c>
    </row>
    <row r="11777" spans="1:3" x14ac:dyDescent="0.35">
      <c r="A11777" s="1">
        <v>42949.835416666669</v>
      </c>
      <c r="B11777">
        <v>7.35</v>
      </c>
      <c r="C11777" t="s">
        <v>6</v>
      </c>
    </row>
    <row r="11778" spans="1:3" x14ac:dyDescent="0.35">
      <c r="A11778" s="1">
        <v>42949.842361111114</v>
      </c>
      <c r="B11778">
        <v>7.32</v>
      </c>
      <c r="C11778" t="s">
        <v>6</v>
      </c>
    </row>
    <row r="11779" spans="1:3" x14ac:dyDescent="0.35">
      <c r="A11779" s="1">
        <v>42949.849305555559</v>
      </c>
      <c r="B11779">
        <v>7.6</v>
      </c>
      <c r="C11779" t="s">
        <v>6</v>
      </c>
    </row>
    <row r="11780" spans="1:3" x14ac:dyDescent="0.35">
      <c r="A11780" s="1">
        <v>42949.856944444444</v>
      </c>
      <c r="B11780">
        <v>7.42</v>
      </c>
      <c r="C11780" t="s">
        <v>6</v>
      </c>
    </row>
    <row r="11781" spans="1:3" x14ac:dyDescent="0.35">
      <c r="A11781" s="1">
        <v>42949.863888888889</v>
      </c>
      <c r="B11781">
        <v>7.42</v>
      </c>
      <c r="C11781" t="s">
        <v>6</v>
      </c>
    </row>
    <row r="11782" spans="1:3" x14ac:dyDescent="0.35">
      <c r="A11782" s="1">
        <v>42949.871527777781</v>
      </c>
      <c r="B11782">
        <v>7.41</v>
      </c>
      <c r="C11782" t="s">
        <v>6</v>
      </c>
    </row>
    <row r="11783" spans="1:3" x14ac:dyDescent="0.35">
      <c r="A11783" s="1">
        <v>42949.878472222219</v>
      </c>
      <c r="B11783">
        <v>7.44</v>
      </c>
      <c r="C11783" t="s">
        <v>6</v>
      </c>
    </row>
    <row r="11784" spans="1:3" x14ac:dyDescent="0.35">
      <c r="A11784" s="1">
        <v>42949.885416666664</v>
      </c>
      <c r="B11784">
        <v>7.45</v>
      </c>
      <c r="C11784" t="s">
        <v>6</v>
      </c>
    </row>
    <row r="11785" spans="1:3" x14ac:dyDescent="0.35">
      <c r="A11785" s="1">
        <v>42949.893055555556</v>
      </c>
      <c r="B11785">
        <v>7.46</v>
      </c>
      <c r="C11785" t="s">
        <v>6</v>
      </c>
    </row>
    <row r="11786" spans="1:3" x14ac:dyDescent="0.35">
      <c r="A11786" s="1">
        <v>42949.9</v>
      </c>
      <c r="B11786">
        <v>7.72</v>
      </c>
      <c r="C11786" t="s">
        <v>6</v>
      </c>
    </row>
    <row r="11787" spans="1:3" x14ac:dyDescent="0.35">
      <c r="A11787" s="1">
        <v>42949.906944444447</v>
      </c>
      <c r="B11787">
        <v>7.6</v>
      </c>
      <c r="C11787" t="s">
        <v>6</v>
      </c>
    </row>
    <row r="11788" spans="1:3" x14ac:dyDescent="0.35">
      <c r="A11788" s="1">
        <v>42949.914583333331</v>
      </c>
      <c r="B11788">
        <v>7.53</v>
      </c>
      <c r="C11788" t="s">
        <v>6</v>
      </c>
    </row>
    <row r="11789" spans="1:3" x14ac:dyDescent="0.35">
      <c r="A11789" s="1">
        <v>42949.921527777777</v>
      </c>
      <c r="B11789">
        <v>7.5</v>
      </c>
      <c r="C11789" t="s">
        <v>6</v>
      </c>
    </row>
    <row r="11790" spans="1:3" x14ac:dyDescent="0.35">
      <c r="A11790" s="1">
        <v>42949.928472222222</v>
      </c>
      <c r="B11790">
        <v>7.61</v>
      </c>
      <c r="C11790" t="s">
        <v>6</v>
      </c>
    </row>
    <row r="11791" spans="1:3" x14ac:dyDescent="0.35">
      <c r="A11791" s="1">
        <v>42949.936111111114</v>
      </c>
      <c r="B11791">
        <v>7.77</v>
      </c>
      <c r="C11791" t="s">
        <v>6</v>
      </c>
    </row>
    <row r="11792" spans="1:3" x14ac:dyDescent="0.35">
      <c r="A11792" s="1">
        <v>42949.943749999999</v>
      </c>
      <c r="B11792">
        <v>7.58</v>
      </c>
      <c r="C11792" t="s">
        <v>6</v>
      </c>
    </row>
    <row r="11793" spans="1:3" x14ac:dyDescent="0.35">
      <c r="A11793" s="1">
        <v>42949.950694444444</v>
      </c>
      <c r="B11793">
        <v>7.56</v>
      </c>
      <c r="C11793" t="s">
        <v>6</v>
      </c>
    </row>
    <row r="11794" spans="1:3" x14ac:dyDescent="0.35">
      <c r="A11794" s="1">
        <v>42949.957638888889</v>
      </c>
      <c r="B11794">
        <v>7.57</v>
      </c>
      <c r="C11794" t="s">
        <v>6</v>
      </c>
    </row>
    <row r="11795" spans="1:3" x14ac:dyDescent="0.35">
      <c r="A11795" s="1">
        <v>42949.964583333334</v>
      </c>
      <c r="B11795">
        <v>7.56</v>
      </c>
      <c r="C11795" t="s">
        <v>6</v>
      </c>
    </row>
    <row r="11796" spans="1:3" x14ac:dyDescent="0.35">
      <c r="A11796" s="1">
        <v>42949.972222222219</v>
      </c>
      <c r="B11796">
        <v>7.74</v>
      </c>
      <c r="C11796" t="s">
        <v>6</v>
      </c>
    </row>
    <row r="11797" spans="1:3" x14ac:dyDescent="0.35">
      <c r="A11797" s="1">
        <v>42949.979166666664</v>
      </c>
      <c r="B11797">
        <v>7.64</v>
      </c>
      <c r="C11797" t="s">
        <v>6</v>
      </c>
    </row>
    <row r="11798" spans="1:3" x14ac:dyDescent="0.35">
      <c r="A11798" s="1">
        <v>42949.986111111109</v>
      </c>
      <c r="B11798">
        <v>7.58</v>
      </c>
      <c r="C11798" t="s">
        <v>6</v>
      </c>
    </row>
    <row r="11799" spans="1:3" x14ac:dyDescent="0.35">
      <c r="A11799" s="1">
        <v>42949.993750000001</v>
      </c>
      <c r="B11799">
        <v>7.61</v>
      </c>
      <c r="C11799" t="s">
        <v>6</v>
      </c>
    </row>
    <row r="11800" spans="1:3" x14ac:dyDescent="0.35">
      <c r="A11800" s="1">
        <v>42950.000694444447</v>
      </c>
      <c r="B11800">
        <v>7.65</v>
      </c>
      <c r="C11800" t="s">
        <v>6</v>
      </c>
    </row>
    <row r="11801" spans="1:3" x14ac:dyDescent="0.35">
      <c r="A11801" s="1">
        <v>42950.007638888892</v>
      </c>
      <c r="B11801">
        <v>7.82</v>
      </c>
      <c r="C11801" t="s">
        <v>6</v>
      </c>
    </row>
    <row r="11802" spans="1:3" x14ac:dyDescent="0.35">
      <c r="A11802" s="1">
        <v>42950.015972222223</v>
      </c>
      <c r="B11802">
        <v>7.66</v>
      </c>
      <c r="C11802" t="s">
        <v>6</v>
      </c>
    </row>
    <row r="11803" spans="1:3" x14ac:dyDescent="0.35">
      <c r="A11803" s="1">
        <v>42950.025000000001</v>
      </c>
      <c r="B11803">
        <v>7.68</v>
      </c>
      <c r="C11803" t="s">
        <v>6</v>
      </c>
    </row>
    <row r="11804" spans="1:3" x14ac:dyDescent="0.35">
      <c r="A11804" s="1">
        <v>42950.032638888886</v>
      </c>
      <c r="B11804">
        <v>7.71</v>
      </c>
      <c r="C11804" t="s">
        <v>6</v>
      </c>
    </row>
    <row r="11805" spans="1:3" x14ac:dyDescent="0.35">
      <c r="A11805" s="1">
        <v>42950.040277777778</v>
      </c>
      <c r="B11805">
        <v>7.79</v>
      </c>
      <c r="C11805" t="s">
        <v>6</v>
      </c>
    </row>
    <row r="11806" spans="1:3" x14ac:dyDescent="0.35">
      <c r="A11806" s="1">
        <v>42950.04791666667</v>
      </c>
      <c r="B11806">
        <v>7.7</v>
      </c>
      <c r="C11806" t="s">
        <v>6</v>
      </c>
    </row>
    <row r="11807" spans="1:3" x14ac:dyDescent="0.35">
      <c r="A11807" s="1">
        <v>42950.055555555555</v>
      </c>
      <c r="B11807">
        <v>7.69</v>
      </c>
      <c r="C11807" t="s">
        <v>6</v>
      </c>
    </row>
    <row r="11808" spans="1:3" x14ac:dyDescent="0.35">
      <c r="A11808" s="1">
        <v>42950.0625</v>
      </c>
      <c r="B11808">
        <v>7.72</v>
      </c>
      <c r="C11808" t="s">
        <v>6</v>
      </c>
    </row>
    <row r="11809" spans="1:3" x14ac:dyDescent="0.35">
      <c r="A11809" s="1">
        <v>42950.070138888892</v>
      </c>
      <c r="B11809">
        <v>7.84</v>
      </c>
      <c r="C11809" t="s">
        <v>6</v>
      </c>
    </row>
    <row r="11810" spans="1:3" x14ac:dyDescent="0.35">
      <c r="A11810" s="1">
        <v>42950.07708333333</v>
      </c>
      <c r="B11810">
        <v>7.77</v>
      </c>
      <c r="C11810" t="s">
        <v>6</v>
      </c>
    </row>
    <row r="11811" spans="1:3" x14ac:dyDescent="0.35">
      <c r="A11811" s="1">
        <v>42950.084027777775</v>
      </c>
      <c r="B11811">
        <v>7.74</v>
      </c>
      <c r="C11811" t="s">
        <v>6</v>
      </c>
    </row>
    <row r="11812" spans="1:3" x14ac:dyDescent="0.35">
      <c r="A11812" s="1">
        <v>42950.091666666667</v>
      </c>
      <c r="B11812">
        <v>7.74</v>
      </c>
      <c r="C11812" t="s">
        <v>6</v>
      </c>
    </row>
    <row r="11813" spans="1:3" x14ac:dyDescent="0.35">
      <c r="A11813" s="1">
        <v>42950.098611111112</v>
      </c>
      <c r="B11813">
        <v>7.78</v>
      </c>
      <c r="C11813" t="s">
        <v>6</v>
      </c>
    </row>
    <row r="11814" spans="1:3" x14ac:dyDescent="0.35">
      <c r="A11814" s="1">
        <v>42950.106249999997</v>
      </c>
      <c r="B11814">
        <v>7.79</v>
      </c>
      <c r="C11814" t="s">
        <v>6</v>
      </c>
    </row>
    <row r="11815" spans="1:3" x14ac:dyDescent="0.35">
      <c r="A11815" s="1">
        <v>42950.113194444442</v>
      </c>
      <c r="B11815">
        <v>7.74</v>
      </c>
      <c r="C11815" t="s">
        <v>6</v>
      </c>
    </row>
    <row r="11816" spans="1:3" x14ac:dyDescent="0.35">
      <c r="A11816" s="1">
        <v>42950.120833333334</v>
      </c>
      <c r="B11816">
        <v>7.76</v>
      </c>
      <c r="C11816" t="s">
        <v>6</v>
      </c>
    </row>
    <row r="11817" spans="1:3" x14ac:dyDescent="0.35">
      <c r="A11817" s="1">
        <v>42950.12777777778</v>
      </c>
      <c r="B11817">
        <v>7.77</v>
      </c>
      <c r="C11817" t="s">
        <v>6</v>
      </c>
    </row>
    <row r="11818" spans="1:3" x14ac:dyDescent="0.35">
      <c r="A11818" s="1">
        <v>42950.134722222225</v>
      </c>
      <c r="B11818">
        <v>7.88</v>
      </c>
      <c r="C11818" t="s">
        <v>6</v>
      </c>
    </row>
    <row r="11819" spans="1:3" x14ac:dyDescent="0.35">
      <c r="A11819" s="1">
        <v>42950.142361111109</v>
      </c>
      <c r="B11819">
        <v>7.84</v>
      </c>
      <c r="C11819" t="s">
        <v>6</v>
      </c>
    </row>
    <row r="11820" spans="1:3" x14ac:dyDescent="0.35">
      <c r="A11820" s="1">
        <v>42950.149305555555</v>
      </c>
      <c r="B11820">
        <v>7.79</v>
      </c>
      <c r="C11820" t="s">
        <v>6</v>
      </c>
    </row>
    <row r="11821" spans="1:3" x14ac:dyDescent="0.35">
      <c r="A11821" s="1">
        <v>42950.15625</v>
      </c>
      <c r="B11821">
        <v>7.8</v>
      </c>
      <c r="C11821" t="s">
        <v>6</v>
      </c>
    </row>
    <row r="11822" spans="1:3" x14ac:dyDescent="0.35">
      <c r="A11822" s="1">
        <v>42950.163888888892</v>
      </c>
      <c r="B11822">
        <v>7.85</v>
      </c>
      <c r="C11822" t="s">
        <v>6</v>
      </c>
    </row>
    <row r="11823" spans="1:3" x14ac:dyDescent="0.35">
      <c r="A11823" s="1">
        <v>42950.17083333333</v>
      </c>
      <c r="B11823">
        <v>7.81</v>
      </c>
      <c r="C11823" t="s">
        <v>6</v>
      </c>
    </row>
    <row r="11824" spans="1:3" x14ac:dyDescent="0.35">
      <c r="A11824" s="1">
        <v>42950.178472222222</v>
      </c>
      <c r="B11824">
        <v>7.89</v>
      </c>
      <c r="C11824" t="s">
        <v>6</v>
      </c>
    </row>
    <row r="11825" spans="1:3" x14ac:dyDescent="0.35">
      <c r="A11825" s="1">
        <v>42950.186111111114</v>
      </c>
      <c r="B11825">
        <v>7.82</v>
      </c>
      <c r="C11825" t="s">
        <v>6</v>
      </c>
    </row>
    <row r="11826" spans="1:3" x14ac:dyDescent="0.35">
      <c r="A11826" s="1">
        <v>42950.193749999999</v>
      </c>
      <c r="B11826">
        <v>7.86</v>
      </c>
      <c r="C11826" t="s">
        <v>6</v>
      </c>
    </row>
    <row r="11827" spans="1:3" x14ac:dyDescent="0.35">
      <c r="A11827" s="1">
        <v>42950.201388888891</v>
      </c>
      <c r="B11827">
        <v>7.89</v>
      </c>
      <c r="C11827" t="s">
        <v>6</v>
      </c>
    </row>
    <row r="11828" spans="1:3" x14ac:dyDescent="0.35">
      <c r="A11828" s="1">
        <v>42950.208333333336</v>
      </c>
      <c r="B11828">
        <v>7.84</v>
      </c>
      <c r="C11828" t="s">
        <v>6</v>
      </c>
    </row>
    <row r="11829" spans="1:3" x14ac:dyDescent="0.35">
      <c r="A11829" s="1">
        <v>42950.217361111114</v>
      </c>
      <c r="B11829">
        <v>7.85</v>
      </c>
      <c r="C11829" t="s">
        <v>6</v>
      </c>
    </row>
    <row r="11830" spans="1:3" x14ac:dyDescent="0.35">
      <c r="A11830" s="1">
        <v>42950.224305555559</v>
      </c>
      <c r="B11830">
        <v>7.82</v>
      </c>
      <c r="C11830" t="s">
        <v>6</v>
      </c>
    </row>
    <row r="11831" spans="1:3" x14ac:dyDescent="0.35">
      <c r="A11831" s="1">
        <v>42950.231249999997</v>
      </c>
      <c r="B11831">
        <v>7.89</v>
      </c>
      <c r="C11831" t="s">
        <v>6</v>
      </c>
    </row>
    <row r="11832" spans="1:3" x14ac:dyDescent="0.35">
      <c r="A11832" s="1">
        <v>42950.238888888889</v>
      </c>
      <c r="B11832">
        <v>7.85</v>
      </c>
      <c r="C11832" t="s">
        <v>6</v>
      </c>
    </row>
    <row r="11833" spans="1:3" x14ac:dyDescent="0.35">
      <c r="A11833" s="1">
        <v>42950.24722222222</v>
      </c>
      <c r="B11833">
        <v>7.86</v>
      </c>
      <c r="C11833" t="s">
        <v>6</v>
      </c>
    </row>
    <row r="11834" spans="1:3" x14ac:dyDescent="0.35">
      <c r="A11834" s="1">
        <v>42950.254166666666</v>
      </c>
      <c r="B11834">
        <v>7.89</v>
      </c>
      <c r="C11834" t="s">
        <v>6</v>
      </c>
    </row>
    <row r="11835" spans="1:3" x14ac:dyDescent="0.35">
      <c r="A11835" s="1">
        <v>42950.261805555558</v>
      </c>
      <c r="B11835">
        <v>7.93</v>
      </c>
      <c r="C11835" t="s">
        <v>6</v>
      </c>
    </row>
    <row r="11836" spans="1:3" x14ac:dyDescent="0.35">
      <c r="A11836" s="1">
        <v>42950.268750000003</v>
      </c>
      <c r="B11836">
        <v>7.87</v>
      </c>
      <c r="C11836" t="s">
        <v>6</v>
      </c>
    </row>
    <row r="11837" spans="1:3" x14ac:dyDescent="0.35">
      <c r="A11837" s="1">
        <v>42950.276388888888</v>
      </c>
      <c r="B11837">
        <v>7.86</v>
      </c>
      <c r="C11837" t="s">
        <v>6</v>
      </c>
    </row>
    <row r="11838" spans="1:3" x14ac:dyDescent="0.35">
      <c r="A11838" s="1">
        <v>42950.284722222219</v>
      </c>
      <c r="B11838">
        <v>7.89</v>
      </c>
      <c r="C11838" t="s">
        <v>6</v>
      </c>
    </row>
    <row r="11839" spans="1:3" x14ac:dyDescent="0.35">
      <c r="A11839" s="1">
        <v>42950.292361111111</v>
      </c>
      <c r="B11839">
        <v>7.88</v>
      </c>
      <c r="C11839" t="s">
        <v>6</v>
      </c>
    </row>
    <row r="11840" spans="1:3" x14ac:dyDescent="0.35">
      <c r="A11840" s="1">
        <v>42950.3</v>
      </c>
      <c r="B11840">
        <v>7.87</v>
      </c>
      <c r="C11840" t="s">
        <v>6</v>
      </c>
    </row>
    <row r="11841" spans="1:3" x14ac:dyDescent="0.35">
      <c r="A11841" s="1">
        <v>42950.3125</v>
      </c>
      <c r="B11841">
        <v>7.89</v>
      </c>
      <c r="C11841" t="s">
        <v>6</v>
      </c>
    </row>
    <row r="11842" spans="1:3" x14ac:dyDescent="0.35">
      <c r="A11842" s="1">
        <v>42950.321527777778</v>
      </c>
      <c r="B11842">
        <v>7.87</v>
      </c>
      <c r="C11842" t="s">
        <v>6</v>
      </c>
    </row>
    <row r="11843" spans="1:3" x14ac:dyDescent="0.35">
      <c r="A11843" s="1">
        <v>42950.328472222223</v>
      </c>
      <c r="B11843">
        <v>7.86</v>
      </c>
      <c r="C11843" t="s">
        <v>6</v>
      </c>
    </row>
    <row r="11844" spans="1:3" x14ac:dyDescent="0.35">
      <c r="A11844" s="1">
        <v>42950.336111111108</v>
      </c>
      <c r="B11844">
        <v>7.86</v>
      </c>
      <c r="C11844" t="s">
        <v>6</v>
      </c>
    </row>
    <row r="11845" spans="1:3" x14ac:dyDescent="0.35">
      <c r="A11845" s="1">
        <v>42950.343055555553</v>
      </c>
      <c r="B11845">
        <v>7.8</v>
      </c>
      <c r="C11845" t="s">
        <v>6</v>
      </c>
    </row>
    <row r="11846" spans="1:3" x14ac:dyDescent="0.35">
      <c r="A11846" s="1">
        <v>42950.35</v>
      </c>
      <c r="B11846">
        <v>7.77</v>
      </c>
      <c r="C11846" t="s">
        <v>6</v>
      </c>
    </row>
    <row r="11847" spans="1:3" x14ac:dyDescent="0.35">
      <c r="A11847" s="1">
        <v>42950.35833333333</v>
      </c>
      <c r="B11847">
        <v>7.72</v>
      </c>
      <c r="C11847" t="s">
        <v>6</v>
      </c>
    </row>
    <row r="11848" spans="1:3" x14ac:dyDescent="0.35">
      <c r="A11848" s="1">
        <v>42950.366666666669</v>
      </c>
      <c r="B11848">
        <v>7.68</v>
      </c>
      <c r="C11848" t="s">
        <v>6</v>
      </c>
    </row>
    <row r="11849" spans="1:3" x14ac:dyDescent="0.35">
      <c r="A11849" s="1">
        <v>42950.373611111114</v>
      </c>
      <c r="B11849">
        <v>7.65</v>
      </c>
      <c r="C11849" t="s">
        <v>6</v>
      </c>
    </row>
    <row r="11850" spans="1:3" x14ac:dyDescent="0.35">
      <c r="A11850" s="1">
        <v>42950.385416666664</v>
      </c>
      <c r="B11850">
        <v>7.62</v>
      </c>
      <c r="C11850" t="s">
        <v>6</v>
      </c>
    </row>
    <row r="11851" spans="1:3" x14ac:dyDescent="0.35">
      <c r="A11851" s="1">
        <v>42950.392361111109</v>
      </c>
      <c r="B11851">
        <v>7.63</v>
      </c>
      <c r="C11851" t="s">
        <v>6</v>
      </c>
    </row>
    <row r="11852" spans="1:3" x14ac:dyDescent="0.35">
      <c r="A11852" s="1">
        <v>42950.400694444441</v>
      </c>
      <c r="B11852">
        <v>7.62</v>
      </c>
      <c r="C11852" t="s">
        <v>6</v>
      </c>
    </row>
    <row r="11853" spans="1:3" x14ac:dyDescent="0.35">
      <c r="A11853" s="1">
        <v>42950.408333333333</v>
      </c>
      <c r="B11853">
        <v>7.6</v>
      </c>
      <c r="C11853" t="s">
        <v>6</v>
      </c>
    </row>
    <row r="11854" spans="1:3" x14ac:dyDescent="0.35">
      <c r="A11854" s="1">
        <v>42950.418055555558</v>
      </c>
      <c r="B11854">
        <v>7.58</v>
      </c>
      <c r="C11854" t="s">
        <v>6</v>
      </c>
    </row>
    <row r="11855" spans="1:3" x14ac:dyDescent="0.35">
      <c r="A11855" s="1">
        <v>42950.434027777781</v>
      </c>
      <c r="B11855">
        <v>7.57</v>
      </c>
      <c r="C11855" t="s">
        <v>6</v>
      </c>
    </row>
    <row r="11856" spans="1:3" x14ac:dyDescent="0.35">
      <c r="A11856" s="1">
        <v>42950.443749999999</v>
      </c>
      <c r="B11856">
        <v>7.56</v>
      </c>
      <c r="C11856" t="s">
        <v>6</v>
      </c>
    </row>
    <row r="11857" spans="1:3" x14ac:dyDescent="0.35">
      <c r="A11857" s="1">
        <v>42950.450694444444</v>
      </c>
      <c r="B11857">
        <v>7.55</v>
      </c>
      <c r="C11857" t="s">
        <v>6</v>
      </c>
    </row>
    <row r="11858" spans="1:3" x14ac:dyDescent="0.35">
      <c r="A11858" s="1">
        <v>42950.460416666669</v>
      </c>
      <c r="B11858">
        <v>7.53</v>
      </c>
      <c r="C11858" t="s">
        <v>6</v>
      </c>
    </row>
    <row r="11859" spans="1:3" x14ac:dyDescent="0.35">
      <c r="A11859" s="1">
        <v>42950.467361111114</v>
      </c>
      <c r="B11859">
        <v>7.47</v>
      </c>
      <c r="C11859" t="s">
        <v>6</v>
      </c>
    </row>
    <row r="11860" spans="1:3" x14ac:dyDescent="0.35">
      <c r="A11860" s="1">
        <v>42950.474999999999</v>
      </c>
      <c r="B11860">
        <v>7.72</v>
      </c>
      <c r="C11860" t="s">
        <v>6</v>
      </c>
    </row>
    <row r="11861" spans="1:3" x14ac:dyDescent="0.35">
      <c r="A11861" s="1">
        <v>42950.482638888891</v>
      </c>
      <c r="B11861">
        <v>7.81</v>
      </c>
      <c r="C11861" t="s">
        <v>6</v>
      </c>
    </row>
    <row r="11862" spans="1:3" x14ac:dyDescent="0.35">
      <c r="A11862" s="1">
        <v>42950.490972222222</v>
      </c>
      <c r="B11862">
        <v>7.65</v>
      </c>
      <c r="C11862" t="s">
        <v>6</v>
      </c>
    </row>
    <row r="11863" spans="1:3" x14ac:dyDescent="0.35">
      <c r="A11863" s="1">
        <v>42950.498611111114</v>
      </c>
      <c r="B11863">
        <v>7.61</v>
      </c>
      <c r="C11863" t="s">
        <v>6</v>
      </c>
    </row>
    <row r="11864" spans="1:3" x14ac:dyDescent="0.35">
      <c r="A11864" s="1">
        <v>42950.506249999999</v>
      </c>
      <c r="B11864">
        <v>7.61</v>
      </c>
      <c r="C11864" t="s">
        <v>6</v>
      </c>
    </row>
    <row r="11865" spans="1:3" x14ac:dyDescent="0.35">
      <c r="A11865" s="1">
        <v>42950.515972222223</v>
      </c>
      <c r="B11865">
        <v>7.55</v>
      </c>
      <c r="C11865" t="s">
        <v>6</v>
      </c>
    </row>
    <row r="11866" spans="1:3" x14ac:dyDescent="0.35">
      <c r="A11866" s="1">
        <v>42950.529861111114</v>
      </c>
      <c r="B11866">
        <v>7.5</v>
      </c>
      <c r="C11866" t="s">
        <v>6</v>
      </c>
    </row>
    <row r="11867" spans="1:3" x14ac:dyDescent="0.35">
      <c r="A11867" s="1">
        <v>42950.537499999999</v>
      </c>
      <c r="B11867">
        <v>7.44</v>
      </c>
      <c r="C11867" t="s">
        <v>6</v>
      </c>
    </row>
    <row r="11868" spans="1:3" x14ac:dyDescent="0.35">
      <c r="A11868" s="1">
        <v>42950.545138888891</v>
      </c>
      <c r="B11868">
        <v>7.46</v>
      </c>
      <c r="C11868" t="s">
        <v>6</v>
      </c>
    </row>
    <row r="11869" spans="1:3" x14ac:dyDescent="0.35">
      <c r="A11869" s="1">
        <v>42950.552777777775</v>
      </c>
      <c r="B11869">
        <v>7.44</v>
      </c>
      <c r="C11869" t="s">
        <v>6</v>
      </c>
    </row>
    <row r="11870" spans="1:3" x14ac:dyDescent="0.35">
      <c r="A11870" s="1">
        <v>42950.561111111114</v>
      </c>
      <c r="B11870">
        <v>8.06</v>
      </c>
      <c r="C11870" t="s">
        <v>6</v>
      </c>
    </row>
    <row r="11871" spans="1:3" x14ac:dyDescent="0.35">
      <c r="A11871" s="1">
        <v>42950.568749999999</v>
      </c>
      <c r="B11871">
        <v>8.0500000000000007</v>
      </c>
      <c r="C11871" t="s">
        <v>6</v>
      </c>
    </row>
    <row r="11872" spans="1:3" x14ac:dyDescent="0.35">
      <c r="A11872" s="1">
        <v>42950.576388888891</v>
      </c>
      <c r="B11872">
        <v>7.96</v>
      </c>
      <c r="C11872" t="s">
        <v>6</v>
      </c>
    </row>
    <row r="11873" spans="1:3" x14ac:dyDescent="0.35">
      <c r="A11873" s="1">
        <v>42950.584027777775</v>
      </c>
      <c r="B11873">
        <v>8.06</v>
      </c>
      <c r="C11873" t="s">
        <v>6</v>
      </c>
    </row>
    <row r="11874" spans="1:3" x14ac:dyDescent="0.35">
      <c r="A11874" s="1">
        <v>42950.591666666667</v>
      </c>
      <c r="B11874">
        <v>8.07</v>
      </c>
      <c r="C11874" t="s">
        <v>6</v>
      </c>
    </row>
    <row r="11875" spans="1:3" x14ac:dyDescent="0.35">
      <c r="A11875" s="1">
        <v>42950.599305555559</v>
      </c>
      <c r="B11875">
        <v>8.07</v>
      </c>
      <c r="C11875" t="s">
        <v>6</v>
      </c>
    </row>
    <row r="11876" spans="1:3" x14ac:dyDescent="0.35">
      <c r="A11876" s="1">
        <v>42950.614583333336</v>
      </c>
      <c r="B11876">
        <v>8.0500000000000007</v>
      </c>
      <c r="C11876" t="s">
        <v>6</v>
      </c>
    </row>
    <row r="11877" spans="1:3" x14ac:dyDescent="0.35">
      <c r="A11877" s="1">
        <v>42950.62222222222</v>
      </c>
      <c r="B11877">
        <v>7.86</v>
      </c>
      <c r="C11877" t="s">
        <v>6</v>
      </c>
    </row>
    <row r="11878" spans="1:3" x14ac:dyDescent="0.35">
      <c r="A11878" s="1">
        <v>42950.629861111112</v>
      </c>
      <c r="B11878">
        <v>7.7</v>
      </c>
      <c r="C11878" t="s">
        <v>6</v>
      </c>
    </row>
    <row r="11879" spans="1:3" x14ac:dyDescent="0.35">
      <c r="A11879" s="1">
        <v>42950.638194444444</v>
      </c>
      <c r="B11879">
        <v>7.61</v>
      </c>
      <c r="C11879" t="s">
        <v>6</v>
      </c>
    </row>
    <row r="11880" spans="1:3" x14ac:dyDescent="0.35">
      <c r="A11880" s="1">
        <v>42950.645833333336</v>
      </c>
      <c r="B11880">
        <v>7.56</v>
      </c>
      <c r="C11880" t="s">
        <v>6</v>
      </c>
    </row>
    <row r="11881" spans="1:3" x14ac:dyDescent="0.35">
      <c r="A11881" s="1">
        <v>42950.65347222222</v>
      </c>
      <c r="B11881">
        <v>7.45</v>
      </c>
      <c r="C11881" t="s">
        <v>6</v>
      </c>
    </row>
    <row r="11882" spans="1:3" x14ac:dyDescent="0.35">
      <c r="A11882" s="1">
        <v>42950.660416666666</v>
      </c>
      <c r="B11882">
        <v>7.5</v>
      </c>
      <c r="C11882" t="s">
        <v>6</v>
      </c>
    </row>
    <row r="11883" spans="1:3" x14ac:dyDescent="0.35">
      <c r="A11883" s="1">
        <v>42950.668749999997</v>
      </c>
      <c r="B11883">
        <v>7.51</v>
      </c>
      <c r="C11883" t="s">
        <v>6</v>
      </c>
    </row>
    <row r="11884" spans="1:3" x14ac:dyDescent="0.35">
      <c r="A11884" s="1">
        <v>42950.675694444442</v>
      </c>
      <c r="B11884">
        <v>7.51</v>
      </c>
      <c r="C11884" t="s">
        <v>6</v>
      </c>
    </row>
    <row r="11885" spans="1:3" x14ac:dyDescent="0.35">
      <c r="A11885" s="1">
        <v>42950.680555555555</v>
      </c>
      <c r="B11885">
        <v>7.41</v>
      </c>
      <c r="C11885" t="s">
        <v>6</v>
      </c>
    </row>
    <row r="11886" spans="1:3" x14ac:dyDescent="0.35">
      <c r="A11886" s="1">
        <v>42950.688888888886</v>
      </c>
      <c r="B11886">
        <v>7.37</v>
      </c>
      <c r="C11886" t="s">
        <v>6</v>
      </c>
    </row>
    <row r="11887" spans="1:3" x14ac:dyDescent="0.35">
      <c r="A11887" s="1">
        <v>42950.696527777778</v>
      </c>
      <c r="B11887">
        <v>7.33</v>
      </c>
      <c r="C11887" t="s">
        <v>6</v>
      </c>
    </row>
    <row r="11888" spans="1:3" x14ac:dyDescent="0.35">
      <c r="A11888" s="1">
        <v>42950.703472222223</v>
      </c>
      <c r="B11888">
        <v>7.28</v>
      </c>
      <c r="C11888" t="s">
        <v>6</v>
      </c>
    </row>
    <row r="11889" spans="1:3" x14ac:dyDescent="0.35">
      <c r="A11889" s="1">
        <v>42950.711111111108</v>
      </c>
      <c r="B11889">
        <v>7.24</v>
      </c>
      <c r="C11889" t="s">
        <v>6</v>
      </c>
    </row>
    <row r="11890" spans="1:3" x14ac:dyDescent="0.35">
      <c r="A11890" s="1">
        <v>42950.718055555553</v>
      </c>
      <c r="B11890">
        <v>7.32</v>
      </c>
      <c r="C11890" t="s">
        <v>6</v>
      </c>
    </row>
    <row r="11891" spans="1:3" x14ac:dyDescent="0.35">
      <c r="A11891" s="1">
        <v>42950.724999999999</v>
      </c>
      <c r="B11891">
        <v>7.3</v>
      </c>
      <c r="C11891" t="s">
        <v>6</v>
      </c>
    </row>
    <row r="11892" spans="1:3" x14ac:dyDescent="0.35">
      <c r="A11892" s="1">
        <v>42950.731944444444</v>
      </c>
      <c r="B11892">
        <v>7.29</v>
      </c>
      <c r="C11892" t="s">
        <v>6</v>
      </c>
    </row>
    <row r="11893" spans="1:3" x14ac:dyDescent="0.35">
      <c r="A11893" s="1">
        <v>42950.738888888889</v>
      </c>
      <c r="B11893">
        <v>7.27</v>
      </c>
      <c r="C11893" t="s">
        <v>6</v>
      </c>
    </row>
    <row r="11894" spans="1:3" x14ac:dyDescent="0.35">
      <c r="A11894" s="1">
        <v>42950.746527777781</v>
      </c>
      <c r="B11894">
        <v>7.3</v>
      </c>
      <c r="C11894" t="s">
        <v>6</v>
      </c>
    </row>
    <row r="11895" spans="1:3" x14ac:dyDescent="0.35">
      <c r="A11895" s="1">
        <v>42950.753472222219</v>
      </c>
      <c r="B11895">
        <v>7.24</v>
      </c>
      <c r="C11895" t="s">
        <v>6</v>
      </c>
    </row>
    <row r="11896" spans="1:3" x14ac:dyDescent="0.35">
      <c r="A11896" s="1">
        <v>42950.760416666664</v>
      </c>
      <c r="B11896">
        <v>7.25</v>
      </c>
      <c r="C11896" t="s">
        <v>6</v>
      </c>
    </row>
    <row r="11897" spans="1:3" x14ac:dyDescent="0.35">
      <c r="A11897" s="1">
        <v>42950.768055555556</v>
      </c>
      <c r="B11897">
        <v>7.28</v>
      </c>
      <c r="C11897" t="s">
        <v>6</v>
      </c>
    </row>
    <row r="11898" spans="1:3" x14ac:dyDescent="0.35">
      <c r="A11898" s="1">
        <v>42950.775000000001</v>
      </c>
      <c r="B11898">
        <v>7.27</v>
      </c>
      <c r="C11898" t="s">
        <v>6</v>
      </c>
    </row>
    <row r="11899" spans="1:3" x14ac:dyDescent="0.35">
      <c r="A11899" s="1">
        <v>42950.782638888886</v>
      </c>
      <c r="B11899">
        <v>7.29</v>
      </c>
      <c r="C11899" t="s">
        <v>6</v>
      </c>
    </row>
    <row r="11900" spans="1:3" x14ac:dyDescent="0.35">
      <c r="A11900" s="1">
        <v>42950.790277777778</v>
      </c>
      <c r="B11900">
        <v>7.29</v>
      </c>
      <c r="C11900" t="s">
        <v>6</v>
      </c>
    </row>
    <row r="11901" spans="1:3" x14ac:dyDescent="0.35">
      <c r="A11901" s="1">
        <v>42950.79791666667</v>
      </c>
      <c r="B11901">
        <v>7.3</v>
      </c>
      <c r="C11901" t="s">
        <v>6</v>
      </c>
    </row>
    <row r="11902" spans="1:3" x14ac:dyDescent="0.35">
      <c r="A11902" s="1">
        <v>42950.804861111108</v>
      </c>
      <c r="B11902">
        <v>7.35</v>
      </c>
      <c r="C11902" t="s">
        <v>6</v>
      </c>
    </row>
    <row r="11903" spans="1:3" x14ac:dyDescent="0.35">
      <c r="A11903" s="1">
        <v>42950.811805555553</v>
      </c>
      <c r="B11903">
        <v>7.32</v>
      </c>
      <c r="C11903" t="s">
        <v>6</v>
      </c>
    </row>
    <row r="11904" spans="1:3" x14ac:dyDescent="0.35">
      <c r="A11904" s="1">
        <v>42950.820138888892</v>
      </c>
      <c r="B11904">
        <v>7.35</v>
      </c>
      <c r="C11904" t="s">
        <v>6</v>
      </c>
    </row>
    <row r="11905" spans="1:3" x14ac:dyDescent="0.35">
      <c r="A11905" s="1">
        <v>42950.82708333333</v>
      </c>
      <c r="B11905">
        <v>7.38</v>
      </c>
      <c r="C11905" t="s">
        <v>6</v>
      </c>
    </row>
    <row r="11906" spans="1:3" x14ac:dyDescent="0.35">
      <c r="A11906" s="1">
        <v>42950.835416666669</v>
      </c>
      <c r="B11906">
        <v>7.37</v>
      </c>
      <c r="C11906" t="s">
        <v>6</v>
      </c>
    </row>
    <row r="11907" spans="1:3" x14ac:dyDescent="0.35">
      <c r="A11907" s="1">
        <v>42950.843055555553</v>
      </c>
      <c r="B11907">
        <v>7.39</v>
      </c>
      <c r="C11907" t="s">
        <v>6</v>
      </c>
    </row>
    <row r="11908" spans="1:3" x14ac:dyDescent="0.35">
      <c r="A11908" s="1">
        <v>42950.85</v>
      </c>
      <c r="B11908">
        <v>7.4</v>
      </c>
      <c r="C11908" t="s">
        <v>6</v>
      </c>
    </row>
    <row r="11909" spans="1:3" x14ac:dyDescent="0.35">
      <c r="A11909" s="1">
        <v>42950.85833333333</v>
      </c>
      <c r="B11909">
        <v>7.4</v>
      </c>
      <c r="C11909" t="s">
        <v>6</v>
      </c>
    </row>
    <row r="11910" spans="1:3" x14ac:dyDescent="0.35">
      <c r="A11910" s="1">
        <v>42950.865277777775</v>
      </c>
      <c r="B11910">
        <v>7.4</v>
      </c>
      <c r="C11910" t="s">
        <v>6</v>
      </c>
    </row>
    <row r="11911" spans="1:3" x14ac:dyDescent="0.35">
      <c r="A11911" s="1">
        <v>42950.87222222222</v>
      </c>
      <c r="B11911">
        <v>7.4</v>
      </c>
      <c r="C11911" t="s">
        <v>6</v>
      </c>
    </row>
    <row r="11912" spans="1:3" x14ac:dyDescent="0.35">
      <c r="A11912" s="1">
        <v>42950.879861111112</v>
      </c>
      <c r="B11912">
        <v>7.45</v>
      </c>
      <c r="C11912" t="s">
        <v>6</v>
      </c>
    </row>
    <row r="11913" spans="1:3" x14ac:dyDescent="0.35">
      <c r="A11913" s="1">
        <v>42950.886805555558</v>
      </c>
      <c r="B11913">
        <v>7.39</v>
      </c>
      <c r="C11913" t="s">
        <v>6</v>
      </c>
    </row>
    <row r="11914" spans="1:3" x14ac:dyDescent="0.35">
      <c r="A11914" s="1">
        <v>42950.893750000003</v>
      </c>
      <c r="B11914">
        <v>7.42</v>
      </c>
      <c r="C11914" t="s">
        <v>6</v>
      </c>
    </row>
    <row r="11915" spans="1:3" x14ac:dyDescent="0.35">
      <c r="A11915" s="1">
        <v>42950.902083333334</v>
      </c>
      <c r="B11915">
        <v>7.43</v>
      </c>
      <c r="C11915" t="s">
        <v>6</v>
      </c>
    </row>
    <row r="11916" spans="1:3" x14ac:dyDescent="0.35">
      <c r="A11916" s="1">
        <v>42950.909722222219</v>
      </c>
      <c r="B11916">
        <v>7.43</v>
      </c>
      <c r="C11916" t="s">
        <v>6</v>
      </c>
    </row>
    <row r="11917" spans="1:3" x14ac:dyDescent="0.35">
      <c r="A11917" s="1">
        <v>42950.916666666664</v>
      </c>
      <c r="B11917">
        <v>7.44</v>
      </c>
      <c r="C11917" t="s">
        <v>6</v>
      </c>
    </row>
    <row r="11918" spans="1:3" x14ac:dyDescent="0.35">
      <c r="A11918" s="1">
        <v>42950.924305555556</v>
      </c>
      <c r="B11918">
        <v>7.48</v>
      </c>
      <c r="C11918" t="s">
        <v>6</v>
      </c>
    </row>
    <row r="11919" spans="1:3" x14ac:dyDescent="0.35">
      <c r="A11919" s="1">
        <v>42950.934027777781</v>
      </c>
      <c r="B11919">
        <v>7.49</v>
      </c>
      <c r="C11919" t="s">
        <v>6</v>
      </c>
    </row>
    <row r="11920" spans="1:3" x14ac:dyDescent="0.35">
      <c r="A11920" s="1">
        <v>42950.943055555559</v>
      </c>
      <c r="B11920">
        <v>7.5</v>
      </c>
      <c r="C11920" t="s">
        <v>6</v>
      </c>
    </row>
    <row r="11921" spans="1:3" x14ac:dyDescent="0.35">
      <c r="A11921" s="1">
        <v>42950.950694444444</v>
      </c>
      <c r="B11921">
        <v>7.52</v>
      </c>
      <c r="C11921" t="s">
        <v>6</v>
      </c>
    </row>
    <row r="11922" spans="1:3" x14ac:dyDescent="0.35">
      <c r="A11922" s="1">
        <v>42950.959722222222</v>
      </c>
      <c r="B11922">
        <v>7.51</v>
      </c>
      <c r="C11922" t="s">
        <v>6</v>
      </c>
    </row>
    <row r="11923" spans="1:3" x14ac:dyDescent="0.35">
      <c r="A11923" s="1">
        <v>42950.968055555553</v>
      </c>
      <c r="B11923">
        <v>7.53</v>
      </c>
      <c r="C11923" t="s">
        <v>6</v>
      </c>
    </row>
    <row r="11924" spans="1:3" x14ac:dyDescent="0.35">
      <c r="A11924" s="1">
        <v>42950.975694444445</v>
      </c>
      <c r="B11924">
        <v>7.54</v>
      </c>
      <c r="C11924" t="s">
        <v>6</v>
      </c>
    </row>
    <row r="11925" spans="1:3" x14ac:dyDescent="0.35">
      <c r="A11925" s="1">
        <v>42950.984722222223</v>
      </c>
      <c r="B11925">
        <v>7.54</v>
      </c>
      <c r="C11925" t="s">
        <v>6</v>
      </c>
    </row>
    <row r="11926" spans="1:3" x14ac:dyDescent="0.35">
      <c r="A11926" s="1">
        <v>42950.992361111108</v>
      </c>
      <c r="B11926">
        <v>7.59</v>
      </c>
      <c r="C11926" t="s">
        <v>6</v>
      </c>
    </row>
    <row r="11927" spans="1:3" x14ac:dyDescent="0.35">
      <c r="A11927" s="1">
        <v>42951.004861111112</v>
      </c>
      <c r="B11927">
        <v>7.59</v>
      </c>
      <c r="C11927" t="s">
        <v>6</v>
      </c>
    </row>
    <row r="11928" spans="1:3" x14ac:dyDescent="0.35">
      <c r="A11928" s="1">
        <v>42951.013888888891</v>
      </c>
      <c r="B11928">
        <v>7.6</v>
      </c>
      <c r="C11928" t="s">
        <v>6</v>
      </c>
    </row>
    <row r="11929" spans="1:3" x14ac:dyDescent="0.35">
      <c r="A11929" s="1">
        <v>42951.024305555555</v>
      </c>
      <c r="B11929">
        <v>7.61</v>
      </c>
      <c r="C11929" t="s">
        <v>6</v>
      </c>
    </row>
    <row r="11930" spans="1:3" x14ac:dyDescent="0.35">
      <c r="A11930" s="1">
        <v>42951.033333333333</v>
      </c>
      <c r="B11930">
        <v>7.63</v>
      </c>
      <c r="C11930" t="s">
        <v>6</v>
      </c>
    </row>
    <row r="11931" spans="1:3" x14ac:dyDescent="0.35">
      <c r="A11931" s="1">
        <v>42951.040972222225</v>
      </c>
      <c r="B11931">
        <v>7.64</v>
      </c>
      <c r="C11931" t="s">
        <v>6</v>
      </c>
    </row>
    <row r="11932" spans="1:3" x14ac:dyDescent="0.35">
      <c r="A11932" s="1">
        <v>42951.049305555556</v>
      </c>
      <c r="B11932">
        <v>7.64</v>
      </c>
      <c r="C11932" t="s">
        <v>6</v>
      </c>
    </row>
    <row r="11933" spans="1:3" x14ac:dyDescent="0.35">
      <c r="A11933" s="1">
        <v>42951.05972222222</v>
      </c>
      <c r="B11933">
        <v>7.68</v>
      </c>
      <c r="C11933" t="s">
        <v>6</v>
      </c>
    </row>
    <row r="11934" spans="1:3" x14ac:dyDescent="0.35">
      <c r="A11934" s="1">
        <v>42951.070833333331</v>
      </c>
      <c r="B11934">
        <v>7.65</v>
      </c>
      <c r="C11934" t="s">
        <v>6</v>
      </c>
    </row>
    <row r="11935" spans="1:3" x14ac:dyDescent="0.35">
      <c r="A11935" s="1">
        <v>42951.078472222223</v>
      </c>
      <c r="B11935">
        <v>7.68</v>
      </c>
      <c r="C11935" t="s">
        <v>6</v>
      </c>
    </row>
    <row r="11936" spans="1:3" x14ac:dyDescent="0.35">
      <c r="A11936" s="1">
        <v>42951.093055555553</v>
      </c>
      <c r="B11936">
        <v>7.66</v>
      </c>
      <c r="C11936" t="s">
        <v>6</v>
      </c>
    </row>
    <row r="11937" spans="1:3" x14ac:dyDescent="0.35">
      <c r="A11937" s="1">
        <v>42951.100694444445</v>
      </c>
      <c r="B11937">
        <v>7.66</v>
      </c>
      <c r="C11937" t="s">
        <v>6</v>
      </c>
    </row>
    <row r="11938" spans="1:3" x14ac:dyDescent="0.35">
      <c r="A11938" s="1">
        <v>42951.109027777777</v>
      </c>
      <c r="B11938">
        <v>7.68</v>
      </c>
      <c r="C11938" t="s">
        <v>6</v>
      </c>
    </row>
    <row r="11939" spans="1:3" x14ac:dyDescent="0.35">
      <c r="A11939" s="1">
        <v>42951.118055555555</v>
      </c>
      <c r="B11939">
        <v>7.66</v>
      </c>
      <c r="C11939" t="s">
        <v>6</v>
      </c>
    </row>
    <row r="11940" spans="1:3" x14ac:dyDescent="0.35">
      <c r="A11940" s="1">
        <v>42951.125</v>
      </c>
      <c r="B11940">
        <v>7.66</v>
      </c>
      <c r="C11940" t="s">
        <v>6</v>
      </c>
    </row>
    <row r="11941" spans="1:3" x14ac:dyDescent="0.35">
      <c r="A11941" s="1">
        <v>42951.131944444445</v>
      </c>
      <c r="B11941">
        <v>7.69</v>
      </c>
      <c r="C11941" t="s">
        <v>6</v>
      </c>
    </row>
    <row r="11942" spans="1:3" x14ac:dyDescent="0.35">
      <c r="A11942" s="1">
        <v>42951.140972222223</v>
      </c>
      <c r="B11942">
        <v>7.7</v>
      </c>
      <c r="C11942" t="s">
        <v>6</v>
      </c>
    </row>
    <row r="11943" spans="1:3" x14ac:dyDescent="0.35">
      <c r="A11943" s="1">
        <v>42951.147916666669</v>
      </c>
      <c r="B11943">
        <v>7.69</v>
      </c>
      <c r="C11943" t="s">
        <v>6</v>
      </c>
    </row>
    <row r="11944" spans="1:3" x14ac:dyDescent="0.35">
      <c r="A11944" s="1">
        <v>42951.15902777778</v>
      </c>
      <c r="B11944">
        <v>7.71</v>
      </c>
      <c r="C11944" t="s">
        <v>6</v>
      </c>
    </row>
    <row r="11945" spans="1:3" x14ac:dyDescent="0.35">
      <c r="A11945" s="1">
        <v>42951.17083333333</v>
      </c>
      <c r="B11945">
        <v>7.72</v>
      </c>
      <c r="C11945" t="s">
        <v>6</v>
      </c>
    </row>
    <row r="11946" spans="1:3" x14ac:dyDescent="0.35">
      <c r="A11946" s="1">
        <v>42951.178472222222</v>
      </c>
      <c r="B11946">
        <v>7.72</v>
      </c>
      <c r="C11946" t="s">
        <v>6</v>
      </c>
    </row>
    <row r="11947" spans="1:3" x14ac:dyDescent="0.35">
      <c r="A11947" s="1">
        <v>42951.188194444447</v>
      </c>
      <c r="B11947">
        <v>7.73</v>
      </c>
      <c r="C11947" t="s">
        <v>6</v>
      </c>
    </row>
    <row r="11948" spans="1:3" x14ac:dyDescent="0.35">
      <c r="A11948" s="1">
        <v>42951.195833333331</v>
      </c>
      <c r="B11948">
        <v>7.72</v>
      </c>
      <c r="C11948" t="s">
        <v>6</v>
      </c>
    </row>
    <row r="11949" spans="1:3" x14ac:dyDescent="0.35">
      <c r="A11949" s="1">
        <v>42951.204861111109</v>
      </c>
      <c r="B11949">
        <v>7.75</v>
      </c>
      <c r="C11949" t="s">
        <v>6</v>
      </c>
    </row>
    <row r="11950" spans="1:3" x14ac:dyDescent="0.35">
      <c r="A11950" s="1">
        <v>42951.214583333334</v>
      </c>
      <c r="B11950">
        <v>7.77</v>
      </c>
      <c r="C11950" t="s">
        <v>6</v>
      </c>
    </row>
    <row r="11951" spans="1:3" x14ac:dyDescent="0.35">
      <c r="A11951" s="1">
        <v>42951.223611111112</v>
      </c>
      <c r="B11951">
        <v>7.81</v>
      </c>
      <c r="C11951" t="s">
        <v>6</v>
      </c>
    </row>
    <row r="11952" spans="1:3" x14ac:dyDescent="0.35">
      <c r="A11952" s="1">
        <v>42951.23333333333</v>
      </c>
      <c r="B11952">
        <v>7.82</v>
      </c>
      <c r="C11952" t="s">
        <v>6</v>
      </c>
    </row>
    <row r="11953" spans="1:3" x14ac:dyDescent="0.35">
      <c r="A11953" s="1">
        <v>42951.240972222222</v>
      </c>
      <c r="B11953">
        <v>7.83</v>
      </c>
      <c r="C11953" t="s">
        <v>6</v>
      </c>
    </row>
    <row r="11954" spans="1:3" x14ac:dyDescent="0.35">
      <c r="A11954" s="1">
        <v>42951.252083333333</v>
      </c>
      <c r="B11954">
        <v>7.85</v>
      </c>
      <c r="C11954" t="s">
        <v>6</v>
      </c>
    </row>
    <row r="11955" spans="1:3" x14ac:dyDescent="0.35">
      <c r="A11955" s="1">
        <v>42951.259027777778</v>
      </c>
      <c r="B11955">
        <v>7.85</v>
      </c>
      <c r="C11955" t="s">
        <v>6</v>
      </c>
    </row>
    <row r="11956" spans="1:3" x14ac:dyDescent="0.35">
      <c r="A11956" s="1">
        <v>42951.270833333336</v>
      </c>
      <c r="B11956">
        <v>7.87</v>
      </c>
      <c r="C11956" t="s">
        <v>6</v>
      </c>
    </row>
    <row r="11957" spans="1:3" x14ac:dyDescent="0.35">
      <c r="A11957" s="1">
        <v>42951.284722222219</v>
      </c>
      <c r="B11957">
        <v>7.87</v>
      </c>
      <c r="C11957" t="s">
        <v>6</v>
      </c>
    </row>
    <row r="11958" spans="1:3" x14ac:dyDescent="0.35">
      <c r="A11958" s="1">
        <v>42951.293055555558</v>
      </c>
      <c r="B11958">
        <v>7.87</v>
      </c>
      <c r="C11958" t="s">
        <v>6</v>
      </c>
    </row>
    <row r="11959" spans="1:3" x14ac:dyDescent="0.35">
      <c r="A11959" s="1">
        <v>42951.305555555555</v>
      </c>
      <c r="B11959">
        <v>7.86</v>
      </c>
      <c r="C11959" t="s">
        <v>6</v>
      </c>
    </row>
    <row r="11960" spans="1:3" x14ac:dyDescent="0.35">
      <c r="A11960" s="1">
        <v>42951.3125</v>
      </c>
      <c r="B11960">
        <v>7.87</v>
      </c>
      <c r="C11960" t="s">
        <v>6</v>
      </c>
    </row>
    <row r="11961" spans="1:3" x14ac:dyDescent="0.35">
      <c r="A11961" s="1">
        <v>42951.325694444444</v>
      </c>
      <c r="B11961">
        <v>7.87</v>
      </c>
      <c r="C11961" t="s">
        <v>6</v>
      </c>
    </row>
    <row r="11962" spans="1:3" x14ac:dyDescent="0.35">
      <c r="A11962" s="1">
        <v>42951.332638888889</v>
      </c>
      <c r="B11962">
        <v>7.86</v>
      </c>
      <c r="C11962" t="s">
        <v>6</v>
      </c>
    </row>
    <row r="11963" spans="1:3" x14ac:dyDescent="0.35">
      <c r="A11963" s="1">
        <v>42951.340277777781</v>
      </c>
      <c r="B11963">
        <v>7.8</v>
      </c>
      <c r="C11963" t="s">
        <v>6</v>
      </c>
    </row>
    <row r="11964" spans="1:3" x14ac:dyDescent="0.35">
      <c r="A11964" s="1">
        <v>42951.347916666666</v>
      </c>
      <c r="B11964">
        <v>7.72</v>
      </c>
      <c r="C11964" t="s">
        <v>6</v>
      </c>
    </row>
    <row r="11965" spans="1:3" x14ac:dyDescent="0.35">
      <c r="A11965" s="1">
        <v>42951.355555555558</v>
      </c>
      <c r="B11965">
        <v>7.68</v>
      </c>
      <c r="C11965" t="s">
        <v>6</v>
      </c>
    </row>
    <row r="11966" spans="1:3" x14ac:dyDescent="0.35">
      <c r="A11966" s="1">
        <v>42951.363194444442</v>
      </c>
      <c r="B11966">
        <v>7.63</v>
      </c>
      <c r="C11966" t="s">
        <v>6</v>
      </c>
    </row>
    <row r="11967" spans="1:3" x14ac:dyDescent="0.35">
      <c r="A11967" s="1">
        <v>42951.370138888888</v>
      </c>
      <c r="B11967">
        <v>7.54</v>
      </c>
      <c r="C11967" t="s">
        <v>6</v>
      </c>
    </row>
    <row r="11968" spans="1:3" x14ac:dyDescent="0.35">
      <c r="A11968" s="1">
        <v>42951.378472222219</v>
      </c>
      <c r="B11968">
        <v>7.53</v>
      </c>
      <c r="C11968" t="s">
        <v>6</v>
      </c>
    </row>
    <row r="11969" spans="1:3" x14ac:dyDescent="0.35">
      <c r="A11969" s="1">
        <v>42951.385416666664</v>
      </c>
      <c r="B11969">
        <v>7.45</v>
      </c>
      <c r="C11969" t="s">
        <v>6</v>
      </c>
    </row>
    <row r="11970" spans="1:3" x14ac:dyDescent="0.35">
      <c r="A11970" s="1">
        <v>42951.392361111109</v>
      </c>
      <c r="B11970">
        <v>7.42</v>
      </c>
      <c r="C11970" t="s">
        <v>6</v>
      </c>
    </row>
    <row r="11971" spans="1:3" x14ac:dyDescent="0.35">
      <c r="A11971" s="1">
        <v>42951.4</v>
      </c>
      <c r="B11971">
        <v>7.41</v>
      </c>
      <c r="C11971" t="s">
        <v>6</v>
      </c>
    </row>
    <row r="11972" spans="1:3" x14ac:dyDescent="0.35">
      <c r="A11972" s="1">
        <v>42951.406944444447</v>
      </c>
      <c r="B11972">
        <v>7.41</v>
      </c>
      <c r="C11972" t="s">
        <v>6</v>
      </c>
    </row>
    <row r="11973" spans="1:3" x14ac:dyDescent="0.35">
      <c r="A11973" s="1">
        <v>42951.415972222225</v>
      </c>
      <c r="B11973">
        <v>7.41</v>
      </c>
      <c r="C11973" t="s">
        <v>6</v>
      </c>
    </row>
    <row r="11974" spans="1:3" x14ac:dyDescent="0.35">
      <c r="A11974" s="1">
        <v>42951.423611111109</v>
      </c>
      <c r="B11974">
        <v>7.37</v>
      </c>
      <c r="C11974" t="s">
        <v>6</v>
      </c>
    </row>
    <row r="11975" spans="1:3" x14ac:dyDescent="0.35">
      <c r="A11975" s="1">
        <v>42951.431250000001</v>
      </c>
      <c r="B11975">
        <v>7.37</v>
      </c>
      <c r="C11975" t="s">
        <v>6</v>
      </c>
    </row>
    <row r="11976" spans="1:3" x14ac:dyDescent="0.35">
      <c r="A11976" s="1">
        <v>42951.438194444447</v>
      </c>
      <c r="B11976">
        <v>7.38</v>
      </c>
      <c r="C11976" t="s">
        <v>6</v>
      </c>
    </row>
    <row r="11977" spans="1:3" x14ac:dyDescent="0.35">
      <c r="A11977" s="1">
        <v>42951.445138888892</v>
      </c>
      <c r="B11977">
        <v>7.37</v>
      </c>
      <c r="C11977" t="s">
        <v>6</v>
      </c>
    </row>
    <row r="11978" spans="1:3" x14ac:dyDescent="0.35">
      <c r="A11978" s="1">
        <v>42951.452777777777</v>
      </c>
      <c r="B11978">
        <v>7.41</v>
      </c>
      <c r="C11978" t="s">
        <v>6</v>
      </c>
    </row>
    <row r="11979" spans="1:3" x14ac:dyDescent="0.35">
      <c r="A11979" s="1">
        <v>42951.459722222222</v>
      </c>
      <c r="B11979">
        <v>7.4</v>
      </c>
      <c r="C11979" t="s">
        <v>6</v>
      </c>
    </row>
    <row r="11980" spans="1:3" x14ac:dyDescent="0.35">
      <c r="A11980" s="1">
        <v>42951.467361111114</v>
      </c>
      <c r="B11980">
        <v>7.38</v>
      </c>
      <c r="C11980" t="s">
        <v>6</v>
      </c>
    </row>
    <row r="11981" spans="1:3" x14ac:dyDescent="0.35">
      <c r="A11981" s="1">
        <v>42951.475694444445</v>
      </c>
      <c r="B11981">
        <v>7.43</v>
      </c>
      <c r="C11981" t="s">
        <v>6</v>
      </c>
    </row>
    <row r="11982" spans="1:3" x14ac:dyDescent="0.35">
      <c r="A11982" s="1">
        <v>42951.484027777777</v>
      </c>
      <c r="B11982">
        <v>7.45</v>
      </c>
      <c r="C11982" t="s">
        <v>6</v>
      </c>
    </row>
    <row r="11983" spans="1:3" x14ac:dyDescent="0.35">
      <c r="A11983" s="1">
        <v>42951.491666666669</v>
      </c>
      <c r="B11983">
        <v>7.43</v>
      </c>
      <c r="C11983" t="s">
        <v>6</v>
      </c>
    </row>
    <row r="11984" spans="1:3" x14ac:dyDescent="0.35">
      <c r="A11984" s="1">
        <v>42951.499305555553</v>
      </c>
      <c r="B11984">
        <v>7.45</v>
      </c>
      <c r="C11984" t="s">
        <v>6</v>
      </c>
    </row>
    <row r="11985" spans="1:3" x14ac:dyDescent="0.35">
      <c r="A11985" s="1">
        <v>42951.506249999999</v>
      </c>
      <c r="B11985">
        <v>7.48</v>
      </c>
      <c r="C11985" t="s">
        <v>6</v>
      </c>
    </row>
    <row r="11986" spans="1:3" x14ac:dyDescent="0.35">
      <c r="A11986" s="1">
        <v>42951.513194444444</v>
      </c>
      <c r="B11986">
        <v>7.48</v>
      </c>
      <c r="C11986" t="s">
        <v>6</v>
      </c>
    </row>
    <row r="11987" spans="1:3" x14ac:dyDescent="0.35">
      <c r="A11987" s="1">
        <v>42951.520833333336</v>
      </c>
      <c r="B11987">
        <v>7.45</v>
      </c>
      <c r="C11987" t="s">
        <v>6</v>
      </c>
    </row>
    <row r="11988" spans="1:3" x14ac:dyDescent="0.35">
      <c r="A11988" s="1">
        <v>42951.52847222222</v>
      </c>
      <c r="B11988">
        <v>7.49</v>
      </c>
      <c r="C11988" t="s">
        <v>6</v>
      </c>
    </row>
    <row r="11989" spans="1:3" x14ac:dyDescent="0.35">
      <c r="A11989" s="1">
        <v>42951.536805555559</v>
      </c>
      <c r="B11989">
        <v>7.52</v>
      </c>
      <c r="C11989" t="s">
        <v>6</v>
      </c>
    </row>
    <row r="11990" spans="1:3" x14ac:dyDescent="0.35">
      <c r="A11990" s="1">
        <v>42951.543749999997</v>
      </c>
      <c r="B11990">
        <v>7.52</v>
      </c>
      <c r="C11990" t="s">
        <v>6</v>
      </c>
    </row>
    <row r="11991" spans="1:3" x14ac:dyDescent="0.35">
      <c r="A11991" s="1">
        <v>42951.551388888889</v>
      </c>
      <c r="B11991">
        <v>7.51</v>
      </c>
      <c r="C11991" t="s">
        <v>6</v>
      </c>
    </row>
    <row r="11992" spans="1:3" x14ac:dyDescent="0.35">
      <c r="A11992" s="1">
        <v>42951.558333333334</v>
      </c>
      <c r="B11992">
        <v>7.5</v>
      </c>
      <c r="C11992" t="s">
        <v>6</v>
      </c>
    </row>
    <row r="11993" spans="1:3" x14ac:dyDescent="0.35">
      <c r="A11993" s="1">
        <v>42951.56527777778</v>
      </c>
      <c r="B11993">
        <v>7.51</v>
      </c>
      <c r="C11993" t="s">
        <v>6</v>
      </c>
    </row>
    <row r="11994" spans="1:3" x14ac:dyDescent="0.35">
      <c r="A11994" s="1">
        <v>42951.574999999997</v>
      </c>
      <c r="B11994">
        <v>7.48</v>
      </c>
      <c r="C11994" t="s">
        <v>6</v>
      </c>
    </row>
    <row r="11995" spans="1:3" x14ac:dyDescent="0.35">
      <c r="A11995" s="1">
        <v>42951.582638888889</v>
      </c>
      <c r="B11995">
        <v>7.49</v>
      </c>
      <c r="C11995" t="s">
        <v>6</v>
      </c>
    </row>
    <row r="11996" spans="1:3" x14ac:dyDescent="0.35">
      <c r="A11996" s="1">
        <v>42951.590277777781</v>
      </c>
      <c r="B11996">
        <v>7.42</v>
      </c>
      <c r="C11996" t="s">
        <v>6</v>
      </c>
    </row>
    <row r="11997" spans="1:3" x14ac:dyDescent="0.35">
      <c r="A11997" s="1">
        <v>42951.598611111112</v>
      </c>
      <c r="B11997">
        <v>7.45</v>
      </c>
      <c r="C11997" t="s">
        <v>6</v>
      </c>
    </row>
    <row r="11998" spans="1:3" x14ac:dyDescent="0.35">
      <c r="A11998" s="1">
        <v>42951.606249999997</v>
      </c>
      <c r="B11998">
        <v>7.49</v>
      </c>
      <c r="C11998" t="s">
        <v>6</v>
      </c>
    </row>
    <row r="11999" spans="1:3" x14ac:dyDescent="0.35">
      <c r="A11999" s="1">
        <v>42951.613888888889</v>
      </c>
      <c r="B11999">
        <v>7.46</v>
      </c>
      <c r="C11999" t="s">
        <v>6</v>
      </c>
    </row>
    <row r="12000" spans="1:3" x14ac:dyDescent="0.35">
      <c r="A12000" s="1">
        <v>42951.621527777781</v>
      </c>
      <c r="B12000">
        <v>7.46</v>
      </c>
      <c r="C12000" t="s">
        <v>6</v>
      </c>
    </row>
    <row r="12001" spans="1:3" x14ac:dyDescent="0.35">
      <c r="A12001" s="1">
        <v>42951.629861111112</v>
      </c>
      <c r="B12001">
        <v>7.49</v>
      </c>
      <c r="C12001" t="s">
        <v>6</v>
      </c>
    </row>
    <row r="12002" spans="1:3" x14ac:dyDescent="0.35">
      <c r="A12002" s="1">
        <v>42951.640972222223</v>
      </c>
      <c r="B12002">
        <v>7.52</v>
      </c>
      <c r="C12002" t="s">
        <v>6</v>
      </c>
    </row>
    <row r="12003" spans="1:3" x14ac:dyDescent="0.35">
      <c r="A12003" s="1">
        <v>42951.648611111108</v>
      </c>
      <c r="B12003">
        <v>7.5</v>
      </c>
      <c r="C12003" t="s">
        <v>6</v>
      </c>
    </row>
    <row r="12004" spans="1:3" x14ac:dyDescent="0.35">
      <c r="A12004" s="1">
        <v>42951.655555555553</v>
      </c>
      <c r="B12004">
        <v>7.53</v>
      </c>
      <c r="C12004" t="s">
        <v>6</v>
      </c>
    </row>
    <row r="12005" spans="1:3" x14ac:dyDescent="0.35">
      <c r="A12005" s="1">
        <v>42951.663194444445</v>
      </c>
      <c r="B12005">
        <v>7.55</v>
      </c>
      <c r="C12005" t="s">
        <v>6</v>
      </c>
    </row>
    <row r="12006" spans="1:3" x14ac:dyDescent="0.35">
      <c r="A12006" s="1">
        <v>42951.671527777777</v>
      </c>
      <c r="B12006">
        <v>7.54</v>
      </c>
      <c r="C12006" t="s">
        <v>6</v>
      </c>
    </row>
    <row r="12007" spans="1:3" x14ac:dyDescent="0.35">
      <c r="A12007" s="1">
        <v>42951.678472222222</v>
      </c>
      <c r="B12007">
        <v>7.56</v>
      </c>
      <c r="C12007" t="s">
        <v>6</v>
      </c>
    </row>
    <row r="12008" spans="1:3" x14ac:dyDescent="0.35">
      <c r="A12008" s="1">
        <v>42951.6875</v>
      </c>
      <c r="B12008">
        <v>7.53</v>
      </c>
      <c r="C12008" t="s">
        <v>6</v>
      </c>
    </row>
    <row r="12009" spans="1:3" x14ac:dyDescent="0.35">
      <c r="A12009" s="1">
        <v>42951.698611111111</v>
      </c>
      <c r="B12009">
        <v>7.54</v>
      </c>
      <c r="C12009" t="s">
        <v>6</v>
      </c>
    </row>
    <row r="12010" spans="1:3" x14ac:dyDescent="0.35">
      <c r="A12010" s="1">
        <v>42951.705555555556</v>
      </c>
      <c r="B12010">
        <v>7.52</v>
      </c>
      <c r="C12010" t="s">
        <v>6</v>
      </c>
    </row>
    <row r="12011" spans="1:3" x14ac:dyDescent="0.35">
      <c r="A12011" s="1">
        <v>42951.712500000001</v>
      </c>
      <c r="B12011">
        <v>7.54</v>
      </c>
      <c r="C12011" t="s">
        <v>6</v>
      </c>
    </row>
    <row r="12012" spans="1:3" x14ac:dyDescent="0.35">
      <c r="A12012" s="1">
        <v>42951.720138888886</v>
      </c>
      <c r="B12012">
        <v>7.56</v>
      </c>
      <c r="C12012" t="s">
        <v>6</v>
      </c>
    </row>
    <row r="12013" spans="1:3" x14ac:dyDescent="0.35">
      <c r="A12013" s="1">
        <v>42951.727083333331</v>
      </c>
      <c r="B12013">
        <v>7.55</v>
      </c>
      <c r="C12013" t="s">
        <v>6</v>
      </c>
    </row>
    <row r="12014" spans="1:3" x14ac:dyDescent="0.35">
      <c r="A12014" s="1">
        <v>42951.734722222223</v>
      </c>
      <c r="B12014">
        <v>7.53</v>
      </c>
      <c r="C12014" t="s">
        <v>6</v>
      </c>
    </row>
    <row r="12015" spans="1:3" x14ac:dyDescent="0.35">
      <c r="A12015" s="1">
        <v>42951.744444444441</v>
      </c>
      <c r="B12015">
        <v>7.56</v>
      </c>
      <c r="C12015" t="s">
        <v>6</v>
      </c>
    </row>
    <row r="12016" spans="1:3" x14ac:dyDescent="0.35">
      <c r="A12016" s="1">
        <v>42951.752083333333</v>
      </c>
      <c r="B12016">
        <v>7.58</v>
      </c>
      <c r="C12016" t="s">
        <v>6</v>
      </c>
    </row>
    <row r="12017" spans="1:3" x14ac:dyDescent="0.35">
      <c r="A12017" s="1">
        <v>42951.759722222225</v>
      </c>
      <c r="B12017">
        <v>7.53</v>
      </c>
      <c r="C12017" t="s">
        <v>6</v>
      </c>
    </row>
    <row r="12018" spans="1:3" x14ac:dyDescent="0.35">
      <c r="A12018" s="1">
        <v>42951.767361111109</v>
      </c>
      <c r="B12018">
        <v>7.55</v>
      </c>
      <c r="C12018" t="s">
        <v>6</v>
      </c>
    </row>
    <row r="12019" spans="1:3" x14ac:dyDescent="0.35">
      <c r="A12019" s="1">
        <v>42951.775000000001</v>
      </c>
      <c r="B12019">
        <v>7.54</v>
      </c>
      <c r="C12019" t="s">
        <v>6</v>
      </c>
    </row>
    <row r="12020" spans="1:3" x14ac:dyDescent="0.35">
      <c r="A12020" s="1">
        <v>42951.782638888886</v>
      </c>
      <c r="B12020">
        <v>7.58</v>
      </c>
      <c r="C12020" t="s">
        <v>6</v>
      </c>
    </row>
    <row r="12021" spans="1:3" x14ac:dyDescent="0.35">
      <c r="A12021" s="1">
        <v>42951.791666666664</v>
      </c>
      <c r="B12021">
        <v>7.56</v>
      </c>
      <c r="C12021" t="s">
        <v>6</v>
      </c>
    </row>
    <row r="12022" spans="1:3" x14ac:dyDescent="0.35">
      <c r="A12022" s="1">
        <v>42951.798611111109</v>
      </c>
      <c r="B12022">
        <v>7.58</v>
      </c>
      <c r="C12022" t="s">
        <v>6</v>
      </c>
    </row>
    <row r="12023" spans="1:3" x14ac:dyDescent="0.35">
      <c r="A12023" s="1">
        <v>42951.805555555555</v>
      </c>
      <c r="B12023">
        <v>7.56</v>
      </c>
      <c r="C12023" t="s">
        <v>6</v>
      </c>
    </row>
    <row r="12024" spans="1:3" x14ac:dyDescent="0.35">
      <c r="A12024" s="1">
        <v>42951.8125</v>
      </c>
      <c r="B12024">
        <v>7.58</v>
      </c>
      <c r="C12024" t="s">
        <v>6</v>
      </c>
    </row>
    <row r="12025" spans="1:3" x14ac:dyDescent="0.35">
      <c r="A12025" s="1">
        <v>42951.820138888892</v>
      </c>
      <c r="B12025">
        <v>7.59</v>
      </c>
      <c r="C12025" t="s">
        <v>6</v>
      </c>
    </row>
    <row r="12026" spans="1:3" x14ac:dyDescent="0.35">
      <c r="A12026" s="1">
        <v>42951.827777777777</v>
      </c>
      <c r="B12026">
        <v>7.58</v>
      </c>
      <c r="C12026" t="s">
        <v>6</v>
      </c>
    </row>
    <row r="12027" spans="1:3" x14ac:dyDescent="0.35">
      <c r="A12027" s="1">
        <v>42951.836805555555</v>
      </c>
      <c r="B12027">
        <v>7.58</v>
      </c>
      <c r="C12027" t="s">
        <v>6</v>
      </c>
    </row>
    <row r="12028" spans="1:3" x14ac:dyDescent="0.35">
      <c r="A12028" s="1">
        <v>42951.84375</v>
      </c>
      <c r="B12028">
        <v>7.59</v>
      </c>
      <c r="C12028" t="s">
        <v>6</v>
      </c>
    </row>
    <row r="12029" spans="1:3" x14ac:dyDescent="0.35">
      <c r="A12029" s="1">
        <v>42951.857638888891</v>
      </c>
      <c r="B12029">
        <v>7.58</v>
      </c>
      <c r="C12029" t="s">
        <v>6</v>
      </c>
    </row>
    <row r="12030" spans="1:3" x14ac:dyDescent="0.35">
      <c r="A12030" s="1">
        <v>42951.864583333336</v>
      </c>
      <c r="B12030">
        <v>7.56</v>
      </c>
      <c r="C12030" t="s">
        <v>6</v>
      </c>
    </row>
    <row r="12031" spans="1:3" x14ac:dyDescent="0.35">
      <c r="A12031" s="1">
        <v>42951.87222222222</v>
      </c>
      <c r="B12031">
        <v>7.58</v>
      </c>
      <c r="C12031" t="s">
        <v>6</v>
      </c>
    </row>
    <row r="12032" spans="1:3" x14ac:dyDescent="0.35">
      <c r="A12032" s="1">
        <v>42951.881249999999</v>
      </c>
      <c r="B12032">
        <v>7.58</v>
      </c>
      <c r="C12032" t="s">
        <v>6</v>
      </c>
    </row>
    <row r="12033" spans="1:3" x14ac:dyDescent="0.35">
      <c r="A12033" s="1">
        <v>42951.897222222222</v>
      </c>
      <c r="B12033">
        <v>7.59</v>
      </c>
      <c r="C12033" t="s">
        <v>6</v>
      </c>
    </row>
    <row r="12034" spans="1:3" x14ac:dyDescent="0.35">
      <c r="A12034" s="1">
        <v>42951.905555555553</v>
      </c>
      <c r="B12034">
        <v>7.6</v>
      </c>
      <c r="C12034" t="s">
        <v>6</v>
      </c>
    </row>
    <row r="12035" spans="1:3" x14ac:dyDescent="0.35">
      <c r="A12035" s="1">
        <v>42951.912499999999</v>
      </c>
      <c r="B12035">
        <v>7.62</v>
      </c>
      <c r="C12035" t="s">
        <v>6</v>
      </c>
    </row>
    <row r="12036" spans="1:3" x14ac:dyDescent="0.35">
      <c r="A12036" s="1">
        <v>42951.921527777777</v>
      </c>
      <c r="B12036">
        <v>7.61</v>
      </c>
      <c r="C12036" t="s">
        <v>6</v>
      </c>
    </row>
    <row r="12037" spans="1:3" x14ac:dyDescent="0.35">
      <c r="A12037" s="1">
        <v>42951.929861111108</v>
      </c>
      <c r="B12037">
        <v>7.61</v>
      </c>
      <c r="C12037" t="s">
        <v>6</v>
      </c>
    </row>
    <row r="12038" spans="1:3" x14ac:dyDescent="0.35">
      <c r="A12038" s="1">
        <v>42951.936805555553</v>
      </c>
      <c r="B12038">
        <v>7.61</v>
      </c>
      <c r="C12038" t="s">
        <v>6</v>
      </c>
    </row>
    <row r="12039" spans="1:3" x14ac:dyDescent="0.35">
      <c r="A12039" s="1">
        <v>42951.944444444445</v>
      </c>
      <c r="B12039">
        <v>7.61</v>
      </c>
      <c r="C12039" t="s">
        <v>6</v>
      </c>
    </row>
    <row r="12040" spans="1:3" x14ac:dyDescent="0.35">
      <c r="A12040" s="1">
        <v>42951.956944444442</v>
      </c>
      <c r="B12040">
        <v>7.62</v>
      </c>
      <c r="C12040" t="s">
        <v>6</v>
      </c>
    </row>
    <row r="12041" spans="1:3" x14ac:dyDescent="0.35">
      <c r="A12041" s="1">
        <v>42951.963888888888</v>
      </c>
      <c r="B12041">
        <v>7.63</v>
      </c>
      <c r="C12041" t="s">
        <v>6</v>
      </c>
    </row>
    <row r="12042" spans="1:3" x14ac:dyDescent="0.35">
      <c r="A12042" s="1">
        <v>42951.972916666666</v>
      </c>
      <c r="B12042">
        <v>7.66</v>
      </c>
      <c r="C12042" t="s">
        <v>6</v>
      </c>
    </row>
    <row r="12043" spans="1:3" x14ac:dyDescent="0.35">
      <c r="A12043" s="1">
        <v>42951.979861111111</v>
      </c>
      <c r="B12043">
        <v>7.68</v>
      </c>
      <c r="C12043" t="s">
        <v>6</v>
      </c>
    </row>
    <row r="12044" spans="1:3" x14ac:dyDescent="0.35">
      <c r="A12044" s="1">
        <v>42951.992361111108</v>
      </c>
      <c r="B12044">
        <v>7.69</v>
      </c>
      <c r="C12044" t="s">
        <v>6</v>
      </c>
    </row>
    <row r="12045" spans="1:3" x14ac:dyDescent="0.35">
      <c r="A12045" s="1">
        <v>42952.000694444447</v>
      </c>
      <c r="B12045">
        <v>7.7</v>
      </c>
      <c r="C12045" t="s">
        <v>6</v>
      </c>
    </row>
    <row r="12046" spans="1:3" x14ac:dyDescent="0.35">
      <c r="A12046" s="1">
        <v>42952.013194444444</v>
      </c>
      <c r="B12046">
        <v>7.69</v>
      </c>
      <c r="C12046" t="s">
        <v>6</v>
      </c>
    </row>
    <row r="12047" spans="1:3" x14ac:dyDescent="0.35">
      <c r="A12047" s="1">
        <v>42952.024305555555</v>
      </c>
      <c r="B12047">
        <v>7.7</v>
      </c>
      <c r="C12047" t="s">
        <v>6</v>
      </c>
    </row>
    <row r="12048" spans="1:3" x14ac:dyDescent="0.35">
      <c r="A12048" s="1">
        <v>42952.031944444447</v>
      </c>
      <c r="B12048">
        <v>7.71</v>
      </c>
      <c r="C12048" t="s">
        <v>6</v>
      </c>
    </row>
    <row r="12049" spans="1:3" x14ac:dyDescent="0.35">
      <c r="A12049" s="1">
        <v>42952.040277777778</v>
      </c>
      <c r="B12049">
        <v>7.7</v>
      </c>
      <c r="C12049" t="s">
        <v>6</v>
      </c>
    </row>
    <row r="12050" spans="1:3" x14ac:dyDescent="0.35">
      <c r="A12050" s="1">
        <v>42952.047222222223</v>
      </c>
      <c r="B12050">
        <v>7.7</v>
      </c>
      <c r="C12050" t="s">
        <v>6</v>
      </c>
    </row>
    <row r="12051" spans="1:3" x14ac:dyDescent="0.35">
      <c r="A12051" s="1">
        <v>42952.056250000001</v>
      </c>
      <c r="B12051">
        <v>7.7</v>
      </c>
      <c r="C12051" t="s">
        <v>6</v>
      </c>
    </row>
    <row r="12052" spans="1:3" x14ac:dyDescent="0.35">
      <c r="A12052" s="1">
        <v>42952.063888888886</v>
      </c>
      <c r="B12052">
        <v>7.71</v>
      </c>
      <c r="C12052" t="s">
        <v>6</v>
      </c>
    </row>
    <row r="12053" spans="1:3" x14ac:dyDescent="0.35">
      <c r="A12053" s="1">
        <v>42952.072222222225</v>
      </c>
      <c r="B12053">
        <v>7.71</v>
      </c>
      <c r="C12053" t="s">
        <v>6</v>
      </c>
    </row>
    <row r="12054" spans="1:3" x14ac:dyDescent="0.35">
      <c r="A12054" s="1">
        <v>42952.081250000003</v>
      </c>
      <c r="B12054">
        <v>7.73</v>
      </c>
      <c r="C12054" t="s">
        <v>6</v>
      </c>
    </row>
    <row r="12055" spans="1:3" x14ac:dyDescent="0.35">
      <c r="A12055" s="1">
        <v>42952.089583333334</v>
      </c>
      <c r="B12055">
        <v>7.73</v>
      </c>
      <c r="C12055" t="s">
        <v>6</v>
      </c>
    </row>
    <row r="12056" spans="1:3" x14ac:dyDescent="0.35">
      <c r="A12056" s="1">
        <v>42952.09652777778</v>
      </c>
      <c r="B12056">
        <v>7.73</v>
      </c>
      <c r="C12056" t="s">
        <v>6</v>
      </c>
    </row>
    <row r="12057" spans="1:3" x14ac:dyDescent="0.35">
      <c r="A12057" s="1">
        <v>42952.104166666664</v>
      </c>
      <c r="B12057">
        <v>7.72</v>
      </c>
      <c r="C12057" t="s">
        <v>6</v>
      </c>
    </row>
    <row r="12058" spans="1:3" x14ac:dyDescent="0.35">
      <c r="A12058" s="1">
        <v>42952.111111111109</v>
      </c>
      <c r="B12058">
        <v>7.74</v>
      </c>
      <c r="C12058" t="s">
        <v>6</v>
      </c>
    </row>
    <row r="12059" spans="1:3" x14ac:dyDescent="0.35">
      <c r="A12059" s="1">
        <v>42952.12222222222</v>
      </c>
      <c r="B12059">
        <v>7.77</v>
      </c>
      <c r="C12059" t="s">
        <v>6</v>
      </c>
    </row>
    <row r="12060" spans="1:3" x14ac:dyDescent="0.35">
      <c r="A12060" s="1">
        <v>42952.130555555559</v>
      </c>
      <c r="B12060">
        <v>7.8</v>
      </c>
      <c r="C12060" t="s">
        <v>6</v>
      </c>
    </row>
    <row r="12061" spans="1:3" x14ac:dyDescent="0.35">
      <c r="A12061" s="1">
        <v>42952.138888888891</v>
      </c>
      <c r="B12061">
        <v>7.81</v>
      </c>
      <c r="C12061" t="s">
        <v>6</v>
      </c>
    </row>
    <row r="12062" spans="1:3" x14ac:dyDescent="0.35">
      <c r="A12062" s="1">
        <v>42952.157638888886</v>
      </c>
      <c r="B12062">
        <v>7.83</v>
      </c>
      <c r="C12062" t="s">
        <v>6</v>
      </c>
    </row>
    <row r="12063" spans="1:3" x14ac:dyDescent="0.35">
      <c r="A12063" s="1">
        <v>42952.168055555558</v>
      </c>
      <c r="B12063">
        <v>7.84</v>
      </c>
      <c r="C12063" t="s">
        <v>6</v>
      </c>
    </row>
    <row r="12064" spans="1:3" x14ac:dyDescent="0.35">
      <c r="A12064" s="1">
        <v>42952.177083333336</v>
      </c>
      <c r="B12064">
        <v>7.86</v>
      </c>
      <c r="C12064" t="s">
        <v>6</v>
      </c>
    </row>
    <row r="12065" spans="1:3" x14ac:dyDescent="0.35">
      <c r="A12065" s="1">
        <v>42952.189583333333</v>
      </c>
      <c r="B12065">
        <v>7.87</v>
      </c>
      <c r="C12065" t="s">
        <v>6</v>
      </c>
    </row>
    <row r="12066" spans="1:3" x14ac:dyDescent="0.35">
      <c r="A12066" s="1">
        <v>42952.197916666664</v>
      </c>
      <c r="B12066">
        <v>7.87</v>
      </c>
      <c r="C12066" t="s">
        <v>6</v>
      </c>
    </row>
    <row r="12067" spans="1:3" x14ac:dyDescent="0.35">
      <c r="A12067" s="1">
        <v>42952.223611111112</v>
      </c>
      <c r="B12067">
        <v>7.9</v>
      </c>
      <c r="C12067" t="s">
        <v>6</v>
      </c>
    </row>
    <row r="12068" spans="1:3" x14ac:dyDescent="0.35">
      <c r="A12068" s="1">
        <v>42952.238194444442</v>
      </c>
      <c r="B12068">
        <v>7.91</v>
      </c>
      <c r="C12068" t="s">
        <v>6</v>
      </c>
    </row>
    <row r="12069" spans="1:3" x14ac:dyDescent="0.35">
      <c r="A12069" s="1">
        <v>42952.25</v>
      </c>
      <c r="B12069">
        <v>7.92</v>
      </c>
      <c r="C12069" t="s">
        <v>6</v>
      </c>
    </row>
    <row r="12070" spans="1:3" x14ac:dyDescent="0.35">
      <c r="A12070" s="1">
        <v>42952.262499999997</v>
      </c>
      <c r="B12070">
        <v>7.91</v>
      </c>
      <c r="C12070" t="s">
        <v>6</v>
      </c>
    </row>
    <row r="12071" spans="1:3" x14ac:dyDescent="0.35">
      <c r="A12071" s="1">
        <v>42952.273611111108</v>
      </c>
      <c r="B12071">
        <v>7.91</v>
      </c>
      <c r="C12071" t="s">
        <v>6</v>
      </c>
    </row>
    <row r="12072" spans="1:3" x14ac:dyDescent="0.35">
      <c r="A12072" s="1">
        <v>42952.280555555553</v>
      </c>
      <c r="B12072">
        <v>7.92</v>
      </c>
      <c r="C12072" t="s">
        <v>6</v>
      </c>
    </row>
    <row r="12073" spans="1:3" x14ac:dyDescent="0.35">
      <c r="A12073" s="1">
        <v>42952.290972222225</v>
      </c>
      <c r="B12073">
        <v>7.91</v>
      </c>
      <c r="C12073" t="s">
        <v>6</v>
      </c>
    </row>
    <row r="12074" spans="1:3" x14ac:dyDescent="0.35">
      <c r="A12074" s="1">
        <v>42952.3</v>
      </c>
      <c r="B12074">
        <v>7.91</v>
      </c>
      <c r="C12074" t="s">
        <v>6</v>
      </c>
    </row>
    <row r="12075" spans="1:3" x14ac:dyDescent="0.35">
      <c r="A12075" s="1">
        <v>42952.306944444441</v>
      </c>
      <c r="B12075">
        <v>7.91</v>
      </c>
      <c r="C12075" t="s">
        <v>6</v>
      </c>
    </row>
    <row r="12076" spans="1:3" x14ac:dyDescent="0.35">
      <c r="A12076" s="1">
        <v>42952.31527777778</v>
      </c>
      <c r="B12076">
        <v>7.91</v>
      </c>
      <c r="C12076" t="s">
        <v>6</v>
      </c>
    </row>
    <row r="12077" spans="1:3" x14ac:dyDescent="0.35">
      <c r="A12077" s="1">
        <v>42952.322222222225</v>
      </c>
      <c r="B12077">
        <v>7.9</v>
      </c>
      <c r="C12077" t="s">
        <v>6</v>
      </c>
    </row>
    <row r="12078" spans="1:3" x14ac:dyDescent="0.35">
      <c r="A12078" s="1">
        <v>42952.330555555556</v>
      </c>
      <c r="B12078">
        <v>7.92</v>
      </c>
      <c r="C12078" t="s">
        <v>6</v>
      </c>
    </row>
    <row r="12079" spans="1:3" x14ac:dyDescent="0.35">
      <c r="A12079" s="1">
        <v>42952.339583333334</v>
      </c>
      <c r="B12079">
        <v>7.87</v>
      </c>
      <c r="C12079" t="s">
        <v>6</v>
      </c>
    </row>
    <row r="12080" spans="1:3" x14ac:dyDescent="0.35">
      <c r="A12080" s="1">
        <v>42952.347222222219</v>
      </c>
      <c r="B12080">
        <v>7.82</v>
      </c>
      <c r="C12080" t="s">
        <v>6</v>
      </c>
    </row>
    <row r="12081" spans="1:3" x14ac:dyDescent="0.35">
      <c r="A12081" s="1">
        <v>42952.354166666664</v>
      </c>
      <c r="B12081">
        <v>7.79</v>
      </c>
      <c r="C12081" t="s">
        <v>6</v>
      </c>
    </row>
    <row r="12082" spans="1:3" x14ac:dyDescent="0.35">
      <c r="A12082" s="1">
        <v>42952.361805555556</v>
      </c>
      <c r="B12082">
        <v>7.7</v>
      </c>
      <c r="C12082" t="s">
        <v>6</v>
      </c>
    </row>
    <row r="12083" spans="1:3" x14ac:dyDescent="0.35">
      <c r="A12083" s="1">
        <v>42952.369444444441</v>
      </c>
      <c r="B12083">
        <v>7.61</v>
      </c>
      <c r="C12083" t="s">
        <v>6</v>
      </c>
    </row>
    <row r="12084" spans="1:3" x14ac:dyDescent="0.35">
      <c r="A12084" s="1">
        <v>42952.376388888886</v>
      </c>
      <c r="B12084">
        <v>7.56</v>
      </c>
      <c r="C12084" t="s">
        <v>6</v>
      </c>
    </row>
    <row r="12085" spans="1:3" x14ac:dyDescent="0.35">
      <c r="A12085" s="1">
        <v>42952.384027777778</v>
      </c>
      <c r="B12085">
        <v>7.52</v>
      </c>
      <c r="C12085" t="s">
        <v>6</v>
      </c>
    </row>
    <row r="12086" spans="1:3" x14ac:dyDescent="0.35">
      <c r="A12086" s="1">
        <v>42952.39166666667</v>
      </c>
      <c r="B12086">
        <v>7.48</v>
      </c>
      <c r="C12086" t="s">
        <v>6</v>
      </c>
    </row>
    <row r="12087" spans="1:3" x14ac:dyDescent="0.35">
      <c r="A12087" s="1">
        <v>42952.401388888888</v>
      </c>
      <c r="B12087">
        <v>7.5</v>
      </c>
      <c r="C12087" t="s">
        <v>6</v>
      </c>
    </row>
    <row r="12088" spans="1:3" x14ac:dyDescent="0.35">
      <c r="A12088" s="1">
        <v>42952.408333333333</v>
      </c>
      <c r="B12088">
        <v>7.46</v>
      </c>
      <c r="C12088" t="s">
        <v>6</v>
      </c>
    </row>
    <row r="12089" spans="1:3" x14ac:dyDescent="0.35">
      <c r="A12089" s="1">
        <v>42952.418055555558</v>
      </c>
      <c r="B12089">
        <v>7.42</v>
      </c>
      <c r="C12089" t="s">
        <v>6</v>
      </c>
    </row>
    <row r="12090" spans="1:3" x14ac:dyDescent="0.35">
      <c r="A12090" s="1">
        <v>42952.425694444442</v>
      </c>
      <c r="B12090">
        <v>7.42</v>
      </c>
      <c r="C12090" t="s">
        <v>6</v>
      </c>
    </row>
    <row r="12091" spans="1:3" x14ac:dyDescent="0.35">
      <c r="A12091" s="1">
        <v>42952.436805555553</v>
      </c>
      <c r="B12091">
        <v>7.42</v>
      </c>
      <c r="C12091" t="s">
        <v>6</v>
      </c>
    </row>
    <row r="12092" spans="1:3" x14ac:dyDescent="0.35">
      <c r="A12092" s="1">
        <v>42952.451388888891</v>
      </c>
      <c r="B12092">
        <v>7.42</v>
      </c>
      <c r="C12092" t="s">
        <v>6</v>
      </c>
    </row>
    <row r="12093" spans="1:3" x14ac:dyDescent="0.35">
      <c r="A12093" s="1">
        <v>42952.459722222222</v>
      </c>
      <c r="B12093">
        <v>7.4</v>
      </c>
      <c r="C12093" t="s">
        <v>6</v>
      </c>
    </row>
    <row r="12094" spans="1:3" x14ac:dyDescent="0.35">
      <c r="A12094" s="1">
        <v>42952.469444444447</v>
      </c>
      <c r="B12094">
        <v>7.45</v>
      </c>
      <c r="C12094" t="s">
        <v>6</v>
      </c>
    </row>
    <row r="12095" spans="1:3" x14ac:dyDescent="0.35">
      <c r="A12095" s="1">
        <v>42952.476388888892</v>
      </c>
      <c r="B12095">
        <v>7.46</v>
      </c>
      <c r="C12095" t="s">
        <v>6</v>
      </c>
    </row>
    <row r="12096" spans="1:3" x14ac:dyDescent="0.35">
      <c r="A12096" s="1">
        <v>42952.48333333333</v>
      </c>
      <c r="B12096">
        <v>7.49</v>
      </c>
      <c r="C12096" t="s">
        <v>6</v>
      </c>
    </row>
    <row r="12097" spans="1:3" x14ac:dyDescent="0.35">
      <c r="A12097" s="1">
        <v>42952.490972222222</v>
      </c>
      <c r="B12097">
        <v>7.49</v>
      </c>
      <c r="C12097" t="s">
        <v>6</v>
      </c>
    </row>
    <row r="12098" spans="1:3" x14ac:dyDescent="0.35">
      <c r="A12098" s="1">
        <v>42952.5</v>
      </c>
      <c r="B12098">
        <v>7.5</v>
      </c>
      <c r="C12098" t="s">
        <v>6</v>
      </c>
    </row>
    <row r="12099" spans="1:3" x14ac:dyDescent="0.35">
      <c r="A12099" s="1">
        <v>42952.510416666664</v>
      </c>
      <c r="B12099">
        <v>7.52</v>
      </c>
      <c r="C12099" t="s">
        <v>6</v>
      </c>
    </row>
    <row r="12100" spans="1:3" x14ac:dyDescent="0.35">
      <c r="A12100" s="1">
        <v>42952.518750000003</v>
      </c>
      <c r="B12100">
        <v>7.5</v>
      </c>
      <c r="C12100" t="s">
        <v>6</v>
      </c>
    </row>
    <row r="12101" spans="1:3" x14ac:dyDescent="0.35">
      <c r="A12101" s="1">
        <v>42952.527777777781</v>
      </c>
      <c r="B12101">
        <v>7.53</v>
      </c>
      <c r="C12101" t="s">
        <v>6</v>
      </c>
    </row>
    <row r="12102" spans="1:3" x14ac:dyDescent="0.35">
      <c r="A12102" s="1">
        <v>42952.561111111114</v>
      </c>
      <c r="B12102">
        <v>7.52</v>
      </c>
      <c r="C12102" t="s">
        <v>6</v>
      </c>
    </row>
    <row r="12103" spans="1:3" x14ac:dyDescent="0.35">
      <c r="A12103" s="1">
        <v>42952.570138888892</v>
      </c>
      <c r="B12103">
        <v>7.51</v>
      </c>
      <c r="C12103" t="s">
        <v>6</v>
      </c>
    </row>
    <row r="12104" spans="1:3" x14ac:dyDescent="0.35">
      <c r="A12104" s="1">
        <v>42952.57708333333</v>
      </c>
      <c r="B12104">
        <v>7.51</v>
      </c>
      <c r="C12104" t="s">
        <v>6</v>
      </c>
    </row>
    <row r="12105" spans="1:3" x14ac:dyDescent="0.35">
      <c r="A12105" s="1">
        <v>42952.584722222222</v>
      </c>
      <c r="B12105">
        <v>7.5</v>
      </c>
      <c r="C12105" t="s">
        <v>6</v>
      </c>
    </row>
    <row r="12106" spans="1:3" x14ac:dyDescent="0.35">
      <c r="A12106" s="1">
        <v>42952.593055555553</v>
      </c>
      <c r="B12106">
        <v>7.48</v>
      </c>
      <c r="C12106" t="s">
        <v>6</v>
      </c>
    </row>
    <row r="12107" spans="1:3" x14ac:dyDescent="0.35">
      <c r="A12107" s="1">
        <v>42952.612500000003</v>
      </c>
      <c r="B12107">
        <v>7.48</v>
      </c>
      <c r="C12107" t="s">
        <v>6</v>
      </c>
    </row>
    <row r="12108" spans="1:3" x14ac:dyDescent="0.35">
      <c r="A12108" s="1">
        <v>42952.620138888888</v>
      </c>
      <c r="B12108">
        <v>7.5</v>
      </c>
      <c r="C12108" t="s">
        <v>6</v>
      </c>
    </row>
    <row r="12109" spans="1:3" x14ac:dyDescent="0.35">
      <c r="A12109" s="1">
        <v>42952.629166666666</v>
      </c>
      <c r="B12109">
        <v>7.53</v>
      </c>
      <c r="C12109" t="s">
        <v>6</v>
      </c>
    </row>
    <row r="12110" spans="1:3" x14ac:dyDescent="0.35">
      <c r="A12110" s="1">
        <v>42952.642361111109</v>
      </c>
      <c r="B12110">
        <v>7.55</v>
      </c>
      <c r="C12110" t="s">
        <v>6</v>
      </c>
    </row>
    <row r="12111" spans="1:3" x14ac:dyDescent="0.35">
      <c r="A12111" s="1">
        <v>42952.65</v>
      </c>
      <c r="B12111">
        <v>7.54</v>
      </c>
      <c r="C12111" t="s">
        <v>6</v>
      </c>
    </row>
    <row r="12112" spans="1:3" x14ac:dyDescent="0.35">
      <c r="A12112" s="1">
        <v>42952.660416666666</v>
      </c>
      <c r="B12112">
        <v>7.58</v>
      </c>
      <c r="C12112" t="s">
        <v>6</v>
      </c>
    </row>
    <row r="12113" spans="1:3" x14ac:dyDescent="0.35">
      <c r="A12113" s="1">
        <v>42952.667361111111</v>
      </c>
      <c r="B12113">
        <v>7.58</v>
      </c>
      <c r="C12113" t="s">
        <v>6</v>
      </c>
    </row>
    <row r="12114" spans="1:3" x14ac:dyDescent="0.35">
      <c r="A12114" s="1">
        <v>42952.681250000001</v>
      </c>
      <c r="B12114">
        <v>7.59</v>
      </c>
      <c r="C12114" t="s">
        <v>6</v>
      </c>
    </row>
    <row r="12115" spans="1:3" x14ac:dyDescent="0.35">
      <c r="A12115" s="1">
        <v>42952.693749999999</v>
      </c>
      <c r="B12115">
        <v>7.6</v>
      </c>
      <c r="C12115" t="s">
        <v>6</v>
      </c>
    </row>
    <row r="12116" spans="1:3" x14ac:dyDescent="0.35">
      <c r="A12116" s="1">
        <v>42952.700694444444</v>
      </c>
      <c r="B12116">
        <v>7.59</v>
      </c>
      <c r="C12116" t="s">
        <v>6</v>
      </c>
    </row>
    <row r="12117" spans="1:3" x14ac:dyDescent="0.35">
      <c r="A12117" s="1">
        <v>42952.708333333336</v>
      </c>
      <c r="B12117">
        <v>7.58</v>
      </c>
      <c r="C12117" t="s">
        <v>6</v>
      </c>
    </row>
    <row r="12118" spans="1:3" x14ac:dyDescent="0.35">
      <c r="A12118" s="1">
        <v>42952.723611111112</v>
      </c>
      <c r="B12118">
        <v>7.6</v>
      </c>
      <c r="C12118" t="s">
        <v>6</v>
      </c>
    </row>
    <row r="12119" spans="1:3" x14ac:dyDescent="0.35">
      <c r="A12119" s="1">
        <v>42952.731249999997</v>
      </c>
      <c r="B12119">
        <v>7.6</v>
      </c>
      <c r="C12119" t="s">
        <v>6</v>
      </c>
    </row>
    <row r="12120" spans="1:3" x14ac:dyDescent="0.35">
      <c r="A12120" s="1">
        <v>42952.739583333336</v>
      </c>
      <c r="B12120">
        <v>7.59</v>
      </c>
      <c r="C12120" t="s">
        <v>6</v>
      </c>
    </row>
    <row r="12121" spans="1:3" x14ac:dyDescent="0.35">
      <c r="A12121" s="1">
        <v>42952.74722222222</v>
      </c>
      <c r="B12121">
        <v>7.6</v>
      </c>
      <c r="C12121" t="s">
        <v>6</v>
      </c>
    </row>
    <row r="12122" spans="1:3" x14ac:dyDescent="0.35">
      <c r="A12122" s="1">
        <v>42952.757638888892</v>
      </c>
      <c r="B12122">
        <v>7.56</v>
      </c>
      <c r="C12122" t="s">
        <v>6</v>
      </c>
    </row>
    <row r="12123" spans="1:3" x14ac:dyDescent="0.35">
      <c r="A12123" s="1">
        <v>42952.787499999999</v>
      </c>
      <c r="B12123">
        <v>7.6</v>
      </c>
      <c r="C12123" t="s">
        <v>6</v>
      </c>
    </row>
    <row r="12124" spans="1:3" x14ac:dyDescent="0.35">
      <c r="A12124" s="1">
        <v>42952.806250000001</v>
      </c>
      <c r="B12124">
        <v>7.62</v>
      </c>
      <c r="C12124" t="s">
        <v>6</v>
      </c>
    </row>
    <row r="12125" spans="1:3" x14ac:dyDescent="0.35">
      <c r="A12125" s="1">
        <v>42952.817361111112</v>
      </c>
      <c r="B12125">
        <v>7.63</v>
      </c>
      <c r="C12125" t="s">
        <v>6</v>
      </c>
    </row>
    <row r="12126" spans="1:3" x14ac:dyDescent="0.35">
      <c r="A12126" s="1">
        <v>42952.824999999997</v>
      </c>
      <c r="B12126">
        <v>7.63</v>
      </c>
      <c r="C12126" t="s">
        <v>6</v>
      </c>
    </row>
    <row r="12127" spans="1:3" x14ac:dyDescent="0.35">
      <c r="A12127" s="1">
        <v>42952.832638888889</v>
      </c>
      <c r="B12127">
        <v>7.62</v>
      </c>
      <c r="C12127" t="s">
        <v>6</v>
      </c>
    </row>
    <row r="12128" spans="1:3" x14ac:dyDescent="0.35">
      <c r="A12128" s="1">
        <v>42952.843055555553</v>
      </c>
      <c r="B12128">
        <v>7.6</v>
      </c>
      <c r="C12128" t="s">
        <v>6</v>
      </c>
    </row>
    <row r="12129" spans="1:3" x14ac:dyDescent="0.35">
      <c r="A12129" s="1">
        <v>42952.851388888892</v>
      </c>
      <c r="B12129">
        <v>7.6</v>
      </c>
      <c r="C12129" t="s">
        <v>6</v>
      </c>
    </row>
    <row r="12130" spans="1:3" x14ac:dyDescent="0.35">
      <c r="A12130" s="1">
        <v>42952.865277777775</v>
      </c>
      <c r="B12130">
        <v>7.58</v>
      </c>
      <c r="C12130" t="s">
        <v>6</v>
      </c>
    </row>
    <row r="12131" spans="1:3" x14ac:dyDescent="0.35">
      <c r="A12131" s="1">
        <v>42952.879861111112</v>
      </c>
      <c r="B12131">
        <v>7.56</v>
      </c>
      <c r="C12131" t="s">
        <v>6</v>
      </c>
    </row>
    <row r="12132" spans="1:3" x14ac:dyDescent="0.35">
      <c r="A12132" s="1">
        <v>42952.897916666669</v>
      </c>
      <c r="B12132">
        <v>7.59</v>
      </c>
      <c r="C12132" t="s">
        <v>6</v>
      </c>
    </row>
    <row r="12133" spans="1:3" x14ac:dyDescent="0.35">
      <c r="A12133" s="1">
        <v>42952.904861111114</v>
      </c>
      <c r="B12133">
        <v>7.58</v>
      </c>
      <c r="C12133" t="s">
        <v>6</v>
      </c>
    </row>
    <row r="12134" spans="1:3" x14ac:dyDescent="0.35">
      <c r="A12134" s="1">
        <v>42952.915277777778</v>
      </c>
      <c r="B12134">
        <v>7.56</v>
      </c>
      <c r="C12134" t="s">
        <v>6</v>
      </c>
    </row>
    <row r="12135" spans="1:3" x14ac:dyDescent="0.35">
      <c r="A12135" s="1">
        <v>42952.922222222223</v>
      </c>
      <c r="B12135">
        <v>7.58</v>
      </c>
      <c r="C12135" t="s">
        <v>6</v>
      </c>
    </row>
    <row r="12136" spans="1:3" x14ac:dyDescent="0.35">
      <c r="A12136" s="1">
        <v>42952.933333333334</v>
      </c>
      <c r="B12136">
        <v>7.56</v>
      </c>
      <c r="C12136" t="s">
        <v>6</v>
      </c>
    </row>
    <row r="12137" spans="1:3" x14ac:dyDescent="0.35">
      <c r="A12137" s="1">
        <v>42952.94027777778</v>
      </c>
      <c r="B12137">
        <v>7.55</v>
      </c>
      <c r="C12137" t="s">
        <v>6</v>
      </c>
    </row>
    <row r="12138" spans="1:3" x14ac:dyDescent="0.35">
      <c r="A12138" s="1">
        <v>42952.948611111111</v>
      </c>
      <c r="B12138">
        <v>7.59</v>
      </c>
      <c r="C12138" t="s">
        <v>6</v>
      </c>
    </row>
    <row r="12139" spans="1:3" x14ac:dyDescent="0.35">
      <c r="A12139" s="1">
        <v>42952.955555555556</v>
      </c>
      <c r="B12139">
        <v>7.6</v>
      </c>
      <c r="C12139" t="s">
        <v>6</v>
      </c>
    </row>
    <row r="12140" spans="1:3" x14ac:dyDescent="0.35">
      <c r="A12140" s="1">
        <v>42952.963194444441</v>
      </c>
      <c r="B12140">
        <v>7.62</v>
      </c>
      <c r="C12140" t="s">
        <v>6</v>
      </c>
    </row>
    <row r="12141" spans="1:3" x14ac:dyDescent="0.35">
      <c r="A12141" s="1">
        <v>42952.970833333333</v>
      </c>
      <c r="B12141">
        <v>7.62</v>
      </c>
      <c r="C12141" t="s">
        <v>6</v>
      </c>
    </row>
    <row r="12142" spans="1:3" x14ac:dyDescent="0.35">
      <c r="A12142" s="1">
        <v>42952.981944444444</v>
      </c>
      <c r="B12142">
        <v>7.63</v>
      </c>
      <c r="C12142" t="s">
        <v>6</v>
      </c>
    </row>
    <row r="12143" spans="1:3" x14ac:dyDescent="0.35">
      <c r="A12143" s="1">
        <v>42953.005555555559</v>
      </c>
      <c r="B12143">
        <v>7.64</v>
      </c>
      <c r="C12143" t="s">
        <v>6</v>
      </c>
    </row>
    <row r="12144" spans="1:3" x14ac:dyDescent="0.35">
      <c r="A12144" s="1">
        <v>42953.017361111109</v>
      </c>
      <c r="B12144">
        <v>7.66</v>
      </c>
      <c r="C12144" t="s">
        <v>6</v>
      </c>
    </row>
    <row r="12145" spans="1:3" x14ac:dyDescent="0.35">
      <c r="A12145" s="1">
        <v>42953.025000000001</v>
      </c>
      <c r="B12145">
        <v>7.68</v>
      </c>
      <c r="C12145" t="s">
        <v>6</v>
      </c>
    </row>
    <row r="12146" spans="1:3" x14ac:dyDescent="0.35">
      <c r="A12146" s="1">
        <v>42953.032638888886</v>
      </c>
      <c r="B12146">
        <v>7.66</v>
      </c>
      <c r="C12146" t="s">
        <v>6</v>
      </c>
    </row>
    <row r="12147" spans="1:3" x14ac:dyDescent="0.35">
      <c r="A12147" s="1">
        <v>42953.039583333331</v>
      </c>
      <c r="B12147">
        <v>7.68</v>
      </c>
      <c r="C12147" t="s">
        <v>6</v>
      </c>
    </row>
    <row r="12148" spans="1:3" x14ac:dyDescent="0.35">
      <c r="A12148" s="1">
        <v>42953.051388888889</v>
      </c>
      <c r="B12148">
        <v>7.68</v>
      </c>
      <c r="C12148" t="s">
        <v>6</v>
      </c>
    </row>
    <row r="12149" spans="1:3" x14ac:dyDescent="0.35">
      <c r="A12149" s="1">
        <v>42953.05972222222</v>
      </c>
      <c r="B12149">
        <v>7.69</v>
      </c>
      <c r="C12149" t="s">
        <v>6</v>
      </c>
    </row>
    <row r="12150" spans="1:3" x14ac:dyDescent="0.35">
      <c r="A12150" s="1">
        <v>42953.075694444444</v>
      </c>
      <c r="B12150">
        <v>7.7</v>
      </c>
      <c r="C12150" t="s">
        <v>6</v>
      </c>
    </row>
    <row r="12151" spans="1:3" x14ac:dyDescent="0.35">
      <c r="A12151" s="1">
        <v>42953.084722222222</v>
      </c>
      <c r="B12151">
        <v>7.71</v>
      </c>
      <c r="C12151" t="s">
        <v>6</v>
      </c>
    </row>
    <row r="12152" spans="1:3" x14ac:dyDescent="0.35">
      <c r="A12152" s="1">
        <v>42953.106944444444</v>
      </c>
      <c r="B12152">
        <v>7.72</v>
      </c>
      <c r="C12152" t="s">
        <v>6</v>
      </c>
    </row>
    <row r="12153" spans="1:3" x14ac:dyDescent="0.35">
      <c r="A12153" s="1">
        <v>42953.115277777775</v>
      </c>
      <c r="B12153">
        <v>7.73</v>
      </c>
      <c r="C12153" t="s">
        <v>6</v>
      </c>
    </row>
    <row r="12154" spans="1:3" x14ac:dyDescent="0.35">
      <c r="A12154" s="1">
        <v>42953.125694444447</v>
      </c>
      <c r="B12154">
        <v>7.74</v>
      </c>
      <c r="C12154" t="s">
        <v>6</v>
      </c>
    </row>
    <row r="12155" spans="1:3" x14ac:dyDescent="0.35">
      <c r="A12155" s="1">
        <v>42953.134722222225</v>
      </c>
      <c r="B12155">
        <v>7.76</v>
      </c>
      <c r="C12155" t="s">
        <v>6</v>
      </c>
    </row>
    <row r="12156" spans="1:3" x14ac:dyDescent="0.35">
      <c r="A12156" s="1">
        <v>42953.142361111109</v>
      </c>
      <c r="B12156">
        <v>7.75</v>
      </c>
      <c r="C12156" t="s">
        <v>6</v>
      </c>
    </row>
    <row r="12157" spans="1:3" x14ac:dyDescent="0.35">
      <c r="A12157" s="1">
        <v>42953.157638888886</v>
      </c>
      <c r="B12157">
        <v>7.75</v>
      </c>
      <c r="C12157" t="s">
        <v>6</v>
      </c>
    </row>
    <row r="12158" spans="1:3" x14ac:dyDescent="0.35">
      <c r="A12158" s="1">
        <v>42953.164583333331</v>
      </c>
      <c r="B12158">
        <v>7.76</v>
      </c>
      <c r="C12158" t="s">
        <v>6</v>
      </c>
    </row>
    <row r="12159" spans="1:3" x14ac:dyDescent="0.35">
      <c r="A12159" s="1">
        <v>42953.177083333336</v>
      </c>
      <c r="B12159">
        <v>7.77</v>
      </c>
      <c r="C12159" t="s">
        <v>6</v>
      </c>
    </row>
    <row r="12160" spans="1:3" x14ac:dyDescent="0.35">
      <c r="A12160" s="1">
        <v>42953.1875</v>
      </c>
      <c r="B12160">
        <v>7.79</v>
      </c>
      <c r="C12160" t="s">
        <v>6</v>
      </c>
    </row>
    <row r="12161" spans="1:3" x14ac:dyDescent="0.35">
      <c r="A12161" s="1">
        <v>42953.20208333333</v>
      </c>
      <c r="B12161">
        <v>7.8</v>
      </c>
      <c r="C12161" t="s">
        <v>6</v>
      </c>
    </row>
    <row r="12162" spans="1:3" x14ac:dyDescent="0.35">
      <c r="A12162" s="1">
        <v>42953.209722222222</v>
      </c>
      <c r="B12162">
        <v>7.79</v>
      </c>
      <c r="C12162" t="s">
        <v>6</v>
      </c>
    </row>
    <row r="12163" spans="1:3" x14ac:dyDescent="0.35">
      <c r="A12163" s="1">
        <v>42953.220833333333</v>
      </c>
      <c r="B12163">
        <v>7.81</v>
      </c>
      <c r="C12163" t="s">
        <v>6</v>
      </c>
    </row>
    <row r="12164" spans="1:3" x14ac:dyDescent="0.35">
      <c r="A12164" s="1">
        <v>42953.234027777777</v>
      </c>
      <c r="B12164">
        <v>7.83</v>
      </c>
      <c r="C12164" t="s">
        <v>6</v>
      </c>
    </row>
    <row r="12165" spans="1:3" x14ac:dyDescent="0.35">
      <c r="A12165" s="1">
        <v>42953.250694444447</v>
      </c>
      <c r="B12165">
        <v>7.85</v>
      </c>
      <c r="C12165" t="s">
        <v>6</v>
      </c>
    </row>
    <row r="12166" spans="1:3" x14ac:dyDescent="0.35">
      <c r="A12166" s="1">
        <v>42953.263194444444</v>
      </c>
      <c r="B12166">
        <v>7.86</v>
      </c>
      <c r="C12166" t="s">
        <v>6</v>
      </c>
    </row>
    <row r="12167" spans="1:3" x14ac:dyDescent="0.35">
      <c r="A12167" s="1">
        <v>42953.271527777775</v>
      </c>
      <c r="B12167">
        <v>7.87</v>
      </c>
      <c r="C12167" t="s">
        <v>6</v>
      </c>
    </row>
    <row r="12168" spans="1:3" x14ac:dyDescent="0.35">
      <c r="A12168" s="1">
        <v>42953.28125</v>
      </c>
      <c r="B12168">
        <v>7.89</v>
      </c>
      <c r="C12168" t="s">
        <v>6</v>
      </c>
    </row>
    <row r="12169" spans="1:3" x14ac:dyDescent="0.35">
      <c r="A12169" s="1">
        <v>42953.300694444442</v>
      </c>
      <c r="B12169">
        <v>7.87</v>
      </c>
      <c r="C12169" t="s">
        <v>6</v>
      </c>
    </row>
    <row r="12170" spans="1:3" x14ac:dyDescent="0.35">
      <c r="A12170" s="1">
        <v>42953.31527777778</v>
      </c>
      <c r="B12170">
        <v>7.86</v>
      </c>
      <c r="C12170" t="s">
        <v>6</v>
      </c>
    </row>
    <row r="12171" spans="1:3" x14ac:dyDescent="0.35">
      <c r="A12171" s="1">
        <v>42953.326388888891</v>
      </c>
      <c r="B12171">
        <v>7.87</v>
      </c>
      <c r="C12171" t="s">
        <v>6</v>
      </c>
    </row>
    <row r="12172" spans="1:3" x14ac:dyDescent="0.35">
      <c r="A12172" s="1">
        <v>42953.334027777775</v>
      </c>
      <c r="B12172">
        <v>7.87</v>
      </c>
      <c r="C12172" t="s">
        <v>6</v>
      </c>
    </row>
    <row r="12173" spans="1:3" x14ac:dyDescent="0.35">
      <c r="A12173" s="1">
        <v>42953.341666666667</v>
      </c>
      <c r="B12173">
        <v>7.83</v>
      </c>
      <c r="C12173" t="s">
        <v>6</v>
      </c>
    </row>
    <row r="12174" spans="1:3" x14ac:dyDescent="0.35">
      <c r="A12174" s="1">
        <v>42953.349305555559</v>
      </c>
      <c r="B12174">
        <v>7.77</v>
      </c>
      <c r="C12174" t="s">
        <v>6</v>
      </c>
    </row>
    <row r="12175" spans="1:3" x14ac:dyDescent="0.35">
      <c r="A12175" s="1">
        <v>42953.356249999997</v>
      </c>
      <c r="B12175">
        <v>7.7</v>
      </c>
      <c r="C12175" t="s">
        <v>6</v>
      </c>
    </row>
    <row r="12176" spans="1:3" x14ac:dyDescent="0.35">
      <c r="A12176" s="1">
        <v>42953.363194444442</v>
      </c>
      <c r="B12176">
        <v>7.63</v>
      </c>
      <c r="C12176" t="s">
        <v>6</v>
      </c>
    </row>
    <row r="12177" spans="1:3" x14ac:dyDescent="0.35">
      <c r="A12177" s="1">
        <v>42953.370138888888</v>
      </c>
      <c r="B12177">
        <v>7.55</v>
      </c>
      <c r="C12177" t="s">
        <v>6</v>
      </c>
    </row>
    <row r="12178" spans="1:3" x14ac:dyDescent="0.35">
      <c r="A12178" s="1">
        <v>42953.37777777778</v>
      </c>
      <c r="B12178">
        <v>7.51</v>
      </c>
      <c r="C12178" t="s">
        <v>6</v>
      </c>
    </row>
    <row r="12179" spans="1:3" x14ac:dyDescent="0.35">
      <c r="A12179" s="1">
        <v>42953.386111111111</v>
      </c>
      <c r="B12179">
        <v>7.45</v>
      </c>
      <c r="C12179" t="s">
        <v>6</v>
      </c>
    </row>
    <row r="12180" spans="1:3" x14ac:dyDescent="0.35">
      <c r="A12180" s="1">
        <v>42953.400694444441</v>
      </c>
      <c r="B12180">
        <v>7.44</v>
      </c>
      <c r="C12180" t="s">
        <v>6</v>
      </c>
    </row>
    <row r="12181" spans="1:3" x14ac:dyDescent="0.35">
      <c r="A12181" s="1">
        <v>42953.410416666666</v>
      </c>
      <c r="B12181">
        <v>7.41</v>
      </c>
      <c r="C12181" t="s">
        <v>6</v>
      </c>
    </row>
    <row r="12182" spans="1:3" x14ac:dyDescent="0.35">
      <c r="A12182" s="1">
        <v>42953.418749999997</v>
      </c>
      <c r="B12182">
        <v>7.39</v>
      </c>
      <c r="C12182" t="s">
        <v>6</v>
      </c>
    </row>
    <row r="12183" spans="1:3" x14ac:dyDescent="0.35">
      <c r="A12183" s="1">
        <v>42953.427777777775</v>
      </c>
      <c r="B12183">
        <v>7.37</v>
      </c>
      <c r="C12183" t="s">
        <v>6</v>
      </c>
    </row>
    <row r="12184" spans="1:3" x14ac:dyDescent="0.35">
      <c r="A12184" s="1">
        <v>42953.439583333333</v>
      </c>
      <c r="B12184">
        <v>7.37</v>
      </c>
      <c r="C12184" t="s">
        <v>6</v>
      </c>
    </row>
    <row r="12185" spans="1:3" x14ac:dyDescent="0.35">
      <c r="A12185" s="1">
        <v>42953.45416666667</v>
      </c>
      <c r="B12185">
        <v>7.35</v>
      </c>
      <c r="C12185" t="s">
        <v>6</v>
      </c>
    </row>
    <row r="12186" spans="1:3" x14ac:dyDescent="0.35">
      <c r="A12186" s="1">
        <v>42953.461111111108</v>
      </c>
      <c r="B12186">
        <v>9.42</v>
      </c>
      <c r="C12186" t="s">
        <v>6</v>
      </c>
    </row>
    <row r="12187" spans="1:3" x14ac:dyDescent="0.35">
      <c r="A12187" s="1">
        <v>42953.468055555553</v>
      </c>
      <c r="B12187">
        <v>7.99</v>
      </c>
      <c r="C12187" t="s">
        <v>6</v>
      </c>
    </row>
    <row r="12188" spans="1:3" x14ac:dyDescent="0.35">
      <c r="A12188" s="1">
        <v>42953.474999999999</v>
      </c>
      <c r="B12188">
        <v>7.94</v>
      </c>
      <c r="C12188" t="s">
        <v>6</v>
      </c>
    </row>
    <row r="12189" spans="1:3" x14ac:dyDescent="0.35">
      <c r="A12189" s="1">
        <v>42953.481944444444</v>
      </c>
      <c r="B12189">
        <v>7.74</v>
      </c>
      <c r="C12189" t="s">
        <v>6</v>
      </c>
    </row>
    <row r="12190" spans="1:3" x14ac:dyDescent="0.35">
      <c r="A12190" s="1">
        <v>42953.488888888889</v>
      </c>
      <c r="B12190">
        <v>7.7</v>
      </c>
      <c r="C12190" t="s">
        <v>6</v>
      </c>
    </row>
    <row r="12191" spans="1:3" x14ac:dyDescent="0.35">
      <c r="A12191" s="1">
        <v>42953.495833333334</v>
      </c>
      <c r="B12191">
        <v>7.55</v>
      </c>
      <c r="C12191" t="s">
        <v>6</v>
      </c>
    </row>
    <row r="12192" spans="1:3" x14ac:dyDescent="0.35">
      <c r="A12192" s="1">
        <v>42953.50277777778</v>
      </c>
      <c r="B12192">
        <v>7.1</v>
      </c>
      <c r="C12192" t="s">
        <v>6</v>
      </c>
    </row>
    <row r="12193" spans="1:3" x14ac:dyDescent="0.35">
      <c r="A12193" s="1">
        <v>42953.509722222225</v>
      </c>
      <c r="B12193">
        <v>7.91</v>
      </c>
      <c r="C12193" t="s">
        <v>6</v>
      </c>
    </row>
    <row r="12194" spans="1:3" x14ac:dyDescent="0.35">
      <c r="A12194" s="1">
        <v>42953.51666666667</v>
      </c>
      <c r="B12194">
        <v>7.77</v>
      </c>
      <c r="C12194" t="s">
        <v>6</v>
      </c>
    </row>
    <row r="12195" spans="1:3" x14ac:dyDescent="0.35">
      <c r="A12195" s="1">
        <v>42953.524305555555</v>
      </c>
      <c r="B12195">
        <v>7.7</v>
      </c>
      <c r="C12195" t="s">
        <v>6</v>
      </c>
    </row>
    <row r="12196" spans="1:3" x14ac:dyDescent="0.35">
      <c r="A12196" s="1">
        <v>42953.53125</v>
      </c>
      <c r="B12196">
        <v>7.68</v>
      </c>
      <c r="C12196" t="s">
        <v>6</v>
      </c>
    </row>
    <row r="12197" spans="1:3" x14ac:dyDescent="0.35">
      <c r="A12197" s="1">
        <v>42953.538194444445</v>
      </c>
      <c r="B12197">
        <v>7.66</v>
      </c>
      <c r="C12197" t="s">
        <v>6</v>
      </c>
    </row>
    <row r="12198" spans="1:3" x14ac:dyDescent="0.35">
      <c r="A12198" s="1">
        <v>42953.545138888891</v>
      </c>
      <c r="B12198">
        <v>7.71</v>
      </c>
      <c r="C12198" t="s">
        <v>6</v>
      </c>
    </row>
    <row r="12199" spans="1:3" x14ac:dyDescent="0.35">
      <c r="A12199" s="1">
        <v>42953.552083333336</v>
      </c>
      <c r="B12199">
        <v>7.78</v>
      </c>
      <c r="C12199" t="s">
        <v>6</v>
      </c>
    </row>
    <row r="12200" spans="1:3" x14ac:dyDescent="0.35">
      <c r="A12200" s="1">
        <v>42953.559027777781</v>
      </c>
      <c r="B12200">
        <v>7.7</v>
      </c>
      <c r="C12200" t="s">
        <v>6</v>
      </c>
    </row>
    <row r="12201" spans="1:3" x14ac:dyDescent="0.35">
      <c r="A12201" s="1">
        <v>42953.565972222219</v>
      </c>
      <c r="B12201">
        <v>7.74</v>
      </c>
      <c r="C12201" t="s">
        <v>6</v>
      </c>
    </row>
    <row r="12202" spans="1:3" x14ac:dyDescent="0.35">
      <c r="A12202" s="1">
        <v>42953.572916666664</v>
      </c>
      <c r="B12202">
        <v>7.66</v>
      </c>
      <c r="C12202" t="s">
        <v>6</v>
      </c>
    </row>
    <row r="12203" spans="1:3" x14ac:dyDescent="0.35">
      <c r="A12203" s="1">
        <v>42953.579861111109</v>
      </c>
      <c r="B12203">
        <v>7.76</v>
      </c>
      <c r="C12203" t="s">
        <v>6</v>
      </c>
    </row>
    <row r="12204" spans="1:3" x14ac:dyDescent="0.35">
      <c r="A12204" s="1">
        <v>42953.586805555555</v>
      </c>
      <c r="B12204">
        <v>7.76</v>
      </c>
      <c r="C12204" t="s">
        <v>6</v>
      </c>
    </row>
    <row r="12205" spans="1:3" x14ac:dyDescent="0.35">
      <c r="A12205" s="1">
        <v>42953.594444444447</v>
      </c>
      <c r="B12205">
        <v>7.77</v>
      </c>
      <c r="C12205" t="s">
        <v>6</v>
      </c>
    </row>
    <row r="12206" spans="1:3" x14ac:dyDescent="0.35">
      <c r="A12206" s="1">
        <v>42953.602083333331</v>
      </c>
      <c r="B12206">
        <v>7.68</v>
      </c>
      <c r="C12206" t="s">
        <v>6</v>
      </c>
    </row>
    <row r="12207" spans="1:3" x14ac:dyDescent="0.35">
      <c r="A12207" s="1">
        <v>42953.609027777777</v>
      </c>
      <c r="B12207">
        <v>7.7</v>
      </c>
      <c r="C12207" t="s">
        <v>6</v>
      </c>
    </row>
    <row r="12208" spans="1:3" x14ac:dyDescent="0.35">
      <c r="A12208" s="1">
        <v>42953.615972222222</v>
      </c>
      <c r="B12208">
        <v>7.68</v>
      </c>
      <c r="C12208" t="s">
        <v>6</v>
      </c>
    </row>
    <row r="12209" spans="1:3" x14ac:dyDescent="0.35">
      <c r="A12209" s="1">
        <v>42953.623611111114</v>
      </c>
      <c r="B12209">
        <v>7.67</v>
      </c>
      <c r="C12209" t="s">
        <v>6</v>
      </c>
    </row>
    <row r="12210" spans="1:3" x14ac:dyDescent="0.35">
      <c r="A12210" s="1">
        <v>42953.630555555559</v>
      </c>
      <c r="B12210">
        <v>7.69</v>
      </c>
      <c r="C12210" t="s">
        <v>6</v>
      </c>
    </row>
    <row r="12211" spans="1:3" x14ac:dyDescent="0.35">
      <c r="A12211" s="1">
        <v>42953.637499999997</v>
      </c>
      <c r="B12211">
        <v>7.72</v>
      </c>
      <c r="C12211" t="s">
        <v>6</v>
      </c>
    </row>
    <row r="12212" spans="1:3" x14ac:dyDescent="0.35">
      <c r="A12212" s="1">
        <v>42953.645138888889</v>
      </c>
      <c r="B12212">
        <v>7.71</v>
      </c>
      <c r="C12212" t="s">
        <v>6</v>
      </c>
    </row>
    <row r="12213" spans="1:3" x14ac:dyDescent="0.35">
      <c r="A12213" s="1">
        <v>42953.652083333334</v>
      </c>
      <c r="B12213">
        <v>7.69</v>
      </c>
      <c r="C12213" t="s">
        <v>6</v>
      </c>
    </row>
    <row r="12214" spans="1:3" x14ac:dyDescent="0.35">
      <c r="A12214" s="1">
        <v>42953.661111111112</v>
      </c>
      <c r="B12214">
        <v>7.68</v>
      </c>
      <c r="C12214" t="s">
        <v>6</v>
      </c>
    </row>
    <row r="12215" spans="1:3" x14ac:dyDescent="0.35">
      <c r="A12215" s="1">
        <v>42953.668749999997</v>
      </c>
      <c r="B12215">
        <v>7.71</v>
      </c>
      <c r="C12215" t="s">
        <v>6</v>
      </c>
    </row>
    <row r="12216" spans="1:3" x14ac:dyDescent="0.35">
      <c r="A12216" s="1">
        <v>42953.676388888889</v>
      </c>
      <c r="B12216">
        <v>7.69</v>
      </c>
      <c r="C12216" t="s">
        <v>6</v>
      </c>
    </row>
    <row r="12217" spans="1:3" x14ac:dyDescent="0.35">
      <c r="A12217" s="1">
        <v>42953.683333333334</v>
      </c>
      <c r="B12217">
        <v>7.7</v>
      </c>
      <c r="C12217" t="s">
        <v>6</v>
      </c>
    </row>
    <row r="12218" spans="1:3" x14ac:dyDescent="0.35">
      <c r="A12218" s="1">
        <v>42953.693055555559</v>
      </c>
      <c r="B12218">
        <v>7.7</v>
      </c>
      <c r="C12218" t="s">
        <v>6</v>
      </c>
    </row>
    <row r="12219" spans="1:3" x14ac:dyDescent="0.35">
      <c r="A12219" s="1">
        <v>42953.7</v>
      </c>
      <c r="B12219">
        <v>7.71</v>
      </c>
      <c r="C12219" t="s">
        <v>6</v>
      </c>
    </row>
    <row r="12220" spans="1:3" x14ac:dyDescent="0.35">
      <c r="A12220" s="1">
        <v>42953.706944444442</v>
      </c>
      <c r="B12220">
        <v>7.69</v>
      </c>
      <c r="C12220" t="s">
        <v>6</v>
      </c>
    </row>
    <row r="12221" spans="1:3" x14ac:dyDescent="0.35">
      <c r="A12221" s="1">
        <v>42953.714583333334</v>
      </c>
      <c r="B12221">
        <v>7.72</v>
      </c>
      <c r="C12221" t="s">
        <v>6</v>
      </c>
    </row>
    <row r="12222" spans="1:3" x14ac:dyDescent="0.35">
      <c r="A12222" s="1">
        <v>42953.72152777778</v>
      </c>
      <c r="B12222">
        <v>7.71</v>
      </c>
      <c r="C12222" t="s">
        <v>6</v>
      </c>
    </row>
    <row r="12223" spans="1:3" x14ac:dyDescent="0.35">
      <c r="A12223" s="1">
        <v>42953.729166666664</v>
      </c>
      <c r="B12223">
        <v>7.69</v>
      </c>
      <c r="C12223" t="s">
        <v>6</v>
      </c>
    </row>
    <row r="12224" spans="1:3" x14ac:dyDescent="0.35">
      <c r="A12224" s="1">
        <v>42953.736805555556</v>
      </c>
      <c r="B12224">
        <v>7.65</v>
      </c>
      <c r="C12224" t="s">
        <v>6</v>
      </c>
    </row>
    <row r="12225" spans="1:3" x14ac:dyDescent="0.35">
      <c r="A12225" s="1">
        <v>42953.743750000001</v>
      </c>
      <c r="B12225">
        <v>7.67</v>
      </c>
      <c r="C12225" t="s">
        <v>6</v>
      </c>
    </row>
    <row r="12226" spans="1:3" x14ac:dyDescent="0.35">
      <c r="A12226" s="1">
        <v>42953.751388888886</v>
      </c>
      <c r="B12226">
        <v>7.71</v>
      </c>
      <c r="C12226" t="s">
        <v>6</v>
      </c>
    </row>
    <row r="12227" spans="1:3" x14ac:dyDescent="0.35">
      <c r="A12227" s="1">
        <v>42953.758333333331</v>
      </c>
      <c r="B12227">
        <v>7.68</v>
      </c>
      <c r="C12227" t="s">
        <v>6</v>
      </c>
    </row>
    <row r="12228" spans="1:3" x14ac:dyDescent="0.35">
      <c r="A12228" s="1">
        <v>42953.765972222223</v>
      </c>
      <c r="B12228">
        <v>7.69</v>
      </c>
      <c r="C12228" t="s">
        <v>6</v>
      </c>
    </row>
    <row r="12229" spans="1:3" x14ac:dyDescent="0.35">
      <c r="A12229" s="1">
        <v>42953.773611111108</v>
      </c>
      <c r="B12229">
        <v>7.71</v>
      </c>
      <c r="C12229" t="s">
        <v>6</v>
      </c>
    </row>
    <row r="12230" spans="1:3" x14ac:dyDescent="0.35">
      <c r="A12230" s="1">
        <v>42953.780555555553</v>
      </c>
      <c r="B12230">
        <v>7.72</v>
      </c>
      <c r="C12230" t="s">
        <v>6</v>
      </c>
    </row>
    <row r="12231" spans="1:3" x14ac:dyDescent="0.35">
      <c r="A12231" s="1">
        <v>42953.788194444445</v>
      </c>
      <c r="B12231">
        <v>7.69</v>
      </c>
      <c r="C12231" t="s">
        <v>6</v>
      </c>
    </row>
    <row r="12232" spans="1:3" x14ac:dyDescent="0.35">
      <c r="A12232" s="1">
        <v>42953.795138888891</v>
      </c>
      <c r="B12232">
        <v>7.71</v>
      </c>
      <c r="C12232" t="s">
        <v>6</v>
      </c>
    </row>
    <row r="12233" spans="1:3" x14ac:dyDescent="0.35">
      <c r="A12233" s="1">
        <v>42953.802083333336</v>
      </c>
      <c r="B12233">
        <v>7.72</v>
      </c>
      <c r="C12233" t="s">
        <v>6</v>
      </c>
    </row>
    <row r="12234" spans="1:3" x14ac:dyDescent="0.35">
      <c r="A12234" s="1">
        <v>42953.809027777781</v>
      </c>
      <c r="B12234">
        <v>7.71</v>
      </c>
      <c r="C12234" t="s">
        <v>6</v>
      </c>
    </row>
    <row r="12235" spans="1:3" x14ac:dyDescent="0.35">
      <c r="A12235" s="1">
        <v>42953.818055555559</v>
      </c>
      <c r="B12235">
        <v>7.68</v>
      </c>
      <c r="C12235" t="s">
        <v>6</v>
      </c>
    </row>
    <row r="12236" spans="1:3" x14ac:dyDescent="0.35">
      <c r="A12236" s="1">
        <v>42953.825694444444</v>
      </c>
      <c r="B12236">
        <v>7.68</v>
      </c>
      <c r="C12236" t="s">
        <v>6</v>
      </c>
    </row>
    <row r="12237" spans="1:3" x14ac:dyDescent="0.35">
      <c r="A12237" s="1">
        <v>42953.834027777775</v>
      </c>
      <c r="B12237">
        <v>7.69</v>
      </c>
      <c r="C12237" t="s">
        <v>6</v>
      </c>
    </row>
    <row r="12238" spans="1:3" x14ac:dyDescent="0.35">
      <c r="A12238" s="1">
        <v>42953.84097222222</v>
      </c>
      <c r="B12238">
        <v>7.71</v>
      </c>
      <c r="C12238" t="s">
        <v>6</v>
      </c>
    </row>
    <row r="12239" spans="1:3" x14ac:dyDescent="0.35">
      <c r="A12239" s="1">
        <v>42953.85</v>
      </c>
      <c r="B12239">
        <v>7.69</v>
      </c>
      <c r="C12239" t="s">
        <v>6</v>
      </c>
    </row>
    <row r="12240" spans="1:3" x14ac:dyDescent="0.35">
      <c r="A12240" s="1">
        <v>42953.857638888891</v>
      </c>
      <c r="B12240">
        <v>7.68</v>
      </c>
      <c r="C12240" t="s">
        <v>6</v>
      </c>
    </row>
    <row r="12241" spans="1:3" x14ac:dyDescent="0.35">
      <c r="A12241" s="1">
        <v>42953.865277777775</v>
      </c>
      <c r="B12241">
        <v>7.72</v>
      </c>
      <c r="C12241" t="s">
        <v>6</v>
      </c>
    </row>
    <row r="12242" spans="1:3" x14ac:dyDescent="0.35">
      <c r="A12242" s="1">
        <v>42953.87222222222</v>
      </c>
      <c r="B12242">
        <v>7.73</v>
      </c>
      <c r="C12242" t="s">
        <v>6</v>
      </c>
    </row>
    <row r="12243" spans="1:3" x14ac:dyDescent="0.35">
      <c r="A12243" s="1">
        <v>42953.879861111112</v>
      </c>
      <c r="B12243">
        <v>7.69</v>
      </c>
      <c r="C12243" t="s">
        <v>6</v>
      </c>
    </row>
    <row r="12244" spans="1:3" x14ac:dyDescent="0.35">
      <c r="A12244" s="1">
        <v>42953.886805555558</v>
      </c>
      <c r="B12244">
        <v>7.67</v>
      </c>
      <c r="C12244" t="s">
        <v>6</v>
      </c>
    </row>
    <row r="12245" spans="1:3" x14ac:dyDescent="0.35">
      <c r="A12245" s="1">
        <v>42953.893750000003</v>
      </c>
      <c r="B12245">
        <v>7.69</v>
      </c>
      <c r="C12245" t="s">
        <v>6</v>
      </c>
    </row>
    <row r="12246" spans="1:3" x14ac:dyDescent="0.35">
      <c r="A12246" s="1">
        <v>42953.901388888888</v>
      </c>
      <c r="B12246">
        <v>7.73</v>
      </c>
      <c r="C12246" t="s">
        <v>6</v>
      </c>
    </row>
    <row r="12247" spans="1:3" x14ac:dyDescent="0.35">
      <c r="A12247" s="1">
        <v>42953.90902777778</v>
      </c>
      <c r="B12247">
        <v>7.7</v>
      </c>
      <c r="C12247" t="s">
        <v>6</v>
      </c>
    </row>
    <row r="12248" spans="1:3" x14ac:dyDescent="0.35">
      <c r="A12248" s="1">
        <v>42953.917361111111</v>
      </c>
      <c r="B12248">
        <v>7.69</v>
      </c>
      <c r="C12248" t="s">
        <v>6</v>
      </c>
    </row>
    <row r="12249" spans="1:3" x14ac:dyDescent="0.35">
      <c r="A12249" s="1">
        <v>42953.925694444442</v>
      </c>
      <c r="B12249">
        <v>7.7</v>
      </c>
      <c r="C12249" t="s">
        <v>6</v>
      </c>
    </row>
    <row r="12250" spans="1:3" x14ac:dyDescent="0.35">
      <c r="A12250" s="1">
        <v>42953.932638888888</v>
      </c>
      <c r="B12250">
        <v>7.72</v>
      </c>
      <c r="C12250" t="s">
        <v>6</v>
      </c>
    </row>
    <row r="12251" spans="1:3" x14ac:dyDescent="0.35">
      <c r="A12251" s="1">
        <v>42953.94027777778</v>
      </c>
      <c r="B12251">
        <v>7.7</v>
      </c>
      <c r="C12251" t="s">
        <v>6</v>
      </c>
    </row>
    <row r="12252" spans="1:3" x14ac:dyDescent="0.35">
      <c r="A12252" s="1">
        <v>42953.947916666664</v>
      </c>
      <c r="B12252">
        <v>7.66</v>
      </c>
      <c r="C12252" t="s">
        <v>6</v>
      </c>
    </row>
    <row r="12253" spans="1:3" x14ac:dyDescent="0.35">
      <c r="A12253" s="1">
        <v>42953.954861111109</v>
      </c>
      <c r="B12253">
        <v>7.69</v>
      </c>
      <c r="C12253" t="s">
        <v>6</v>
      </c>
    </row>
    <row r="12254" spans="1:3" x14ac:dyDescent="0.35">
      <c r="A12254" s="1">
        <v>42953.964583333334</v>
      </c>
      <c r="B12254">
        <v>7.71</v>
      </c>
      <c r="C12254" t="s">
        <v>6</v>
      </c>
    </row>
    <row r="12255" spans="1:3" x14ac:dyDescent="0.35">
      <c r="A12255" s="1">
        <v>42953.972222222219</v>
      </c>
      <c r="B12255">
        <v>7.73</v>
      </c>
      <c r="C12255" t="s">
        <v>6</v>
      </c>
    </row>
    <row r="12256" spans="1:3" x14ac:dyDescent="0.35">
      <c r="A12256" s="1">
        <v>42953.979861111111</v>
      </c>
      <c r="B12256">
        <v>7.68</v>
      </c>
      <c r="C12256" t="s">
        <v>6</v>
      </c>
    </row>
    <row r="12257" spans="1:3" x14ac:dyDescent="0.35">
      <c r="A12257" s="1">
        <v>42953.986805555556</v>
      </c>
      <c r="B12257">
        <v>7.66</v>
      </c>
      <c r="C12257" t="s">
        <v>6</v>
      </c>
    </row>
    <row r="12258" spans="1:3" x14ac:dyDescent="0.35">
      <c r="A12258" s="1">
        <v>42953.993750000001</v>
      </c>
      <c r="B12258">
        <v>7.71</v>
      </c>
      <c r="C12258" t="s">
        <v>6</v>
      </c>
    </row>
    <row r="12259" spans="1:3" x14ac:dyDescent="0.35">
      <c r="A12259" s="1">
        <v>42954.001388888886</v>
      </c>
      <c r="B12259">
        <v>7.72</v>
      </c>
      <c r="C12259" t="s">
        <v>6</v>
      </c>
    </row>
    <row r="12260" spans="1:3" x14ac:dyDescent="0.35">
      <c r="A12260" s="1">
        <v>42954.009027777778</v>
      </c>
      <c r="B12260">
        <v>7.7</v>
      </c>
      <c r="C12260" t="s">
        <v>6</v>
      </c>
    </row>
    <row r="12261" spans="1:3" x14ac:dyDescent="0.35">
      <c r="A12261" s="1">
        <v>42954.015972222223</v>
      </c>
      <c r="B12261">
        <v>7.68</v>
      </c>
      <c r="C12261" t="s">
        <v>6</v>
      </c>
    </row>
    <row r="12262" spans="1:3" x14ac:dyDescent="0.35">
      <c r="A12262" s="1">
        <v>42954.023611111108</v>
      </c>
      <c r="B12262">
        <v>7.68</v>
      </c>
      <c r="C12262" t="s">
        <v>6</v>
      </c>
    </row>
    <row r="12263" spans="1:3" x14ac:dyDescent="0.35">
      <c r="A12263" s="1">
        <v>42954.030555555553</v>
      </c>
      <c r="B12263">
        <v>7.69</v>
      </c>
      <c r="C12263" t="s">
        <v>6</v>
      </c>
    </row>
    <row r="12264" spans="1:3" x14ac:dyDescent="0.35">
      <c r="A12264" s="1">
        <v>42954.038194444445</v>
      </c>
      <c r="B12264">
        <v>7.7</v>
      </c>
      <c r="C12264" t="s">
        <v>6</v>
      </c>
    </row>
    <row r="12265" spans="1:3" x14ac:dyDescent="0.35">
      <c r="A12265" s="1">
        <v>42954.045138888891</v>
      </c>
      <c r="B12265">
        <v>7.73</v>
      </c>
      <c r="C12265" t="s">
        <v>6</v>
      </c>
    </row>
    <row r="12266" spans="1:3" x14ac:dyDescent="0.35">
      <c r="A12266" s="1">
        <v>42954.052777777775</v>
      </c>
      <c r="B12266">
        <v>7.69</v>
      </c>
      <c r="C12266" t="s">
        <v>6</v>
      </c>
    </row>
    <row r="12267" spans="1:3" x14ac:dyDescent="0.35">
      <c r="A12267" s="1">
        <v>42954.060416666667</v>
      </c>
      <c r="B12267">
        <v>7.63</v>
      </c>
      <c r="C12267" t="s">
        <v>6</v>
      </c>
    </row>
    <row r="12268" spans="1:3" x14ac:dyDescent="0.35">
      <c r="A12268" s="1">
        <v>42954.067361111112</v>
      </c>
      <c r="B12268">
        <v>7.67</v>
      </c>
      <c r="C12268" t="s">
        <v>6</v>
      </c>
    </row>
    <row r="12269" spans="1:3" x14ac:dyDescent="0.35">
      <c r="A12269" s="1">
        <v>42954.074999999997</v>
      </c>
      <c r="B12269">
        <v>7.69</v>
      </c>
      <c r="C12269" t="s">
        <v>6</v>
      </c>
    </row>
    <row r="12270" spans="1:3" x14ac:dyDescent="0.35">
      <c r="A12270" s="1">
        <v>42954.082638888889</v>
      </c>
      <c r="B12270">
        <v>7.7</v>
      </c>
      <c r="C12270" t="s">
        <v>6</v>
      </c>
    </row>
    <row r="12271" spans="1:3" x14ac:dyDescent="0.35">
      <c r="A12271" s="1">
        <v>42954.091666666667</v>
      </c>
      <c r="B12271">
        <v>7.67</v>
      </c>
      <c r="C12271" t="s">
        <v>6</v>
      </c>
    </row>
    <row r="12272" spans="1:3" x14ac:dyDescent="0.35">
      <c r="A12272" s="1">
        <v>42954.1</v>
      </c>
      <c r="B12272">
        <v>7.71</v>
      </c>
      <c r="C12272" t="s">
        <v>6</v>
      </c>
    </row>
    <row r="12273" spans="1:3" x14ac:dyDescent="0.35">
      <c r="A12273" s="1">
        <v>42954.106944444444</v>
      </c>
      <c r="B12273">
        <v>7.67</v>
      </c>
      <c r="C12273" t="s">
        <v>6</v>
      </c>
    </row>
    <row r="12274" spans="1:3" x14ac:dyDescent="0.35">
      <c r="A12274" s="1">
        <v>42954.114583333336</v>
      </c>
      <c r="B12274">
        <v>7.7</v>
      </c>
      <c r="C12274" t="s">
        <v>6</v>
      </c>
    </row>
    <row r="12275" spans="1:3" x14ac:dyDescent="0.35">
      <c r="A12275" s="1">
        <v>42954.12222222222</v>
      </c>
      <c r="B12275">
        <v>7.7</v>
      </c>
      <c r="C12275" t="s">
        <v>6</v>
      </c>
    </row>
    <row r="12276" spans="1:3" x14ac:dyDescent="0.35">
      <c r="A12276" s="1">
        <v>42954.129861111112</v>
      </c>
      <c r="B12276">
        <v>7.68</v>
      </c>
      <c r="C12276" t="s">
        <v>6</v>
      </c>
    </row>
    <row r="12277" spans="1:3" x14ac:dyDescent="0.35">
      <c r="A12277" s="1">
        <v>42954.136805555558</v>
      </c>
      <c r="B12277">
        <v>7.68</v>
      </c>
      <c r="C12277" t="s">
        <v>6</v>
      </c>
    </row>
    <row r="12278" spans="1:3" x14ac:dyDescent="0.35">
      <c r="A12278" s="1">
        <v>42954.146527777775</v>
      </c>
      <c r="B12278">
        <v>7.68</v>
      </c>
      <c r="C12278" t="s">
        <v>6</v>
      </c>
    </row>
    <row r="12279" spans="1:3" x14ac:dyDescent="0.35">
      <c r="A12279" s="1">
        <v>42954.154166666667</v>
      </c>
      <c r="B12279">
        <v>7.71</v>
      </c>
      <c r="C12279" t="s">
        <v>6</v>
      </c>
    </row>
    <row r="12280" spans="1:3" x14ac:dyDescent="0.35">
      <c r="A12280" s="1">
        <v>42954.161805555559</v>
      </c>
      <c r="B12280">
        <v>7.71</v>
      </c>
      <c r="C12280" t="s">
        <v>6</v>
      </c>
    </row>
    <row r="12281" spans="1:3" x14ac:dyDescent="0.35">
      <c r="A12281" s="1">
        <v>42954.169444444444</v>
      </c>
      <c r="B12281">
        <v>7.67</v>
      </c>
      <c r="C12281" t="s">
        <v>6</v>
      </c>
    </row>
    <row r="12282" spans="1:3" x14ac:dyDescent="0.35">
      <c r="A12282" s="1">
        <v>42954.176388888889</v>
      </c>
      <c r="B12282">
        <v>7.7</v>
      </c>
      <c r="C12282" t="s">
        <v>6</v>
      </c>
    </row>
    <row r="12283" spans="1:3" x14ac:dyDescent="0.35">
      <c r="A12283" s="1">
        <v>42954.184027777781</v>
      </c>
      <c r="B12283">
        <v>7.69</v>
      </c>
      <c r="C12283" t="s">
        <v>6</v>
      </c>
    </row>
    <row r="12284" spans="1:3" x14ac:dyDescent="0.35">
      <c r="A12284" s="1">
        <v>42954.191666666666</v>
      </c>
      <c r="B12284">
        <v>7.69</v>
      </c>
      <c r="C12284" t="s">
        <v>6</v>
      </c>
    </row>
    <row r="12285" spans="1:3" x14ac:dyDescent="0.35">
      <c r="A12285" s="1">
        <v>42954.199305555558</v>
      </c>
      <c r="B12285">
        <v>7.73</v>
      </c>
      <c r="C12285" t="s">
        <v>6</v>
      </c>
    </row>
    <row r="12286" spans="1:3" x14ac:dyDescent="0.35">
      <c r="A12286" s="1">
        <v>42954.206250000003</v>
      </c>
      <c r="B12286">
        <v>7.71</v>
      </c>
      <c r="C12286" t="s">
        <v>6</v>
      </c>
    </row>
    <row r="12287" spans="1:3" x14ac:dyDescent="0.35">
      <c r="A12287" s="1">
        <v>42954.213888888888</v>
      </c>
      <c r="B12287">
        <v>7.67</v>
      </c>
      <c r="C12287" t="s">
        <v>6</v>
      </c>
    </row>
    <row r="12288" spans="1:3" x14ac:dyDescent="0.35">
      <c r="A12288" s="1">
        <v>42954.22152777778</v>
      </c>
      <c r="B12288">
        <v>7.71</v>
      </c>
      <c r="C12288" t="s">
        <v>6</v>
      </c>
    </row>
    <row r="12289" spans="1:3" x14ac:dyDescent="0.35">
      <c r="A12289" s="1">
        <v>42954.228472222225</v>
      </c>
      <c r="B12289">
        <v>7.69</v>
      </c>
      <c r="C12289" t="s">
        <v>6</v>
      </c>
    </row>
    <row r="12290" spans="1:3" x14ac:dyDescent="0.35">
      <c r="A12290" s="1">
        <v>42954.23541666667</v>
      </c>
      <c r="B12290">
        <v>7.71</v>
      </c>
      <c r="C12290" t="s">
        <v>6</v>
      </c>
    </row>
    <row r="12291" spans="1:3" x14ac:dyDescent="0.35">
      <c r="A12291" s="1">
        <v>42954.243055555555</v>
      </c>
      <c r="B12291">
        <v>7.73</v>
      </c>
      <c r="C12291" t="s">
        <v>6</v>
      </c>
    </row>
    <row r="12292" spans="1:3" x14ac:dyDescent="0.35">
      <c r="A12292" s="1">
        <v>42954.25</v>
      </c>
      <c r="B12292">
        <v>7.67</v>
      </c>
      <c r="C12292" t="s">
        <v>6</v>
      </c>
    </row>
    <row r="12293" spans="1:3" x14ac:dyDescent="0.35">
      <c r="A12293" s="1">
        <v>42954.256944444445</v>
      </c>
      <c r="B12293">
        <v>7.69</v>
      </c>
      <c r="C12293" t="s">
        <v>6</v>
      </c>
    </row>
    <row r="12294" spans="1:3" x14ac:dyDescent="0.35">
      <c r="A12294" s="1">
        <v>42954.26458333333</v>
      </c>
      <c r="B12294">
        <v>7.69</v>
      </c>
      <c r="C12294" t="s">
        <v>6</v>
      </c>
    </row>
    <row r="12295" spans="1:3" x14ac:dyDescent="0.35">
      <c r="A12295" s="1">
        <v>42954.271527777775</v>
      </c>
      <c r="B12295">
        <v>7.69</v>
      </c>
      <c r="C12295" t="s">
        <v>6</v>
      </c>
    </row>
    <row r="12296" spans="1:3" x14ac:dyDescent="0.35">
      <c r="A12296" s="1">
        <v>42954.279166666667</v>
      </c>
      <c r="B12296">
        <v>7.7</v>
      </c>
      <c r="C12296" t="s">
        <v>6</v>
      </c>
    </row>
    <row r="12297" spans="1:3" x14ac:dyDescent="0.35">
      <c r="A12297" s="1">
        <v>42954.287499999999</v>
      </c>
      <c r="B12297">
        <v>7.68</v>
      </c>
      <c r="C12297" t="s">
        <v>6</v>
      </c>
    </row>
    <row r="12298" spans="1:3" x14ac:dyDescent="0.35">
      <c r="A12298" s="1">
        <v>42954.294444444444</v>
      </c>
      <c r="B12298">
        <v>7.67</v>
      </c>
      <c r="C12298" t="s">
        <v>6</v>
      </c>
    </row>
    <row r="12299" spans="1:3" x14ac:dyDescent="0.35">
      <c r="A12299" s="1">
        <v>42954.302083333336</v>
      </c>
      <c r="B12299">
        <v>7.68</v>
      </c>
      <c r="C12299" t="s">
        <v>6</v>
      </c>
    </row>
    <row r="12300" spans="1:3" x14ac:dyDescent="0.35">
      <c r="A12300" s="1">
        <v>42954.30972222222</v>
      </c>
      <c r="B12300">
        <v>7.71</v>
      </c>
      <c r="C12300" t="s">
        <v>6</v>
      </c>
    </row>
    <row r="12301" spans="1:3" x14ac:dyDescent="0.35">
      <c r="A12301" s="1">
        <v>42954.316666666666</v>
      </c>
      <c r="B12301">
        <v>7.67</v>
      </c>
      <c r="C12301" t="s">
        <v>6</v>
      </c>
    </row>
    <row r="12302" spans="1:3" x14ac:dyDescent="0.35">
      <c r="A12302" s="1">
        <v>42954.324305555558</v>
      </c>
      <c r="B12302">
        <v>7.72</v>
      </c>
      <c r="C12302" t="s">
        <v>6</v>
      </c>
    </row>
    <row r="12303" spans="1:3" x14ac:dyDescent="0.35">
      <c r="A12303" s="1">
        <v>42954.331944444442</v>
      </c>
      <c r="B12303">
        <v>7.7</v>
      </c>
      <c r="C12303" t="s">
        <v>6</v>
      </c>
    </row>
    <row r="12304" spans="1:3" x14ac:dyDescent="0.35">
      <c r="A12304" s="1">
        <v>42954.339583333334</v>
      </c>
      <c r="B12304">
        <v>7.69</v>
      </c>
      <c r="C12304" t="s">
        <v>6</v>
      </c>
    </row>
    <row r="12305" spans="1:3" x14ac:dyDescent="0.35">
      <c r="A12305" s="1">
        <v>42954.34652777778</v>
      </c>
      <c r="B12305">
        <v>7.7</v>
      </c>
      <c r="C12305" t="s">
        <v>6</v>
      </c>
    </row>
    <row r="12306" spans="1:3" x14ac:dyDescent="0.35">
      <c r="A12306" s="1">
        <v>42954.353472222225</v>
      </c>
      <c r="B12306">
        <v>7.72</v>
      </c>
      <c r="C12306" t="s">
        <v>6</v>
      </c>
    </row>
    <row r="12307" spans="1:3" x14ac:dyDescent="0.35">
      <c r="A12307" s="1">
        <v>42954.361805555556</v>
      </c>
      <c r="B12307">
        <v>7.65</v>
      </c>
      <c r="C12307" t="s">
        <v>6</v>
      </c>
    </row>
    <row r="12308" spans="1:3" x14ac:dyDescent="0.35">
      <c r="A12308" s="1">
        <v>42954.369444444441</v>
      </c>
      <c r="B12308">
        <v>7.68</v>
      </c>
      <c r="C12308" t="s">
        <v>6</v>
      </c>
    </row>
    <row r="12309" spans="1:3" x14ac:dyDescent="0.35">
      <c r="A12309" s="1">
        <v>42954.379861111112</v>
      </c>
      <c r="B12309">
        <v>7.7</v>
      </c>
      <c r="C12309" t="s">
        <v>6</v>
      </c>
    </row>
    <row r="12310" spans="1:3" x14ac:dyDescent="0.35">
      <c r="A12310" s="1">
        <v>42954.387499999997</v>
      </c>
      <c r="B12310">
        <v>7.73</v>
      </c>
      <c r="C12310" t="s">
        <v>6</v>
      </c>
    </row>
    <row r="12311" spans="1:3" x14ac:dyDescent="0.35">
      <c r="A12311" s="1">
        <v>42954.394444444442</v>
      </c>
      <c r="B12311">
        <v>7.66</v>
      </c>
      <c r="C12311" t="s">
        <v>6</v>
      </c>
    </row>
    <row r="12312" spans="1:3" x14ac:dyDescent="0.35">
      <c r="A12312" s="1">
        <v>42954.401388888888</v>
      </c>
      <c r="B12312">
        <v>7.69</v>
      </c>
      <c r="C12312" t="s">
        <v>6</v>
      </c>
    </row>
    <row r="12313" spans="1:3" x14ac:dyDescent="0.35">
      <c r="A12313" s="1">
        <v>42954.40902777778</v>
      </c>
      <c r="B12313">
        <v>7.69</v>
      </c>
      <c r="C12313" t="s">
        <v>6</v>
      </c>
    </row>
    <row r="12314" spans="1:3" x14ac:dyDescent="0.35">
      <c r="A12314" s="1">
        <v>42954.415972222225</v>
      </c>
      <c r="B12314">
        <v>7.7</v>
      </c>
      <c r="C12314" t="s">
        <v>6</v>
      </c>
    </row>
    <row r="12315" spans="1:3" x14ac:dyDescent="0.35">
      <c r="A12315" s="1">
        <v>42954.42291666667</v>
      </c>
      <c r="B12315">
        <v>7.7</v>
      </c>
      <c r="C12315" t="s">
        <v>6</v>
      </c>
    </row>
    <row r="12316" spans="1:3" x14ac:dyDescent="0.35">
      <c r="A12316" s="1">
        <v>42954.430555555555</v>
      </c>
      <c r="B12316">
        <v>7.7</v>
      </c>
      <c r="C12316" t="s">
        <v>6</v>
      </c>
    </row>
    <row r="12317" spans="1:3" x14ac:dyDescent="0.35">
      <c r="A12317" s="1">
        <v>42954.4375</v>
      </c>
      <c r="B12317">
        <v>7.66</v>
      </c>
      <c r="C12317" t="s">
        <v>6</v>
      </c>
    </row>
    <row r="12318" spans="1:3" x14ac:dyDescent="0.35">
      <c r="A12318" s="1">
        <v>42954.444444444445</v>
      </c>
      <c r="B12318">
        <v>7.65</v>
      </c>
      <c r="C12318" t="s">
        <v>6</v>
      </c>
    </row>
    <row r="12319" spans="1:3" x14ac:dyDescent="0.35">
      <c r="A12319" s="1">
        <v>42954.45208333333</v>
      </c>
      <c r="B12319">
        <v>7.67</v>
      </c>
      <c r="C12319" t="s">
        <v>6</v>
      </c>
    </row>
    <row r="12320" spans="1:3" x14ac:dyDescent="0.35">
      <c r="A12320" s="1">
        <v>42954.459722222222</v>
      </c>
      <c r="B12320">
        <v>7.69</v>
      </c>
      <c r="C12320" t="s">
        <v>6</v>
      </c>
    </row>
    <row r="12321" spans="1:3" x14ac:dyDescent="0.35">
      <c r="A12321" s="1">
        <v>42954.467361111114</v>
      </c>
      <c r="B12321">
        <v>7.68</v>
      </c>
      <c r="C12321" t="s">
        <v>6</v>
      </c>
    </row>
    <row r="12322" spans="1:3" x14ac:dyDescent="0.35">
      <c r="A12322" s="1">
        <v>42954.474999999999</v>
      </c>
      <c r="B12322">
        <v>7.7</v>
      </c>
      <c r="C12322" t="s">
        <v>6</v>
      </c>
    </row>
    <row r="12323" spans="1:3" x14ac:dyDescent="0.35">
      <c r="A12323" s="1">
        <v>42954.481944444444</v>
      </c>
      <c r="B12323">
        <v>7.71</v>
      </c>
      <c r="C12323" t="s">
        <v>6</v>
      </c>
    </row>
    <row r="12324" spans="1:3" x14ac:dyDescent="0.35">
      <c r="A12324" s="1">
        <v>42954.488888888889</v>
      </c>
      <c r="B12324">
        <v>7.71</v>
      </c>
      <c r="C12324" t="s">
        <v>6</v>
      </c>
    </row>
    <row r="12325" spans="1:3" x14ac:dyDescent="0.35">
      <c r="A12325" s="1">
        <v>42954.496527777781</v>
      </c>
      <c r="B12325">
        <v>7.67</v>
      </c>
      <c r="C12325" t="s">
        <v>6</v>
      </c>
    </row>
    <row r="12326" spans="1:3" x14ac:dyDescent="0.35">
      <c r="A12326" s="1">
        <v>42954.503472222219</v>
      </c>
      <c r="B12326">
        <v>7.69</v>
      </c>
      <c r="C12326" t="s">
        <v>6</v>
      </c>
    </row>
    <row r="12327" spans="1:3" x14ac:dyDescent="0.35">
      <c r="A12327" s="1">
        <v>42954.511111111111</v>
      </c>
      <c r="B12327">
        <v>7.69</v>
      </c>
      <c r="C12327" t="s">
        <v>6</v>
      </c>
    </row>
    <row r="12328" spans="1:3" x14ac:dyDescent="0.35">
      <c r="A12328" s="1">
        <v>42954.518055555556</v>
      </c>
      <c r="B12328">
        <v>7.69</v>
      </c>
      <c r="C12328" t="s">
        <v>6</v>
      </c>
    </row>
    <row r="12329" spans="1:3" x14ac:dyDescent="0.35">
      <c r="A12329" s="1">
        <v>42954.525000000001</v>
      </c>
      <c r="B12329">
        <v>7.7</v>
      </c>
      <c r="C12329" t="s">
        <v>6</v>
      </c>
    </row>
    <row r="12330" spans="1:3" x14ac:dyDescent="0.35">
      <c r="A12330" s="1">
        <v>42954.533333333333</v>
      </c>
      <c r="B12330">
        <v>7.7</v>
      </c>
      <c r="C12330" t="s">
        <v>6</v>
      </c>
    </row>
    <row r="12331" spans="1:3" x14ac:dyDescent="0.35">
      <c r="A12331" s="1">
        <v>42954.540277777778</v>
      </c>
      <c r="B12331">
        <v>7.69</v>
      </c>
      <c r="C12331" t="s">
        <v>6</v>
      </c>
    </row>
    <row r="12332" spans="1:3" x14ac:dyDescent="0.35">
      <c r="A12332" s="1">
        <v>42954.548611111109</v>
      </c>
      <c r="B12332">
        <v>7.7</v>
      </c>
      <c r="C12332" t="s">
        <v>6</v>
      </c>
    </row>
    <row r="12333" spans="1:3" x14ac:dyDescent="0.35">
      <c r="A12333" s="1">
        <v>42954.556250000001</v>
      </c>
      <c r="B12333">
        <v>7.72</v>
      </c>
      <c r="C12333" t="s">
        <v>6</v>
      </c>
    </row>
    <row r="12334" spans="1:3" x14ac:dyDescent="0.35">
      <c r="A12334" s="1">
        <v>42954.563888888886</v>
      </c>
      <c r="B12334">
        <v>7.72</v>
      </c>
      <c r="C12334" t="s">
        <v>6</v>
      </c>
    </row>
    <row r="12335" spans="1:3" x14ac:dyDescent="0.35">
      <c r="A12335" s="1">
        <v>42954.571527777778</v>
      </c>
      <c r="B12335">
        <v>7.69</v>
      </c>
      <c r="C12335" t="s">
        <v>6</v>
      </c>
    </row>
    <row r="12336" spans="1:3" x14ac:dyDescent="0.35">
      <c r="A12336" s="1">
        <v>42954.578472222223</v>
      </c>
      <c r="B12336">
        <v>7.69</v>
      </c>
      <c r="C12336" t="s">
        <v>6</v>
      </c>
    </row>
    <row r="12337" spans="1:3" x14ac:dyDescent="0.35">
      <c r="A12337" s="1">
        <v>42954.585416666669</v>
      </c>
      <c r="B12337">
        <v>7.68</v>
      </c>
      <c r="C12337" t="s">
        <v>6</v>
      </c>
    </row>
    <row r="12338" spans="1:3" x14ac:dyDescent="0.35">
      <c r="A12338" s="1">
        <v>42954.593055555553</v>
      </c>
      <c r="B12338">
        <v>7.72</v>
      </c>
      <c r="C12338" t="s">
        <v>6</v>
      </c>
    </row>
    <row r="12339" spans="1:3" x14ac:dyDescent="0.35">
      <c r="A12339" s="1">
        <v>42954.600694444445</v>
      </c>
      <c r="B12339">
        <v>7.67</v>
      </c>
      <c r="C12339" t="s">
        <v>6</v>
      </c>
    </row>
    <row r="12340" spans="1:3" x14ac:dyDescent="0.35">
      <c r="A12340" s="1">
        <v>42954.609027777777</v>
      </c>
      <c r="B12340">
        <v>7.67</v>
      </c>
      <c r="C12340" t="s">
        <v>6</v>
      </c>
    </row>
    <row r="12341" spans="1:3" x14ac:dyDescent="0.35">
      <c r="A12341" s="1">
        <v>42954.615972222222</v>
      </c>
      <c r="B12341">
        <v>7.7</v>
      </c>
      <c r="C12341" t="s">
        <v>6</v>
      </c>
    </row>
    <row r="12342" spans="1:3" x14ac:dyDescent="0.35">
      <c r="A12342" s="1">
        <v>42954.624305555553</v>
      </c>
      <c r="B12342">
        <v>7.7</v>
      </c>
      <c r="C12342" t="s">
        <v>6</v>
      </c>
    </row>
    <row r="12343" spans="1:3" x14ac:dyDescent="0.35">
      <c r="A12343" s="1">
        <v>42954.631249999999</v>
      </c>
      <c r="B12343">
        <v>7.71</v>
      </c>
      <c r="C12343" t="s">
        <v>6</v>
      </c>
    </row>
    <row r="12344" spans="1:3" x14ac:dyDescent="0.35">
      <c r="A12344" s="1">
        <v>42954.638888888891</v>
      </c>
      <c r="B12344">
        <v>7.69</v>
      </c>
      <c r="C12344" t="s">
        <v>6</v>
      </c>
    </row>
    <row r="12345" spans="1:3" x14ac:dyDescent="0.35">
      <c r="A12345" s="1">
        <v>42954.645833333336</v>
      </c>
      <c r="B12345">
        <v>7.71</v>
      </c>
      <c r="C12345" t="s">
        <v>6</v>
      </c>
    </row>
    <row r="12346" spans="1:3" x14ac:dyDescent="0.35">
      <c r="A12346" s="1">
        <v>42954.652777777781</v>
      </c>
      <c r="B12346">
        <v>7.68</v>
      </c>
      <c r="C12346" t="s">
        <v>6</v>
      </c>
    </row>
    <row r="12347" spans="1:3" x14ac:dyDescent="0.35">
      <c r="A12347" s="1">
        <v>42954.660416666666</v>
      </c>
      <c r="B12347">
        <v>7.73</v>
      </c>
      <c r="C12347" t="s">
        <v>6</v>
      </c>
    </row>
    <row r="12348" spans="1:3" x14ac:dyDescent="0.35">
      <c r="A12348" s="1">
        <v>42954.668055555558</v>
      </c>
      <c r="B12348">
        <v>7.73</v>
      </c>
      <c r="C12348" t="s">
        <v>6</v>
      </c>
    </row>
    <row r="12349" spans="1:3" x14ac:dyDescent="0.35">
      <c r="A12349" s="1">
        <v>42954.676388888889</v>
      </c>
      <c r="B12349">
        <v>7.66</v>
      </c>
      <c r="C12349" t="s">
        <v>6</v>
      </c>
    </row>
    <row r="12350" spans="1:3" x14ac:dyDescent="0.35">
      <c r="A12350" s="1">
        <v>42954.684027777781</v>
      </c>
      <c r="B12350">
        <v>7.69</v>
      </c>
      <c r="C12350" t="s">
        <v>6</v>
      </c>
    </row>
    <row r="12351" spans="1:3" x14ac:dyDescent="0.35">
      <c r="A12351" s="1">
        <v>42954.690972222219</v>
      </c>
      <c r="B12351">
        <v>7.69</v>
      </c>
      <c r="C12351" t="s">
        <v>6</v>
      </c>
    </row>
    <row r="12352" spans="1:3" x14ac:dyDescent="0.35">
      <c r="A12352" s="1">
        <v>42954.698611111111</v>
      </c>
      <c r="B12352">
        <v>7.7</v>
      </c>
      <c r="C12352" t="s">
        <v>6</v>
      </c>
    </row>
    <row r="12353" spans="1:3" x14ac:dyDescent="0.35">
      <c r="A12353" s="1">
        <v>42954.706944444442</v>
      </c>
      <c r="B12353">
        <v>7.67</v>
      </c>
      <c r="C12353" t="s">
        <v>6</v>
      </c>
    </row>
    <row r="12354" spans="1:3" x14ac:dyDescent="0.35">
      <c r="A12354" s="1">
        <v>42954.714583333334</v>
      </c>
      <c r="B12354">
        <v>7.69</v>
      </c>
      <c r="C12354" t="s">
        <v>6</v>
      </c>
    </row>
    <row r="12355" spans="1:3" x14ac:dyDescent="0.35">
      <c r="A12355" s="1">
        <v>42954.722222222219</v>
      </c>
      <c r="B12355">
        <v>7.69</v>
      </c>
      <c r="C12355" t="s">
        <v>6</v>
      </c>
    </row>
    <row r="12356" spans="1:3" x14ac:dyDescent="0.35">
      <c r="A12356" s="1">
        <v>42954.730555555558</v>
      </c>
      <c r="B12356">
        <v>7.69</v>
      </c>
      <c r="C12356" t="s">
        <v>6</v>
      </c>
    </row>
    <row r="12357" spans="1:3" x14ac:dyDescent="0.35">
      <c r="A12357" s="1">
        <v>42954.737500000003</v>
      </c>
      <c r="B12357">
        <v>7.71</v>
      </c>
      <c r="C12357" t="s">
        <v>6</v>
      </c>
    </row>
    <row r="12358" spans="1:3" x14ac:dyDescent="0.35">
      <c r="A12358" s="1">
        <v>42954.744444444441</v>
      </c>
      <c r="B12358">
        <v>7.69</v>
      </c>
      <c r="C12358" t="s">
        <v>6</v>
      </c>
    </row>
    <row r="12359" spans="1:3" x14ac:dyDescent="0.35">
      <c r="A12359" s="1">
        <v>42954.752083333333</v>
      </c>
      <c r="B12359">
        <v>7.7</v>
      </c>
      <c r="C12359" t="s">
        <v>6</v>
      </c>
    </row>
    <row r="12360" spans="1:3" x14ac:dyDescent="0.35">
      <c r="A12360" s="1">
        <v>42954.760416666664</v>
      </c>
      <c r="B12360">
        <v>7.69</v>
      </c>
      <c r="C12360" t="s">
        <v>6</v>
      </c>
    </row>
    <row r="12361" spans="1:3" x14ac:dyDescent="0.35">
      <c r="A12361" s="1">
        <v>42954.768750000003</v>
      </c>
      <c r="B12361">
        <v>7.72</v>
      </c>
      <c r="C12361" t="s">
        <v>6</v>
      </c>
    </row>
    <row r="12362" spans="1:3" x14ac:dyDescent="0.35">
      <c r="A12362" s="1">
        <v>42954.777777777781</v>
      </c>
      <c r="B12362">
        <v>7.68</v>
      </c>
      <c r="C12362" t="s">
        <v>6</v>
      </c>
    </row>
    <row r="12363" spans="1:3" x14ac:dyDescent="0.35">
      <c r="A12363" s="1">
        <v>42954.785416666666</v>
      </c>
      <c r="B12363">
        <v>7.68</v>
      </c>
      <c r="C12363" t="s">
        <v>6</v>
      </c>
    </row>
    <row r="12364" spans="1:3" x14ac:dyDescent="0.35">
      <c r="A12364" s="1">
        <v>42954.79583333333</v>
      </c>
      <c r="B12364">
        <v>7.7</v>
      </c>
      <c r="C12364" t="s">
        <v>6</v>
      </c>
    </row>
    <row r="12365" spans="1:3" x14ac:dyDescent="0.35">
      <c r="A12365" s="1">
        <v>42954.802777777775</v>
      </c>
      <c r="B12365">
        <v>7.72</v>
      </c>
      <c r="C12365" t="s">
        <v>6</v>
      </c>
    </row>
    <row r="12366" spans="1:3" x14ac:dyDescent="0.35">
      <c r="A12366" s="1">
        <v>42954.80972222222</v>
      </c>
      <c r="B12366">
        <v>7.72</v>
      </c>
      <c r="C12366" t="s">
        <v>6</v>
      </c>
    </row>
    <row r="12367" spans="1:3" x14ac:dyDescent="0.35">
      <c r="A12367" s="1">
        <v>42954.817361111112</v>
      </c>
      <c r="B12367">
        <v>7.67</v>
      </c>
      <c r="C12367" t="s">
        <v>6</v>
      </c>
    </row>
    <row r="12368" spans="1:3" x14ac:dyDescent="0.35">
      <c r="A12368" s="1">
        <v>42954.826388888891</v>
      </c>
      <c r="B12368">
        <v>7.71</v>
      </c>
      <c r="C12368" t="s">
        <v>6</v>
      </c>
    </row>
    <row r="12369" spans="1:3" x14ac:dyDescent="0.35">
      <c r="A12369" s="1">
        <v>42954.833333333336</v>
      </c>
      <c r="B12369">
        <v>7.68</v>
      </c>
      <c r="C12369" t="s">
        <v>6</v>
      </c>
    </row>
    <row r="12370" spans="1:3" x14ac:dyDescent="0.35">
      <c r="A12370" s="1">
        <v>42954.84097222222</v>
      </c>
      <c r="B12370">
        <v>7.71</v>
      </c>
      <c r="C12370" t="s">
        <v>6</v>
      </c>
    </row>
    <row r="12371" spans="1:3" x14ac:dyDescent="0.35">
      <c r="A12371" s="1">
        <v>42954.848611111112</v>
      </c>
      <c r="B12371">
        <v>7.68</v>
      </c>
      <c r="C12371" t="s">
        <v>6</v>
      </c>
    </row>
    <row r="12372" spans="1:3" x14ac:dyDescent="0.35">
      <c r="A12372" s="1">
        <v>42954.856249999997</v>
      </c>
      <c r="B12372">
        <v>7.71</v>
      </c>
      <c r="C12372" t="s">
        <v>6</v>
      </c>
    </row>
    <row r="12373" spans="1:3" x14ac:dyDescent="0.35">
      <c r="A12373" s="1">
        <v>42954.863888888889</v>
      </c>
      <c r="B12373">
        <v>7.68</v>
      </c>
      <c r="C12373" t="s">
        <v>6</v>
      </c>
    </row>
    <row r="12374" spans="1:3" x14ac:dyDescent="0.35">
      <c r="A12374" s="1">
        <v>42954.87222222222</v>
      </c>
      <c r="B12374">
        <v>7.71</v>
      </c>
      <c r="C12374" t="s">
        <v>6</v>
      </c>
    </row>
    <row r="12375" spans="1:3" x14ac:dyDescent="0.35">
      <c r="A12375" s="1">
        <v>42954.880555555559</v>
      </c>
      <c r="B12375">
        <v>7.71</v>
      </c>
      <c r="C12375" t="s">
        <v>6</v>
      </c>
    </row>
    <row r="12376" spans="1:3" x14ac:dyDescent="0.35">
      <c r="A12376" s="1">
        <v>42954.888194444444</v>
      </c>
      <c r="B12376">
        <v>7.68</v>
      </c>
      <c r="C12376" t="s">
        <v>6</v>
      </c>
    </row>
    <row r="12377" spans="1:3" x14ac:dyDescent="0.35">
      <c r="A12377" s="1">
        <v>42954.895833333336</v>
      </c>
      <c r="B12377">
        <v>7.7</v>
      </c>
      <c r="C12377" t="s">
        <v>6</v>
      </c>
    </row>
    <row r="12378" spans="1:3" x14ac:dyDescent="0.35">
      <c r="A12378" s="1">
        <v>42954.90347222222</v>
      </c>
      <c r="B12378">
        <v>7.69</v>
      </c>
      <c r="C12378" t="s">
        <v>6</v>
      </c>
    </row>
    <row r="12379" spans="1:3" x14ac:dyDescent="0.35">
      <c r="A12379" s="1">
        <v>42954.911111111112</v>
      </c>
      <c r="B12379">
        <v>7.7</v>
      </c>
      <c r="C12379" t="s">
        <v>6</v>
      </c>
    </row>
    <row r="12380" spans="1:3" x14ac:dyDescent="0.35">
      <c r="A12380" s="1">
        <v>42954.919444444444</v>
      </c>
      <c r="B12380">
        <v>7.71</v>
      </c>
      <c r="C12380" t="s">
        <v>6</v>
      </c>
    </row>
    <row r="12381" spans="1:3" x14ac:dyDescent="0.35">
      <c r="A12381" s="1">
        <v>42954.927777777775</v>
      </c>
      <c r="B12381">
        <v>7.68</v>
      </c>
      <c r="C12381" t="s">
        <v>6</v>
      </c>
    </row>
    <row r="12382" spans="1:3" x14ac:dyDescent="0.35">
      <c r="A12382" s="1">
        <v>42954.93472222222</v>
      </c>
      <c r="B12382">
        <v>7.7</v>
      </c>
      <c r="C12382" t="s">
        <v>6</v>
      </c>
    </row>
    <row r="12383" spans="1:3" x14ac:dyDescent="0.35">
      <c r="A12383" s="1">
        <v>42954.942361111112</v>
      </c>
      <c r="B12383">
        <v>7.7</v>
      </c>
      <c r="C12383" t="s">
        <v>6</v>
      </c>
    </row>
    <row r="12384" spans="1:3" x14ac:dyDescent="0.35">
      <c r="A12384" s="1">
        <v>42954.950694444444</v>
      </c>
      <c r="B12384">
        <v>7.68</v>
      </c>
      <c r="C12384" t="s">
        <v>6</v>
      </c>
    </row>
    <row r="12385" spans="1:3" x14ac:dyDescent="0.35">
      <c r="A12385" s="1">
        <v>42954.959722222222</v>
      </c>
      <c r="B12385">
        <v>7.71</v>
      </c>
      <c r="C12385" t="s">
        <v>6</v>
      </c>
    </row>
    <row r="12386" spans="1:3" x14ac:dyDescent="0.35">
      <c r="A12386" s="1">
        <v>42954.967361111114</v>
      </c>
      <c r="B12386">
        <v>7.73</v>
      </c>
      <c r="C12386" t="s">
        <v>6</v>
      </c>
    </row>
    <row r="12387" spans="1:3" x14ac:dyDescent="0.35">
      <c r="A12387" s="1">
        <v>42954.975694444445</v>
      </c>
      <c r="B12387">
        <v>7.66</v>
      </c>
      <c r="C12387" t="s">
        <v>6</v>
      </c>
    </row>
    <row r="12388" spans="1:3" x14ac:dyDescent="0.35">
      <c r="A12388" s="1">
        <v>42954.984722222223</v>
      </c>
      <c r="B12388">
        <v>7.69</v>
      </c>
      <c r="C12388" t="s">
        <v>6</v>
      </c>
    </row>
    <row r="12389" spans="1:3" x14ac:dyDescent="0.35">
      <c r="A12389" s="1">
        <v>42954.991666666669</v>
      </c>
      <c r="B12389">
        <v>7.66</v>
      </c>
      <c r="C12389" t="s">
        <v>6</v>
      </c>
    </row>
    <row r="12390" spans="1:3" x14ac:dyDescent="0.35">
      <c r="A12390" s="1">
        <v>42955.002083333333</v>
      </c>
      <c r="B12390">
        <v>7.71</v>
      </c>
      <c r="C12390" t="s">
        <v>6</v>
      </c>
    </row>
    <row r="12391" spans="1:3" x14ac:dyDescent="0.35">
      <c r="A12391" s="1">
        <v>42955.010416666664</v>
      </c>
      <c r="B12391">
        <v>7.71</v>
      </c>
      <c r="C12391" t="s">
        <v>6</v>
      </c>
    </row>
    <row r="12392" spans="1:3" x14ac:dyDescent="0.35">
      <c r="A12392" s="1">
        <v>42955.020138888889</v>
      </c>
      <c r="B12392">
        <v>7.69</v>
      </c>
      <c r="C12392" t="s">
        <v>6</v>
      </c>
    </row>
    <row r="12393" spans="1:3" x14ac:dyDescent="0.35">
      <c r="A12393" s="1">
        <v>42955.027083333334</v>
      </c>
      <c r="B12393">
        <v>7.67</v>
      </c>
      <c r="C12393" t="s">
        <v>6</v>
      </c>
    </row>
    <row r="12394" spans="1:3" x14ac:dyDescent="0.35">
      <c r="A12394" s="1">
        <v>42955.036111111112</v>
      </c>
      <c r="B12394">
        <v>7.68</v>
      </c>
      <c r="C12394" t="s">
        <v>6</v>
      </c>
    </row>
    <row r="12395" spans="1:3" x14ac:dyDescent="0.35">
      <c r="A12395" s="1">
        <v>42955.044444444444</v>
      </c>
      <c r="B12395">
        <v>7.71</v>
      </c>
      <c r="C12395" t="s">
        <v>6</v>
      </c>
    </row>
    <row r="12396" spans="1:3" x14ac:dyDescent="0.35">
      <c r="A12396" s="1">
        <v>42955.052083333336</v>
      </c>
      <c r="B12396">
        <v>7.7</v>
      </c>
      <c r="C12396" t="s">
        <v>6</v>
      </c>
    </row>
    <row r="12397" spans="1:3" x14ac:dyDescent="0.35">
      <c r="A12397" s="1">
        <v>42955.05972222222</v>
      </c>
      <c r="B12397">
        <v>7.73</v>
      </c>
      <c r="C12397" t="s">
        <v>6</v>
      </c>
    </row>
    <row r="12398" spans="1:3" x14ac:dyDescent="0.35">
      <c r="A12398" s="1">
        <v>42955.067361111112</v>
      </c>
      <c r="B12398">
        <v>7.68</v>
      </c>
      <c r="C12398" t="s">
        <v>6</v>
      </c>
    </row>
    <row r="12399" spans="1:3" x14ac:dyDescent="0.35">
      <c r="A12399" s="1">
        <v>42955.075694444444</v>
      </c>
      <c r="B12399">
        <v>7.67</v>
      </c>
      <c r="C12399" t="s">
        <v>6</v>
      </c>
    </row>
    <row r="12400" spans="1:3" x14ac:dyDescent="0.35">
      <c r="A12400" s="1">
        <v>42955.083333333336</v>
      </c>
      <c r="B12400">
        <v>7.69</v>
      </c>
      <c r="C12400" t="s">
        <v>6</v>
      </c>
    </row>
    <row r="12401" spans="1:3" x14ac:dyDescent="0.35">
      <c r="A12401" s="1">
        <v>42955.091666666667</v>
      </c>
      <c r="B12401">
        <v>7.69</v>
      </c>
      <c r="C12401" t="s">
        <v>6</v>
      </c>
    </row>
    <row r="12402" spans="1:3" x14ac:dyDescent="0.35">
      <c r="A12402" s="1">
        <v>42955.100694444445</v>
      </c>
      <c r="B12402">
        <v>7.72</v>
      </c>
      <c r="C12402" t="s">
        <v>6</v>
      </c>
    </row>
    <row r="12403" spans="1:3" x14ac:dyDescent="0.35">
      <c r="A12403" s="1">
        <v>42955.11041666667</v>
      </c>
      <c r="B12403">
        <v>7.7</v>
      </c>
      <c r="C12403" t="s">
        <v>6</v>
      </c>
    </row>
    <row r="12404" spans="1:3" x14ac:dyDescent="0.35">
      <c r="A12404" s="1">
        <v>42955.117361111108</v>
      </c>
      <c r="B12404">
        <v>7.69</v>
      </c>
      <c r="C12404" t="s">
        <v>6</v>
      </c>
    </row>
    <row r="12405" spans="1:3" x14ac:dyDescent="0.35">
      <c r="A12405" s="1">
        <v>42955.125</v>
      </c>
      <c r="B12405">
        <v>7.69</v>
      </c>
      <c r="C12405" t="s">
        <v>6</v>
      </c>
    </row>
    <row r="12406" spans="1:3" x14ac:dyDescent="0.35">
      <c r="A12406" s="1">
        <v>42955.133333333331</v>
      </c>
      <c r="B12406">
        <v>7.69</v>
      </c>
      <c r="C12406" t="s">
        <v>6</v>
      </c>
    </row>
    <row r="12407" spans="1:3" x14ac:dyDescent="0.35">
      <c r="A12407" s="1">
        <v>42955.140972222223</v>
      </c>
      <c r="B12407">
        <v>7.7</v>
      </c>
      <c r="C12407" t="s">
        <v>6</v>
      </c>
    </row>
    <row r="12408" spans="1:3" x14ac:dyDescent="0.35">
      <c r="A12408" s="1">
        <v>42955.148611111108</v>
      </c>
      <c r="B12408">
        <v>7.72</v>
      </c>
      <c r="C12408" t="s">
        <v>6</v>
      </c>
    </row>
    <row r="12409" spans="1:3" x14ac:dyDescent="0.35">
      <c r="A12409" s="1">
        <v>42955.156944444447</v>
      </c>
      <c r="B12409">
        <v>7.7</v>
      </c>
      <c r="C12409" t="s">
        <v>6</v>
      </c>
    </row>
    <row r="12410" spans="1:3" x14ac:dyDescent="0.35">
      <c r="A12410" s="1">
        <v>42955.164583333331</v>
      </c>
      <c r="B12410">
        <v>7.72</v>
      </c>
      <c r="C12410" t="s">
        <v>6</v>
      </c>
    </row>
    <row r="12411" spans="1:3" x14ac:dyDescent="0.35">
      <c r="A12411" s="1">
        <v>42955.171527777777</v>
      </c>
      <c r="B12411">
        <v>7.68</v>
      </c>
      <c r="C12411" t="s">
        <v>6</v>
      </c>
    </row>
    <row r="12412" spans="1:3" x14ac:dyDescent="0.35">
      <c r="A12412" s="1">
        <v>42955.179861111108</v>
      </c>
      <c r="B12412">
        <v>7.7</v>
      </c>
      <c r="C12412" t="s">
        <v>6</v>
      </c>
    </row>
    <row r="12413" spans="1:3" x14ac:dyDescent="0.35">
      <c r="A12413" s="1">
        <v>42955.186805555553</v>
      </c>
      <c r="B12413">
        <v>7.71</v>
      </c>
      <c r="C12413" t="s">
        <v>6</v>
      </c>
    </row>
    <row r="12414" spans="1:3" x14ac:dyDescent="0.35">
      <c r="A12414" s="1">
        <v>42955.196527777778</v>
      </c>
      <c r="B12414">
        <v>7.69</v>
      </c>
      <c r="C12414" t="s">
        <v>6</v>
      </c>
    </row>
    <row r="12415" spans="1:3" x14ac:dyDescent="0.35">
      <c r="A12415" s="1">
        <v>42955.20416666667</v>
      </c>
      <c r="B12415">
        <v>7.72</v>
      </c>
      <c r="C12415" t="s">
        <v>6</v>
      </c>
    </row>
    <row r="12416" spans="1:3" x14ac:dyDescent="0.35">
      <c r="A12416" s="1">
        <v>42955.213194444441</v>
      </c>
      <c r="B12416">
        <v>7.71</v>
      </c>
      <c r="C12416" t="s">
        <v>6</v>
      </c>
    </row>
    <row r="12417" spans="1:3" x14ac:dyDescent="0.35">
      <c r="A12417" s="1">
        <v>42955.220833333333</v>
      </c>
      <c r="B12417">
        <v>7.69</v>
      </c>
      <c r="C12417" t="s">
        <v>6</v>
      </c>
    </row>
    <row r="12418" spans="1:3" x14ac:dyDescent="0.35">
      <c r="A12418" s="1">
        <v>42955.229166666664</v>
      </c>
      <c r="B12418">
        <v>7.68</v>
      </c>
      <c r="C12418" t="s">
        <v>6</v>
      </c>
    </row>
    <row r="12419" spans="1:3" x14ac:dyDescent="0.35">
      <c r="A12419" s="1">
        <v>42955.236805555556</v>
      </c>
      <c r="B12419">
        <v>7.69</v>
      </c>
      <c r="C12419" t="s">
        <v>6</v>
      </c>
    </row>
    <row r="12420" spans="1:3" x14ac:dyDescent="0.35">
      <c r="A12420" s="1">
        <v>42955.243750000001</v>
      </c>
      <c r="B12420">
        <v>7.7</v>
      </c>
      <c r="C12420" t="s">
        <v>6</v>
      </c>
    </row>
    <row r="12421" spans="1:3" x14ac:dyDescent="0.35">
      <c r="A12421" s="1">
        <v>42955.251388888886</v>
      </c>
      <c r="B12421">
        <v>7.64</v>
      </c>
      <c r="C12421" t="s">
        <v>6</v>
      </c>
    </row>
    <row r="12422" spans="1:3" x14ac:dyDescent="0.35">
      <c r="A12422" s="1">
        <v>42955.259027777778</v>
      </c>
      <c r="B12422">
        <v>7.68</v>
      </c>
      <c r="C12422" t="s">
        <v>6</v>
      </c>
    </row>
    <row r="12423" spans="1:3" x14ac:dyDescent="0.35">
      <c r="A12423" s="1">
        <v>42955.267361111109</v>
      </c>
      <c r="B12423">
        <v>7.72</v>
      </c>
      <c r="C12423" t="s">
        <v>6</v>
      </c>
    </row>
    <row r="12424" spans="1:3" x14ac:dyDescent="0.35">
      <c r="A12424" s="1">
        <v>42955.275000000001</v>
      </c>
      <c r="B12424">
        <v>7.69</v>
      </c>
      <c r="C12424" t="s">
        <v>6</v>
      </c>
    </row>
    <row r="12425" spans="1:3" x14ac:dyDescent="0.35">
      <c r="A12425" s="1">
        <v>42955.281944444447</v>
      </c>
      <c r="B12425">
        <v>7.69</v>
      </c>
      <c r="C12425" t="s">
        <v>6</v>
      </c>
    </row>
    <row r="12426" spans="1:3" x14ac:dyDescent="0.35">
      <c r="A12426" s="1">
        <v>42955.289583333331</v>
      </c>
      <c r="B12426">
        <v>7.69</v>
      </c>
      <c r="C12426" t="s">
        <v>6</v>
      </c>
    </row>
    <row r="12427" spans="1:3" x14ac:dyDescent="0.35">
      <c r="A12427" s="1">
        <v>42955.29791666667</v>
      </c>
      <c r="B12427">
        <v>7.68</v>
      </c>
      <c r="C12427" t="s">
        <v>6</v>
      </c>
    </row>
    <row r="12428" spans="1:3" x14ac:dyDescent="0.35">
      <c r="A12428" s="1">
        <v>42955.304861111108</v>
      </c>
      <c r="B12428">
        <v>7.71</v>
      </c>
      <c r="C12428" t="s">
        <v>6</v>
      </c>
    </row>
    <row r="12429" spans="1:3" x14ac:dyDescent="0.35">
      <c r="A12429" s="1">
        <v>42955.3125</v>
      </c>
      <c r="B12429">
        <v>7.72</v>
      </c>
      <c r="C12429" t="s">
        <v>6</v>
      </c>
    </row>
    <row r="12430" spans="1:3" x14ac:dyDescent="0.35">
      <c r="A12430" s="1">
        <v>42955.320138888892</v>
      </c>
      <c r="B12430">
        <v>7.71</v>
      </c>
      <c r="C12430" t="s">
        <v>6</v>
      </c>
    </row>
    <row r="12431" spans="1:3" x14ac:dyDescent="0.35">
      <c r="A12431" s="1">
        <v>42955.331250000003</v>
      </c>
      <c r="B12431">
        <v>7.69</v>
      </c>
      <c r="C12431" t="s">
        <v>6</v>
      </c>
    </row>
    <row r="12432" spans="1:3" x14ac:dyDescent="0.35">
      <c r="A12432" s="1">
        <v>42955.339583333334</v>
      </c>
      <c r="B12432">
        <v>7.69</v>
      </c>
      <c r="C12432" t="s">
        <v>6</v>
      </c>
    </row>
    <row r="12433" spans="1:3" x14ac:dyDescent="0.35">
      <c r="A12433" s="1">
        <v>42955.347916666666</v>
      </c>
      <c r="B12433">
        <v>7.71</v>
      </c>
      <c r="C12433" t="s">
        <v>6</v>
      </c>
    </row>
    <row r="12434" spans="1:3" x14ac:dyDescent="0.35">
      <c r="A12434" s="1">
        <v>42955.354861111111</v>
      </c>
      <c r="B12434">
        <v>7.7</v>
      </c>
      <c r="C12434" t="s">
        <v>6</v>
      </c>
    </row>
    <row r="12435" spans="1:3" x14ac:dyDescent="0.35">
      <c r="A12435" s="1">
        <v>42955.362500000003</v>
      </c>
      <c r="B12435">
        <v>7.7</v>
      </c>
      <c r="C12435" t="s">
        <v>6</v>
      </c>
    </row>
    <row r="12436" spans="1:3" x14ac:dyDescent="0.35">
      <c r="A12436" s="1">
        <v>42955.369444444441</v>
      </c>
      <c r="B12436">
        <v>7.68</v>
      </c>
      <c r="C12436" t="s">
        <v>6</v>
      </c>
    </row>
    <row r="12437" spans="1:3" x14ac:dyDescent="0.35">
      <c r="A12437" s="1">
        <v>42955.379861111112</v>
      </c>
      <c r="B12437">
        <v>7.65</v>
      </c>
      <c r="C12437" t="s">
        <v>6</v>
      </c>
    </row>
    <row r="12438" spans="1:3" x14ac:dyDescent="0.35">
      <c r="A12438" s="1">
        <v>42955.394444444442</v>
      </c>
      <c r="B12438">
        <v>7.61</v>
      </c>
      <c r="C12438" t="s">
        <v>6</v>
      </c>
    </row>
    <row r="12439" spans="1:3" x14ac:dyDescent="0.35">
      <c r="A12439" s="1">
        <v>42955.402777777781</v>
      </c>
      <c r="B12439">
        <v>7.59</v>
      </c>
      <c r="C12439" t="s">
        <v>6</v>
      </c>
    </row>
    <row r="12440" spans="1:3" x14ac:dyDescent="0.35">
      <c r="A12440" s="1">
        <v>42955.413194444445</v>
      </c>
      <c r="B12440">
        <v>7.58</v>
      </c>
      <c r="C12440" t="s">
        <v>6</v>
      </c>
    </row>
    <row r="12441" spans="1:3" x14ac:dyDescent="0.35">
      <c r="A12441" s="1">
        <v>42955.420138888891</v>
      </c>
      <c r="B12441">
        <v>7.58</v>
      </c>
      <c r="C12441" t="s">
        <v>6</v>
      </c>
    </row>
    <row r="12442" spans="1:3" x14ac:dyDescent="0.35">
      <c r="A12442" s="1">
        <v>42955.438888888886</v>
      </c>
      <c r="B12442">
        <v>7.58</v>
      </c>
      <c r="C12442" t="s">
        <v>6</v>
      </c>
    </row>
    <row r="12443" spans="1:3" x14ac:dyDescent="0.35">
      <c r="A12443" s="1">
        <v>42955.455555555556</v>
      </c>
      <c r="B12443">
        <v>7.57</v>
      </c>
      <c r="C12443" t="s">
        <v>6</v>
      </c>
    </row>
    <row r="12444" spans="1:3" x14ac:dyDescent="0.35">
      <c r="A12444" s="1">
        <v>42955.47152777778</v>
      </c>
      <c r="B12444">
        <v>7.56</v>
      </c>
      <c r="C12444" t="s">
        <v>6</v>
      </c>
    </row>
    <row r="12445" spans="1:3" x14ac:dyDescent="0.35">
      <c r="A12445" s="1">
        <v>42955.763194444444</v>
      </c>
      <c r="B12445">
        <v>7.74</v>
      </c>
      <c r="C12445" t="s">
        <v>6</v>
      </c>
    </row>
    <row r="12446" spans="1:3" x14ac:dyDescent="0.35">
      <c r="A12446" s="1">
        <v>42958.367361111108</v>
      </c>
      <c r="B12446">
        <v>99.06</v>
      </c>
      <c r="C12446" t="s">
        <v>6</v>
      </c>
    </row>
    <row r="12447" spans="1:3" x14ac:dyDescent="0.35">
      <c r="A12447" s="1">
        <v>42958.374305555553</v>
      </c>
      <c r="B12447">
        <v>95.66</v>
      </c>
      <c r="C12447" t="s">
        <v>6</v>
      </c>
    </row>
    <row r="12448" spans="1:3" x14ac:dyDescent="0.35">
      <c r="A12448" s="1">
        <v>42958.381249999999</v>
      </c>
      <c r="B12448">
        <v>9.6999999999999993</v>
      </c>
      <c r="C12448" t="s">
        <v>6</v>
      </c>
    </row>
    <row r="12449" spans="1:3" x14ac:dyDescent="0.35">
      <c r="A12449" s="1">
        <v>42958.388194444444</v>
      </c>
      <c r="B12449">
        <v>8.27</v>
      </c>
      <c r="C12449" t="s">
        <v>6</v>
      </c>
    </row>
    <row r="12450" spans="1:3" x14ac:dyDescent="0.35">
      <c r="A12450" s="1">
        <v>42958.395138888889</v>
      </c>
      <c r="B12450">
        <v>8.24</v>
      </c>
      <c r="C12450" t="s">
        <v>6</v>
      </c>
    </row>
    <row r="12451" spans="1:3" x14ac:dyDescent="0.35">
      <c r="A12451" s="1">
        <v>42958.402777777781</v>
      </c>
      <c r="B12451">
        <v>8.2200000000000006</v>
      </c>
      <c r="C12451" t="s">
        <v>6</v>
      </c>
    </row>
    <row r="12452" spans="1:3" x14ac:dyDescent="0.35">
      <c r="A12452" s="1">
        <v>42958.409722222219</v>
      </c>
      <c r="B12452">
        <v>8.2200000000000006</v>
      </c>
      <c r="C12452" t="s">
        <v>6</v>
      </c>
    </row>
    <row r="12453" spans="1:3" x14ac:dyDescent="0.35">
      <c r="A12453" s="1">
        <v>42958.416666666664</v>
      </c>
      <c r="B12453">
        <v>8.2200000000000006</v>
      </c>
      <c r="C12453" t="s">
        <v>6</v>
      </c>
    </row>
    <row r="12454" spans="1:3" x14ac:dyDescent="0.35">
      <c r="A12454" s="1">
        <v>42958.423611111109</v>
      </c>
      <c r="B12454">
        <v>8.24</v>
      </c>
      <c r="C12454" t="s">
        <v>6</v>
      </c>
    </row>
    <row r="12455" spans="1:3" x14ac:dyDescent="0.35">
      <c r="A12455" s="1">
        <v>42958.430555555555</v>
      </c>
      <c r="B12455">
        <v>8.25</v>
      </c>
      <c r="C12455" t="s">
        <v>6</v>
      </c>
    </row>
    <row r="12456" spans="1:3" x14ac:dyDescent="0.35">
      <c r="A12456" s="1">
        <v>42958.438194444447</v>
      </c>
      <c r="B12456">
        <v>8.23</v>
      </c>
      <c r="C12456" t="s">
        <v>6</v>
      </c>
    </row>
    <row r="12457" spans="1:3" x14ac:dyDescent="0.35">
      <c r="A12457" s="1">
        <v>42958.445138888892</v>
      </c>
      <c r="B12457">
        <v>8.23</v>
      </c>
      <c r="C12457" t="s">
        <v>6</v>
      </c>
    </row>
    <row r="12458" spans="1:3" x14ac:dyDescent="0.35">
      <c r="A12458" s="1">
        <v>42958.45208333333</v>
      </c>
      <c r="B12458">
        <v>8.23</v>
      </c>
      <c r="C12458" t="s">
        <v>6</v>
      </c>
    </row>
    <row r="12459" spans="1:3" x14ac:dyDescent="0.35">
      <c r="A12459" s="1">
        <v>42958.459027777775</v>
      </c>
      <c r="B12459">
        <v>8.2200000000000006</v>
      </c>
      <c r="C12459" t="s">
        <v>6</v>
      </c>
    </row>
    <row r="12460" spans="1:3" x14ac:dyDescent="0.35">
      <c r="A12460" s="1">
        <v>42958.46597222222</v>
      </c>
      <c r="B12460">
        <v>8.24</v>
      </c>
      <c r="C12460" t="s">
        <v>6</v>
      </c>
    </row>
    <row r="12461" spans="1:3" x14ac:dyDescent="0.35">
      <c r="A12461" s="1">
        <v>42958.472916666666</v>
      </c>
      <c r="B12461">
        <v>8.24</v>
      </c>
      <c r="C12461" t="s">
        <v>6</v>
      </c>
    </row>
    <row r="12462" spans="1:3" x14ac:dyDescent="0.35">
      <c r="A12462" s="1">
        <v>42958.479861111111</v>
      </c>
      <c r="B12462">
        <v>8.1999999999999993</v>
      </c>
      <c r="C12462" t="s">
        <v>6</v>
      </c>
    </row>
    <row r="12463" spans="1:3" x14ac:dyDescent="0.35">
      <c r="A12463" s="1">
        <v>42958.487500000003</v>
      </c>
      <c r="B12463">
        <v>8.23</v>
      </c>
      <c r="C12463" t="s">
        <v>6</v>
      </c>
    </row>
    <row r="12464" spans="1:3" x14ac:dyDescent="0.35">
      <c r="A12464" s="1">
        <v>42958.494444444441</v>
      </c>
      <c r="B12464">
        <v>8.23</v>
      </c>
      <c r="C12464" t="s">
        <v>6</v>
      </c>
    </row>
    <row r="12465" spans="1:3" x14ac:dyDescent="0.35">
      <c r="A12465" s="1">
        <v>42958.501388888886</v>
      </c>
      <c r="B12465">
        <v>8.23</v>
      </c>
      <c r="C12465" t="s">
        <v>6</v>
      </c>
    </row>
    <row r="12466" spans="1:3" x14ac:dyDescent="0.35">
      <c r="A12466" s="1">
        <v>42958.508333333331</v>
      </c>
      <c r="B12466">
        <v>8.2200000000000006</v>
      </c>
      <c r="C12466" t="s">
        <v>6</v>
      </c>
    </row>
    <row r="12467" spans="1:3" x14ac:dyDescent="0.35">
      <c r="A12467" s="1">
        <v>42958.515277777777</v>
      </c>
      <c r="B12467">
        <v>8.16</v>
      </c>
      <c r="C12467" t="s">
        <v>6</v>
      </c>
    </row>
    <row r="12468" spans="1:3" x14ac:dyDescent="0.35">
      <c r="A12468" s="1">
        <v>42958.522222222222</v>
      </c>
      <c r="B12468">
        <v>8.1999999999999993</v>
      </c>
      <c r="C12468" t="s">
        <v>6</v>
      </c>
    </row>
    <row r="12469" spans="1:3" x14ac:dyDescent="0.35">
      <c r="A12469" s="1">
        <v>42958.529166666667</v>
      </c>
      <c r="B12469">
        <v>8.1999999999999993</v>
      </c>
      <c r="C12469" t="s">
        <v>6</v>
      </c>
    </row>
    <row r="12470" spans="1:3" x14ac:dyDescent="0.35">
      <c r="A12470" s="1">
        <v>42958.536111111112</v>
      </c>
      <c r="B12470">
        <v>8.2100000000000009</v>
      </c>
      <c r="C12470" t="s">
        <v>6</v>
      </c>
    </row>
    <row r="12471" spans="1:3" x14ac:dyDescent="0.35">
      <c r="A12471" s="1">
        <v>42958.543749999997</v>
      </c>
      <c r="B12471">
        <v>8.17</v>
      </c>
      <c r="C12471" t="s">
        <v>6</v>
      </c>
    </row>
    <row r="12472" spans="1:3" x14ac:dyDescent="0.35">
      <c r="A12472" s="1">
        <v>42958.550694444442</v>
      </c>
      <c r="B12472">
        <v>8.2200000000000006</v>
      </c>
      <c r="C12472" t="s">
        <v>6</v>
      </c>
    </row>
    <row r="12473" spans="1:3" x14ac:dyDescent="0.35">
      <c r="A12473" s="1">
        <v>42958.557638888888</v>
      </c>
      <c r="B12473">
        <v>8.25</v>
      </c>
      <c r="C12473" t="s">
        <v>6</v>
      </c>
    </row>
    <row r="12474" spans="1:3" x14ac:dyDescent="0.35">
      <c r="A12474" s="1">
        <v>42958.564583333333</v>
      </c>
      <c r="B12474">
        <v>8.23</v>
      </c>
      <c r="C12474" t="s">
        <v>6</v>
      </c>
    </row>
    <row r="12475" spans="1:3" x14ac:dyDescent="0.35">
      <c r="A12475" s="1">
        <v>42958.571527777778</v>
      </c>
      <c r="B12475">
        <v>8.1999999999999993</v>
      </c>
      <c r="C12475" t="s">
        <v>6</v>
      </c>
    </row>
    <row r="12476" spans="1:3" x14ac:dyDescent="0.35">
      <c r="A12476" s="1">
        <v>42958.578472222223</v>
      </c>
      <c r="B12476">
        <v>8.2200000000000006</v>
      </c>
      <c r="C12476" t="s">
        <v>6</v>
      </c>
    </row>
    <row r="12477" spans="1:3" x14ac:dyDescent="0.35">
      <c r="A12477" s="1">
        <v>42958.586111111108</v>
      </c>
      <c r="B12477">
        <v>8.1999999999999993</v>
      </c>
      <c r="C12477" t="s">
        <v>6</v>
      </c>
    </row>
    <row r="12478" spans="1:3" x14ac:dyDescent="0.35">
      <c r="A12478" s="1">
        <v>42958.593055555553</v>
      </c>
      <c r="B12478">
        <v>8.1999999999999993</v>
      </c>
      <c r="C12478" t="s">
        <v>6</v>
      </c>
    </row>
    <row r="12479" spans="1:3" x14ac:dyDescent="0.35">
      <c r="A12479" s="1">
        <v>42958.6</v>
      </c>
      <c r="B12479">
        <v>8.2200000000000006</v>
      </c>
      <c r="C12479" t="s">
        <v>6</v>
      </c>
    </row>
    <row r="12480" spans="1:3" x14ac:dyDescent="0.35">
      <c r="A12480" s="1">
        <v>42958.606944444444</v>
      </c>
      <c r="B12480">
        <v>8.2200000000000006</v>
      </c>
      <c r="C12480" t="s">
        <v>6</v>
      </c>
    </row>
    <row r="12481" spans="1:3" x14ac:dyDescent="0.35">
      <c r="A12481" s="1">
        <v>42958.613888888889</v>
      </c>
      <c r="B12481">
        <v>8.2200000000000006</v>
      </c>
      <c r="C12481" t="s">
        <v>6</v>
      </c>
    </row>
    <row r="12482" spans="1:3" x14ac:dyDescent="0.35">
      <c r="A12482" s="1">
        <v>42958.620833333334</v>
      </c>
      <c r="B12482">
        <v>8.23</v>
      </c>
      <c r="C12482" t="s">
        <v>6</v>
      </c>
    </row>
    <row r="12483" spans="1:3" x14ac:dyDescent="0.35">
      <c r="A12483" s="1">
        <v>42958.62777777778</v>
      </c>
      <c r="B12483">
        <v>8.2200000000000006</v>
      </c>
      <c r="C12483" t="s">
        <v>6</v>
      </c>
    </row>
    <row r="12484" spans="1:3" x14ac:dyDescent="0.35">
      <c r="A12484" s="1">
        <v>42958.634722222225</v>
      </c>
      <c r="B12484">
        <v>8.23</v>
      </c>
      <c r="C12484" t="s">
        <v>6</v>
      </c>
    </row>
    <row r="12485" spans="1:3" x14ac:dyDescent="0.35">
      <c r="A12485" s="1">
        <v>42958.642361111109</v>
      </c>
      <c r="B12485">
        <v>8.2100000000000009</v>
      </c>
      <c r="C12485" t="s">
        <v>6</v>
      </c>
    </row>
    <row r="12486" spans="1:3" x14ac:dyDescent="0.35">
      <c r="A12486" s="1">
        <v>42958.649305555555</v>
      </c>
      <c r="B12486">
        <v>8.2200000000000006</v>
      </c>
      <c r="C12486" t="s">
        <v>6</v>
      </c>
    </row>
    <row r="12487" spans="1:3" x14ac:dyDescent="0.35">
      <c r="A12487" s="1">
        <v>42958.65625</v>
      </c>
      <c r="B12487">
        <v>8.2200000000000006</v>
      </c>
      <c r="C12487" t="s">
        <v>6</v>
      </c>
    </row>
    <row r="12488" spans="1:3" x14ac:dyDescent="0.35">
      <c r="A12488" s="1">
        <v>42958.664583333331</v>
      </c>
      <c r="B12488">
        <v>8.2200000000000006</v>
      </c>
      <c r="C12488" t="s">
        <v>6</v>
      </c>
    </row>
    <row r="12489" spans="1:3" x14ac:dyDescent="0.35">
      <c r="A12489" s="1">
        <v>42958.671527777777</v>
      </c>
      <c r="B12489">
        <v>8.2200000000000006</v>
      </c>
      <c r="C12489" t="s">
        <v>6</v>
      </c>
    </row>
    <row r="12490" spans="1:3" x14ac:dyDescent="0.35">
      <c r="A12490" s="1">
        <v>42958.678472222222</v>
      </c>
      <c r="B12490">
        <v>8.2200000000000006</v>
      </c>
      <c r="C12490" t="s">
        <v>6</v>
      </c>
    </row>
    <row r="12491" spans="1:3" x14ac:dyDescent="0.35">
      <c r="A12491" s="1">
        <v>42958.685416666667</v>
      </c>
      <c r="B12491">
        <v>8.23</v>
      </c>
      <c r="C12491" t="s">
        <v>6</v>
      </c>
    </row>
    <row r="12492" spans="1:3" x14ac:dyDescent="0.35">
      <c r="A12492" s="1">
        <v>42958.693749999999</v>
      </c>
      <c r="B12492">
        <v>8.24</v>
      </c>
      <c r="C12492" t="s">
        <v>6</v>
      </c>
    </row>
    <row r="12493" spans="1:3" x14ac:dyDescent="0.35">
      <c r="A12493" s="1">
        <v>42958.701388888891</v>
      </c>
      <c r="B12493">
        <v>8.2200000000000006</v>
      </c>
      <c r="C12493" t="s">
        <v>6</v>
      </c>
    </row>
    <row r="12494" spans="1:3" x14ac:dyDescent="0.35">
      <c r="A12494" s="1">
        <v>42958.709027777775</v>
      </c>
      <c r="B12494">
        <v>8.2200000000000006</v>
      </c>
      <c r="C12494" t="s">
        <v>6</v>
      </c>
    </row>
    <row r="12495" spans="1:3" x14ac:dyDescent="0.35">
      <c r="A12495" s="1">
        <v>42958.71597222222</v>
      </c>
      <c r="B12495">
        <v>8.24</v>
      </c>
      <c r="C12495" t="s">
        <v>6</v>
      </c>
    </row>
    <row r="12496" spans="1:3" x14ac:dyDescent="0.35">
      <c r="A12496" s="1">
        <v>42958.722916666666</v>
      </c>
      <c r="B12496">
        <v>8.24</v>
      </c>
      <c r="C12496" t="s">
        <v>6</v>
      </c>
    </row>
    <row r="12497" spans="1:3" x14ac:dyDescent="0.35">
      <c r="A12497" s="1">
        <v>42958.730555555558</v>
      </c>
      <c r="B12497">
        <v>8.2200000000000006</v>
      </c>
      <c r="C12497" t="s">
        <v>6</v>
      </c>
    </row>
    <row r="12498" spans="1:3" x14ac:dyDescent="0.35">
      <c r="A12498" s="1">
        <v>42958.737500000003</v>
      </c>
      <c r="B12498">
        <v>8.23</v>
      </c>
      <c r="C12498" t="s">
        <v>6</v>
      </c>
    </row>
    <row r="12499" spans="1:3" x14ac:dyDescent="0.35">
      <c r="A12499" s="1">
        <v>42958.744444444441</v>
      </c>
      <c r="B12499">
        <v>8.2200000000000006</v>
      </c>
      <c r="C12499" t="s">
        <v>6</v>
      </c>
    </row>
    <row r="12500" spans="1:3" x14ac:dyDescent="0.35">
      <c r="A12500" s="1">
        <v>42958.751388888886</v>
      </c>
      <c r="B12500">
        <v>8.23</v>
      </c>
      <c r="C12500" t="s">
        <v>6</v>
      </c>
    </row>
    <row r="12501" spans="1:3" x14ac:dyDescent="0.35">
      <c r="A12501" s="1">
        <v>42958.758333333331</v>
      </c>
      <c r="B12501">
        <v>8.24</v>
      </c>
      <c r="C12501" t="s">
        <v>6</v>
      </c>
    </row>
    <row r="12502" spans="1:3" x14ac:dyDescent="0.35">
      <c r="A12502" s="1">
        <v>42958.765972222223</v>
      </c>
      <c r="B12502">
        <v>8.23</v>
      </c>
      <c r="C12502" t="s">
        <v>6</v>
      </c>
    </row>
    <row r="12503" spans="1:3" x14ac:dyDescent="0.35">
      <c r="A12503" s="1">
        <v>42958.772916666669</v>
      </c>
      <c r="B12503">
        <v>8.2200000000000006</v>
      </c>
      <c r="C12503" t="s">
        <v>6</v>
      </c>
    </row>
    <row r="12504" spans="1:3" x14ac:dyDescent="0.35">
      <c r="A12504" s="1">
        <v>42958.779861111114</v>
      </c>
      <c r="B12504">
        <v>8.24</v>
      </c>
      <c r="C12504" t="s">
        <v>6</v>
      </c>
    </row>
    <row r="12505" spans="1:3" x14ac:dyDescent="0.35">
      <c r="A12505" s="1">
        <v>42958.786805555559</v>
      </c>
      <c r="B12505">
        <v>8.25</v>
      </c>
      <c r="C12505" t="s">
        <v>6</v>
      </c>
    </row>
    <row r="12506" spans="1:3" x14ac:dyDescent="0.35">
      <c r="A12506" s="1">
        <v>42958.794444444444</v>
      </c>
      <c r="B12506">
        <v>8.23</v>
      </c>
      <c r="C12506" t="s">
        <v>6</v>
      </c>
    </row>
    <row r="12507" spans="1:3" x14ac:dyDescent="0.35">
      <c r="A12507" s="1">
        <v>42958.801388888889</v>
      </c>
      <c r="B12507">
        <v>8.24</v>
      </c>
      <c r="C12507" t="s">
        <v>6</v>
      </c>
    </row>
    <row r="12508" spans="1:3" x14ac:dyDescent="0.35">
      <c r="A12508" s="1">
        <v>42958.808333333334</v>
      </c>
      <c r="B12508">
        <v>8.2100000000000009</v>
      </c>
      <c r="C12508" t="s">
        <v>6</v>
      </c>
    </row>
    <row r="12509" spans="1:3" x14ac:dyDescent="0.35">
      <c r="A12509" s="1">
        <v>42958.81527777778</v>
      </c>
      <c r="B12509">
        <v>8.2100000000000009</v>
      </c>
      <c r="C12509" t="s">
        <v>6</v>
      </c>
    </row>
    <row r="12510" spans="1:3" x14ac:dyDescent="0.35">
      <c r="A12510" s="1">
        <v>42958.822222222225</v>
      </c>
      <c r="B12510">
        <v>8.23</v>
      </c>
      <c r="C12510" t="s">
        <v>6</v>
      </c>
    </row>
    <row r="12511" spans="1:3" x14ac:dyDescent="0.35">
      <c r="A12511" s="1">
        <v>42958.82916666667</v>
      </c>
      <c r="B12511">
        <v>8.23</v>
      </c>
      <c r="C12511" t="s">
        <v>6</v>
      </c>
    </row>
    <row r="12512" spans="1:3" x14ac:dyDescent="0.35">
      <c r="A12512" s="1">
        <v>42958.836805555555</v>
      </c>
      <c r="B12512">
        <v>8.24</v>
      </c>
      <c r="C12512" t="s">
        <v>6</v>
      </c>
    </row>
    <row r="12513" spans="1:3" x14ac:dyDescent="0.35">
      <c r="A12513" s="1">
        <v>42958.84375</v>
      </c>
      <c r="B12513">
        <v>8.23</v>
      </c>
      <c r="C12513" t="s">
        <v>6</v>
      </c>
    </row>
    <row r="12514" spans="1:3" x14ac:dyDescent="0.35">
      <c r="A12514" s="1">
        <v>42958.850694444445</v>
      </c>
      <c r="B12514">
        <v>8.2200000000000006</v>
      </c>
      <c r="C12514" t="s">
        <v>6</v>
      </c>
    </row>
    <row r="12515" spans="1:3" x14ac:dyDescent="0.35">
      <c r="A12515" s="1">
        <v>42958.857638888891</v>
      </c>
      <c r="B12515">
        <v>8.2200000000000006</v>
      </c>
      <c r="C12515" t="s">
        <v>6</v>
      </c>
    </row>
    <row r="12516" spans="1:3" x14ac:dyDescent="0.35">
      <c r="A12516" s="1">
        <v>42958.864583333336</v>
      </c>
      <c r="B12516">
        <v>8.2100000000000009</v>
      </c>
      <c r="C12516" t="s">
        <v>6</v>
      </c>
    </row>
    <row r="12517" spans="1:3" x14ac:dyDescent="0.35">
      <c r="A12517" s="1">
        <v>42958.87222222222</v>
      </c>
      <c r="B12517">
        <v>8.19</v>
      </c>
      <c r="C12517" t="s">
        <v>6</v>
      </c>
    </row>
    <row r="12518" spans="1:3" x14ac:dyDescent="0.35">
      <c r="A12518" s="1">
        <v>42958.879166666666</v>
      </c>
      <c r="B12518">
        <v>8.23</v>
      </c>
      <c r="C12518" t="s">
        <v>6</v>
      </c>
    </row>
    <row r="12519" spans="1:3" x14ac:dyDescent="0.35">
      <c r="A12519" s="1">
        <v>42958.886111111111</v>
      </c>
      <c r="B12519">
        <v>8.23</v>
      </c>
      <c r="C12519" t="s">
        <v>6</v>
      </c>
    </row>
    <row r="12520" spans="1:3" x14ac:dyDescent="0.35">
      <c r="A12520" s="1">
        <v>42958.893055555556</v>
      </c>
      <c r="B12520">
        <v>8.2200000000000006</v>
      </c>
      <c r="C12520" t="s">
        <v>6</v>
      </c>
    </row>
    <row r="12521" spans="1:3" x14ac:dyDescent="0.35">
      <c r="A12521" s="1">
        <v>42958.9</v>
      </c>
      <c r="B12521">
        <v>8.24</v>
      </c>
      <c r="C12521" t="s">
        <v>6</v>
      </c>
    </row>
    <row r="12522" spans="1:3" x14ac:dyDescent="0.35">
      <c r="A12522" s="1">
        <v>42958.907638888886</v>
      </c>
      <c r="B12522">
        <v>8.24</v>
      </c>
      <c r="C12522" t="s">
        <v>6</v>
      </c>
    </row>
    <row r="12523" spans="1:3" x14ac:dyDescent="0.35">
      <c r="A12523" s="1">
        <v>42958.914583333331</v>
      </c>
      <c r="B12523">
        <v>8.2200000000000006</v>
      </c>
      <c r="C12523" t="s">
        <v>6</v>
      </c>
    </row>
    <row r="12524" spans="1:3" x14ac:dyDescent="0.35">
      <c r="A12524" s="1">
        <v>42958.921527777777</v>
      </c>
      <c r="B12524">
        <v>8.23</v>
      </c>
      <c r="C12524" t="s">
        <v>6</v>
      </c>
    </row>
    <row r="12525" spans="1:3" x14ac:dyDescent="0.35">
      <c r="A12525" s="1">
        <v>42958.928472222222</v>
      </c>
      <c r="B12525">
        <v>8.2200000000000006</v>
      </c>
      <c r="C12525" t="s">
        <v>6</v>
      </c>
    </row>
    <row r="12526" spans="1:3" x14ac:dyDescent="0.35">
      <c r="A12526" s="1">
        <v>42958.935416666667</v>
      </c>
      <c r="B12526">
        <v>8.2200000000000006</v>
      </c>
      <c r="C12526" t="s">
        <v>6</v>
      </c>
    </row>
    <row r="12527" spans="1:3" x14ac:dyDescent="0.35">
      <c r="A12527" s="1">
        <v>42958.943055555559</v>
      </c>
      <c r="B12527">
        <v>8.24</v>
      </c>
      <c r="C12527" t="s">
        <v>6</v>
      </c>
    </row>
    <row r="12528" spans="1:3" x14ac:dyDescent="0.35">
      <c r="A12528" s="1">
        <v>42958.95</v>
      </c>
      <c r="B12528">
        <v>8.23</v>
      </c>
      <c r="C12528" t="s">
        <v>6</v>
      </c>
    </row>
    <row r="12529" spans="1:3" x14ac:dyDescent="0.35">
      <c r="A12529" s="1">
        <v>42958.956944444442</v>
      </c>
      <c r="B12529">
        <v>8.2200000000000006</v>
      </c>
      <c r="C12529" t="s">
        <v>6</v>
      </c>
    </row>
    <row r="12530" spans="1:3" x14ac:dyDescent="0.35">
      <c r="A12530" s="1">
        <v>42958.963888888888</v>
      </c>
      <c r="B12530">
        <v>8.23</v>
      </c>
      <c r="C12530" t="s">
        <v>6</v>
      </c>
    </row>
    <row r="12531" spans="1:3" x14ac:dyDescent="0.35">
      <c r="A12531" s="1">
        <v>42958.970833333333</v>
      </c>
      <c r="B12531">
        <v>8.25</v>
      </c>
      <c r="C12531" t="s">
        <v>6</v>
      </c>
    </row>
    <row r="12532" spans="1:3" x14ac:dyDescent="0.35">
      <c r="A12532" s="1">
        <v>42958.978472222225</v>
      </c>
      <c r="B12532">
        <v>8.2200000000000006</v>
      </c>
      <c r="C12532" t="s">
        <v>6</v>
      </c>
    </row>
    <row r="12533" spans="1:3" x14ac:dyDescent="0.35">
      <c r="A12533" s="1">
        <v>42958.98541666667</v>
      </c>
      <c r="B12533">
        <v>8.24</v>
      </c>
      <c r="C12533" t="s">
        <v>6</v>
      </c>
    </row>
    <row r="12534" spans="1:3" x14ac:dyDescent="0.35">
      <c r="A12534" s="1">
        <v>42958.993055555555</v>
      </c>
      <c r="B12534">
        <v>8.2200000000000006</v>
      </c>
      <c r="C12534" t="s">
        <v>6</v>
      </c>
    </row>
    <row r="12535" spans="1:3" x14ac:dyDescent="0.35">
      <c r="A12535" s="1">
        <v>42959</v>
      </c>
      <c r="B12535">
        <v>8.2200000000000006</v>
      </c>
      <c r="C12535" t="s">
        <v>6</v>
      </c>
    </row>
    <row r="12536" spans="1:3" x14ac:dyDescent="0.35">
      <c r="A12536" s="1">
        <v>42959.006944444445</v>
      </c>
      <c r="B12536">
        <v>8.2200000000000006</v>
      </c>
      <c r="C12536" t="s">
        <v>6</v>
      </c>
    </row>
    <row r="12537" spans="1:3" x14ac:dyDescent="0.35">
      <c r="A12537" s="1">
        <v>42959.015277777777</v>
      </c>
      <c r="B12537">
        <v>8.2200000000000006</v>
      </c>
      <c r="C12537" t="s">
        <v>6</v>
      </c>
    </row>
    <row r="12538" spans="1:3" x14ac:dyDescent="0.35">
      <c r="A12538" s="1">
        <v>42959.022916666669</v>
      </c>
      <c r="B12538">
        <v>8.2100000000000009</v>
      </c>
      <c r="C12538" t="s">
        <v>6</v>
      </c>
    </row>
    <row r="12539" spans="1:3" x14ac:dyDescent="0.35">
      <c r="A12539" s="1">
        <v>42959.029861111114</v>
      </c>
      <c r="B12539">
        <v>8.24</v>
      </c>
      <c r="C12539" t="s">
        <v>6</v>
      </c>
    </row>
    <row r="12540" spans="1:3" x14ac:dyDescent="0.35">
      <c r="A12540" s="1">
        <v>42959.036805555559</v>
      </c>
      <c r="B12540">
        <v>8.2200000000000006</v>
      </c>
      <c r="C12540" t="s">
        <v>6</v>
      </c>
    </row>
    <row r="12541" spans="1:3" x14ac:dyDescent="0.35">
      <c r="A12541" s="1">
        <v>42959.044444444444</v>
      </c>
      <c r="B12541">
        <v>8.2100000000000009</v>
      </c>
      <c r="C12541" t="s">
        <v>6</v>
      </c>
    </row>
    <row r="12542" spans="1:3" x14ac:dyDescent="0.35">
      <c r="A12542" s="1">
        <v>42959.051388888889</v>
      </c>
      <c r="B12542">
        <v>8.2200000000000006</v>
      </c>
      <c r="C12542" t="s">
        <v>6</v>
      </c>
    </row>
    <row r="12543" spans="1:3" x14ac:dyDescent="0.35">
      <c r="A12543" s="1">
        <v>42959.059027777781</v>
      </c>
      <c r="B12543">
        <v>8.2200000000000006</v>
      </c>
      <c r="C12543" t="s">
        <v>6</v>
      </c>
    </row>
    <row r="12544" spans="1:3" x14ac:dyDescent="0.35">
      <c r="A12544" s="1">
        <v>42959.065972222219</v>
      </c>
      <c r="B12544">
        <v>8.2100000000000009</v>
      </c>
      <c r="C12544" t="s">
        <v>6</v>
      </c>
    </row>
    <row r="12545" spans="1:3" x14ac:dyDescent="0.35">
      <c r="A12545" s="1">
        <v>42959.072916666664</v>
      </c>
      <c r="B12545">
        <v>8.19</v>
      </c>
      <c r="C12545" t="s">
        <v>6</v>
      </c>
    </row>
    <row r="12546" spans="1:3" x14ac:dyDescent="0.35">
      <c r="A12546" s="1">
        <v>42959.079861111109</v>
      </c>
      <c r="B12546">
        <v>8.2100000000000009</v>
      </c>
      <c r="C12546" t="s">
        <v>6</v>
      </c>
    </row>
    <row r="12547" spans="1:3" x14ac:dyDescent="0.35">
      <c r="A12547" s="1">
        <v>42959.086805555555</v>
      </c>
      <c r="B12547">
        <v>8.2200000000000006</v>
      </c>
      <c r="C12547" t="s">
        <v>6</v>
      </c>
    </row>
    <row r="12548" spans="1:3" x14ac:dyDescent="0.35">
      <c r="A12548" s="1">
        <v>42959.09375</v>
      </c>
      <c r="B12548">
        <v>8.2200000000000006</v>
      </c>
      <c r="C12548" t="s">
        <v>6</v>
      </c>
    </row>
    <row r="12549" spans="1:3" x14ac:dyDescent="0.35">
      <c r="A12549" s="1">
        <v>42959.101388888892</v>
      </c>
      <c r="B12549">
        <v>8.23</v>
      </c>
      <c r="C12549" t="s">
        <v>6</v>
      </c>
    </row>
    <row r="12550" spans="1:3" x14ac:dyDescent="0.35">
      <c r="A12550" s="1">
        <v>42959.10833333333</v>
      </c>
      <c r="B12550">
        <v>8.2200000000000006</v>
      </c>
      <c r="C12550" t="s">
        <v>6</v>
      </c>
    </row>
    <row r="12551" spans="1:3" x14ac:dyDescent="0.35">
      <c r="A12551" s="1">
        <v>42959.115277777775</v>
      </c>
      <c r="B12551">
        <v>8.23</v>
      </c>
      <c r="C12551" t="s">
        <v>6</v>
      </c>
    </row>
    <row r="12552" spans="1:3" x14ac:dyDescent="0.35">
      <c r="A12552" s="1">
        <v>42959.12222222222</v>
      </c>
      <c r="B12552">
        <v>8.1999999999999993</v>
      </c>
      <c r="C12552" t="s">
        <v>6</v>
      </c>
    </row>
    <row r="12553" spans="1:3" x14ac:dyDescent="0.35">
      <c r="A12553" s="1">
        <v>42959.129166666666</v>
      </c>
      <c r="B12553">
        <v>8.23</v>
      </c>
      <c r="C12553" t="s">
        <v>6</v>
      </c>
    </row>
    <row r="12554" spans="1:3" x14ac:dyDescent="0.35">
      <c r="A12554" s="1">
        <v>42959.136111111111</v>
      </c>
      <c r="B12554">
        <v>8.23</v>
      </c>
      <c r="C12554" t="s">
        <v>6</v>
      </c>
    </row>
    <row r="12555" spans="1:3" x14ac:dyDescent="0.35">
      <c r="A12555" s="1">
        <v>42959.143750000003</v>
      </c>
      <c r="B12555">
        <v>8.2200000000000006</v>
      </c>
      <c r="C12555" t="s">
        <v>6</v>
      </c>
    </row>
    <row r="12556" spans="1:3" x14ac:dyDescent="0.35">
      <c r="A12556" s="1">
        <v>42959.151388888888</v>
      </c>
      <c r="B12556">
        <v>8.2200000000000006</v>
      </c>
      <c r="C12556" t="s">
        <v>6</v>
      </c>
    </row>
    <row r="12557" spans="1:3" x14ac:dyDescent="0.35">
      <c r="A12557" s="1">
        <v>42959.158333333333</v>
      </c>
      <c r="B12557">
        <v>8.2200000000000006</v>
      </c>
      <c r="C12557" t="s">
        <v>6</v>
      </c>
    </row>
    <row r="12558" spans="1:3" x14ac:dyDescent="0.35">
      <c r="A12558" s="1">
        <v>42959.165277777778</v>
      </c>
      <c r="B12558">
        <v>8.23</v>
      </c>
      <c r="C12558" t="s">
        <v>6</v>
      </c>
    </row>
    <row r="12559" spans="1:3" x14ac:dyDescent="0.35">
      <c r="A12559" s="1">
        <v>42959.172222222223</v>
      </c>
      <c r="B12559">
        <v>8.2200000000000006</v>
      </c>
      <c r="C12559" t="s">
        <v>6</v>
      </c>
    </row>
    <row r="12560" spans="1:3" x14ac:dyDescent="0.35">
      <c r="A12560" s="1">
        <v>42959.179861111108</v>
      </c>
      <c r="B12560">
        <v>8.2200000000000006</v>
      </c>
      <c r="C12560" t="s">
        <v>6</v>
      </c>
    </row>
    <row r="12561" spans="1:3" x14ac:dyDescent="0.35">
      <c r="A12561" s="1">
        <v>42959.186805555553</v>
      </c>
      <c r="B12561">
        <v>8.2200000000000006</v>
      </c>
      <c r="C12561" t="s">
        <v>6</v>
      </c>
    </row>
    <row r="12562" spans="1:3" x14ac:dyDescent="0.35">
      <c r="A12562" s="1">
        <v>42959.193749999999</v>
      </c>
      <c r="B12562">
        <v>8.2200000000000006</v>
      </c>
      <c r="C12562" t="s">
        <v>6</v>
      </c>
    </row>
    <row r="12563" spans="1:3" x14ac:dyDescent="0.35">
      <c r="A12563" s="1">
        <v>42959.200694444444</v>
      </c>
      <c r="B12563">
        <v>8.23</v>
      </c>
      <c r="C12563" t="s">
        <v>6</v>
      </c>
    </row>
    <row r="12564" spans="1:3" x14ac:dyDescent="0.35">
      <c r="A12564" s="1">
        <v>42959.209027777775</v>
      </c>
      <c r="B12564">
        <v>8.2200000000000006</v>
      </c>
      <c r="C12564" t="s">
        <v>6</v>
      </c>
    </row>
    <row r="12565" spans="1:3" x14ac:dyDescent="0.35">
      <c r="A12565" s="1">
        <v>42959.21597222222</v>
      </c>
      <c r="B12565">
        <v>8.23</v>
      </c>
      <c r="C12565" t="s">
        <v>6</v>
      </c>
    </row>
    <row r="12566" spans="1:3" x14ac:dyDescent="0.35">
      <c r="A12566" s="1">
        <v>42959.222916666666</v>
      </c>
      <c r="B12566">
        <v>8.23</v>
      </c>
      <c r="C12566" t="s">
        <v>6</v>
      </c>
    </row>
    <row r="12567" spans="1:3" x14ac:dyDescent="0.35">
      <c r="A12567" s="1">
        <v>42959.229861111111</v>
      </c>
      <c r="B12567">
        <v>8.2100000000000009</v>
      </c>
      <c r="C12567" t="s">
        <v>6</v>
      </c>
    </row>
    <row r="12568" spans="1:3" x14ac:dyDescent="0.35">
      <c r="A12568" s="1">
        <v>42959.237500000003</v>
      </c>
      <c r="B12568">
        <v>8.23</v>
      </c>
      <c r="C12568" t="s">
        <v>6</v>
      </c>
    </row>
    <row r="12569" spans="1:3" x14ac:dyDescent="0.35">
      <c r="A12569" s="1">
        <v>42959.244444444441</v>
      </c>
      <c r="B12569">
        <v>8.2200000000000006</v>
      </c>
      <c r="C12569" t="s">
        <v>6</v>
      </c>
    </row>
    <row r="12570" spans="1:3" x14ac:dyDescent="0.35">
      <c r="A12570" s="1">
        <v>42959.252083333333</v>
      </c>
      <c r="B12570">
        <v>8.24</v>
      </c>
      <c r="C12570" t="s">
        <v>6</v>
      </c>
    </row>
    <row r="12571" spans="1:3" x14ac:dyDescent="0.35">
      <c r="A12571" s="1">
        <v>42959.259027777778</v>
      </c>
      <c r="B12571">
        <v>8.23</v>
      </c>
      <c r="C12571" t="s">
        <v>6</v>
      </c>
    </row>
    <row r="12572" spans="1:3" x14ac:dyDescent="0.35">
      <c r="A12572" s="1">
        <v>42959.267361111109</v>
      </c>
      <c r="B12572">
        <v>8.23</v>
      </c>
      <c r="C12572" t="s">
        <v>6</v>
      </c>
    </row>
    <row r="12573" spans="1:3" x14ac:dyDescent="0.35">
      <c r="A12573" s="1">
        <v>42959.277083333334</v>
      </c>
      <c r="B12573">
        <v>8.2100000000000009</v>
      </c>
      <c r="C12573" t="s">
        <v>6</v>
      </c>
    </row>
    <row r="12574" spans="1:3" x14ac:dyDescent="0.35">
      <c r="A12574" s="1">
        <v>42959.28402777778</v>
      </c>
      <c r="B12574">
        <v>8.2200000000000006</v>
      </c>
      <c r="C12574" t="s">
        <v>6</v>
      </c>
    </row>
    <row r="12575" spans="1:3" x14ac:dyDescent="0.35">
      <c r="A12575" s="1">
        <v>42959.291666666664</v>
      </c>
      <c r="B12575">
        <v>8.23</v>
      </c>
      <c r="C12575" t="s">
        <v>6</v>
      </c>
    </row>
    <row r="12576" spans="1:3" x14ac:dyDescent="0.35">
      <c r="A12576" s="1">
        <v>42959.298611111109</v>
      </c>
      <c r="B12576">
        <v>8.2200000000000006</v>
      </c>
      <c r="C12576" t="s">
        <v>6</v>
      </c>
    </row>
    <row r="12577" spans="1:3" x14ac:dyDescent="0.35">
      <c r="A12577" s="1">
        <v>42959.307638888888</v>
      </c>
      <c r="B12577">
        <v>8.24</v>
      </c>
      <c r="C12577" t="s">
        <v>6</v>
      </c>
    </row>
    <row r="12578" spans="1:3" x14ac:dyDescent="0.35">
      <c r="A12578" s="1">
        <v>42959.314583333333</v>
      </c>
      <c r="B12578">
        <v>8.2200000000000006</v>
      </c>
      <c r="C12578" t="s">
        <v>6</v>
      </c>
    </row>
    <row r="12579" spans="1:3" x14ac:dyDescent="0.35">
      <c r="A12579" s="1">
        <v>42959.321527777778</v>
      </c>
      <c r="B12579">
        <v>8.2200000000000006</v>
      </c>
      <c r="C12579" t="s">
        <v>6</v>
      </c>
    </row>
    <row r="12580" spans="1:3" x14ac:dyDescent="0.35">
      <c r="A12580" s="1">
        <v>42959.32916666667</v>
      </c>
      <c r="B12580">
        <v>8.2200000000000006</v>
      </c>
      <c r="C12580" t="s">
        <v>6</v>
      </c>
    </row>
    <row r="12581" spans="1:3" x14ac:dyDescent="0.35">
      <c r="A12581" s="1">
        <v>42959.336111111108</v>
      </c>
      <c r="B12581">
        <v>8.2200000000000006</v>
      </c>
      <c r="C12581" t="s">
        <v>6</v>
      </c>
    </row>
    <row r="12582" spans="1:3" x14ac:dyDescent="0.35">
      <c r="A12582" s="1">
        <v>42959.343055555553</v>
      </c>
      <c r="B12582">
        <v>8.26</v>
      </c>
      <c r="C12582" t="s">
        <v>6</v>
      </c>
    </row>
    <row r="12583" spans="1:3" x14ac:dyDescent="0.35">
      <c r="A12583" s="1">
        <v>42959.35</v>
      </c>
      <c r="B12583">
        <v>8.23</v>
      </c>
      <c r="C12583" t="s">
        <v>6</v>
      </c>
    </row>
    <row r="12584" spans="1:3" x14ac:dyDescent="0.35">
      <c r="A12584" s="1">
        <v>42959.356944444444</v>
      </c>
      <c r="B12584">
        <v>8.24</v>
      </c>
      <c r="C12584" t="s">
        <v>6</v>
      </c>
    </row>
    <row r="12585" spans="1:3" x14ac:dyDescent="0.35">
      <c r="A12585" s="1">
        <v>42959.363888888889</v>
      </c>
      <c r="B12585">
        <v>8.24</v>
      </c>
      <c r="C12585" t="s">
        <v>6</v>
      </c>
    </row>
    <row r="12586" spans="1:3" x14ac:dyDescent="0.35">
      <c r="A12586" s="1">
        <v>42959.370833333334</v>
      </c>
      <c r="B12586">
        <v>8.23</v>
      </c>
      <c r="C12586" t="s">
        <v>6</v>
      </c>
    </row>
    <row r="12587" spans="1:3" x14ac:dyDescent="0.35">
      <c r="A12587" s="1">
        <v>42959.37777777778</v>
      </c>
      <c r="B12587">
        <v>8.2100000000000009</v>
      </c>
      <c r="C12587" t="s">
        <v>6</v>
      </c>
    </row>
    <row r="12588" spans="1:3" x14ac:dyDescent="0.35">
      <c r="A12588" s="1">
        <v>42959.384722222225</v>
      </c>
      <c r="B12588">
        <v>8.25</v>
      </c>
      <c r="C12588" t="s">
        <v>6</v>
      </c>
    </row>
    <row r="12589" spans="1:3" x14ac:dyDescent="0.35">
      <c r="A12589" s="1">
        <v>42959.392361111109</v>
      </c>
      <c r="B12589">
        <v>8.2100000000000009</v>
      </c>
      <c r="C12589" t="s">
        <v>6</v>
      </c>
    </row>
    <row r="12590" spans="1:3" x14ac:dyDescent="0.35">
      <c r="A12590" s="1">
        <v>42959.399305555555</v>
      </c>
      <c r="B12590">
        <v>8.24</v>
      </c>
      <c r="C12590" t="s">
        <v>6</v>
      </c>
    </row>
    <row r="12591" spans="1:3" x14ac:dyDescent="0.35">
      <c r="A12591" s="1">
        <v>42959.40625</v>
      </c>
      <c r="B12591">
        <v>8.24</v>
      </c>
      <c r="C12591" t="s">
        <v>6</v>
      </c>
    </row>
    <row r="12592" spans="1:3" x14ac:dyDescent="0.35">
      <c r="A12592" s="1">
        <v>42959.413194444445</v>
      </c>
      <c r="B12592">
        <v>8.24</v>
      </c>
      <c r="C12592" t="s">
        <v>6</v>
      </c>
    </row>
    <row r="12593" spans="1:3" x14ac:dyDescent="0.35">
      <c r="A12593" s="1">
        <v>42959.420138888891</v>
      </c>
      <c r="B12593">
        <v>8.26</v>
      </c>
      <c r="C12593" t="s">
        <v>6</v>
      </c>
    </row>
    <row r="12594" spans="1:3" x14ac:dyDescent="0.35">
      <c r="A12594" s="1">
        <v>42959.427083333336</v>
      </c>
      <c r="B12594">
        <v>8.23</v>
      </c>
      <c r="C12594" t="s">
        <v>6</v>
      </c>
    </row>
    <row r="12595" spans="1:3" x14ac:dyDescent="0.35">
      <c r="A12595" s="1">
        <v>42959.434027777781</v>
      </c>
      <c r="B12595">
        <v>8.25</v>
      </c>
      <c r="C12595" t="s">
        <v>6</v>
      </c>
    </row>
    <row r="12596" spans="1:3" x14ac:dyDescent="0.35">
      <c r="A12596" s="1">
        <v>42959.440972222219</v>
      </c>
      <c r="B12596">
        <v>8.23</v>
      </c>
      <c r="C12596" t="s">
        <v>6</v>
      </c>
    </row>
    <row r="12597" spans="1:3" x14ac:dyDescent="0.35">
      <c r="A12597" s="1">
        <v>42959.448611111111</v>
      </c>
      <c r="B12597">
        <v>8.2200000000000006</v>
      </c>
      <c r="C12597" t="s">
        <v>6</v>
      </c>
    </row>
    <row r="12598" spans="1:3" x14ac:dyDescent="0.35">
      <c r="A12598" s="1">
        <v>42959.455555555556</v>
      </c>
      <c r="B12598">
        <v>8.1999999999999993</v>
      </c>
      <c r="C12598" t="s">
        <v>6</v>
      </c>
    </row>
    <row r="12599" spans="1:3" x14ac:dyDescent="0.35">
      <c r="A12599" s="1">
        <v>42959.462500000001</v>
      </c>
      <c r="B12599">
        <v>8.23</v>
      </c>
      <c r="C12599" t="s">
        <v>6</v>
      </c>
    </row>
    <row r="12600" spans="1:3" x14ac:dyDescent="0.35">
      <c r="A12600" s="1">
        <v>42959.469444444447</v>
      </c>
      <c r="B12600">
        <v>8.23</v>
      </c>
      <c r="C12600" t="s">
        <v>6</v>
      </c>
    </row>
    <row r="12601" spans="1:3" x14ac:dyDescent="0.35">
      <c r="A12601" s="1">
        <v>42959.476388888892</v>
      </c>
      <c r="B12601">
        <v>8.18</v>
      </c>
      <c r="C12601" t="s">
        <v>6</v>
      </c>
    </row>
    <row r="12602" spans="1:3" x14ac:dyDescent="0.35">
      <c r="A12602" s="1">
        <v>42959.48333333333</v>
      </c>
      <c r="B12602">
        <v>8.2200000000000006</v>
      </c>
      <c r="C12602" t="s">
        <v>6</v>
      </c>
    </row>
    <row r="12603" spans="1:3" x14ac:dyDescent="0.35">
      <c r="A12603" s="1">
        <v>42959.490277777775</v>
      </c>
      <c r="B12603">
        <v>8.2200000000000006</v>
      </c>
      <c r="C12603" t="s">
        <v>6</v>
      </c>
    </row>
    <row r="12604" spans="1:3" x14ac:dyDescent="0.35">
      <c r="A12604" s="1">
        <v>42959.49722222222</v>
      </c>
      <c r="B12604">
        <v>8.23</v>
      </c>
      <c r="C12604" t="s">
        <v>6</v>
      </c>
    </row>
    <row r="12605" spans="1:3" x14ac:dyDescent="0.35">
      <c r="A12605" s="1">
        <v>42959.504861111112</v>
      </c>
      <c r="B12605">
        <v>8.24</v>
      </c>
      <c r="C12605" t="s">
        <v>6</v>
      </c>
    </row>
    <row r="12606" spans="1:3" x14ac:dyDescent="0.35">
      <c r="A12606" s="1">
        <v>42959.511805555558</v>
      </c>
      <c r="B12606">
        <v>8.2200000000000006</v>
      </c>
      <c r="C12606" t="s">
        <v>6</v>
      </c>
    </row>
    <row r="12607" spans="1:3" x14ac:dyDescent="0.35">
      <c r="A12607" s="1">
        <v>42959.518750000003</v>
      </c>
      <c r="B12607">
        <v>8.25</v>
      </c>
      <c r="C12607" t="s">
        <v>6</v>
      </c>
    </row>
    <row r="12608" spans="1:3" x14ac:dyDescent="0.35">
      <c r="A12608" s="1">
        <v>42959.525694444441</v>
      </c>
      <c r="B12608">
        <v>8.2100000000000009</v>
      </c>
      <c r="C12608" t="s">
        <v>6</v>
      </c>
    </row>
    <row r="12609" spans="1:3" x14ac:dyDescent="0.35">
      <c r="A12609" s="1">
        <v>42959.532638888886</v>
      </c>
      <c r="B12609">
        <v>8.23</v>
      </c>
      <c r="C12609" t="s">
        <v>6</v>
      </c>
    </row>
    <row r="12610" spans="1:3" x14ac:dyDescent="0.35">
      <c r="A12610" s="1">
        <v>42959.539583333331</v>
      </c>
      <c r="B12610">
        <v>8.2100000000000009</v>
      </c>
      <c r="C12610" t="s">
        <v>6</v>
      </c>
    </row>
    <row r="12611" spans="1:3" x14ac:dyDescent="0.35">
      <c r="A12611" s="1">
        <v>42959.547222222223</v>
      </c>
      <c r="B12611">
        <v>8.2200000000000006</v>
      </c>
      <c r="C12611" t="s">
        <v>6</v>
      </c>
    </row>
    <row r="12612" spans="1:3" x14ac:dyDescent="0.35">
      <c r="A12612" s="1">
        <v>42959.554166666669</v>
      </c>
      <c r="B12612">
        <v>8.2100000000000009</v>
      </c>
      <c r="C12612" t="s">
        <v>6</v>
      </c>
    </row>
    <row r="12613" spans="1:3" x14ac:dyDescent="0.35">
      <c r="A12613" s="1">
        <v>42959.561111111114</v>
      </c>
      <c r="B12613">
        <v>8.23</v>
      </c>
      <c r="C12613" t="s">
        <v>6</v>
      </c>
    </row>
    <row r="12614" spans="1:3" x14ac:dyDescent="0.35">
      <c r="A12614" s="1">
        <v>42959.568055555559</v>
      </c>
      <c r="B12614">
        <v>8.23</v>
      </c>
      <c r="C12614" t="s">
        <v>6</v>
      </c>
    </row>
    <row r="12615" spans="1:3" x14ac:dyDescent="0.35">
      <c r="A12615" s="1">
        <v>42959.574999999997</v>
      </c>
      <c r="B12615">
        <v>8.24</v>
      </c>
      <c r="C12615" t="s">
        <v>6</v>
      </c>
    </row>
    <row r="12616" spans="1:3" x14ac:dyDescent="0.35">
      <c r="A12616" s="1">
        <v>42959.581944444442</v>
      </c>
      <c r="B12616">
        <v>8.2200000000000006</v>
      </c>
      <c r="C12616" t="s">
        <v>6</v>
      </c>
    </row>
    <row r="12617" spans="1:3" x14ac:dyDescent="0.35">
      <c r="A12617" s="1">
        <v>42959.588888888888</v>
      </c>
      <c r="B12617">
        <v>8.2200000000000006</v>
      </c>
      <c r="C12617" t="s">
        <v>6</v>
      </c>
    </row>
    <row r="12618" spans="1:3" x14ac:dyDescent="0.35">
      <c r="A12618" s="1">
        <v>42959.595833333333</v>
      </c>
      <c r="B12618">
        <v>8.24</v>
      </c>
      <c r="C12618" t="s">
        <v>6</v>
      </c>
    </row>
    <row r="12619" spans="1:3" x14ac:dyDescent="0.35">
      <c r="A12619" s="1">
        <v>42959.603472222225</v>
      </c>
      <c r="B12619">
        <v>8.2200000000000006</v>
      </c>
      <c r="C12619" t="s">
        <v>6</v>
      </c>
    </row>
    <row r="12620" spans="1:3" x14ac:dyDescent="0.35">
      <c r="A12620" s="1">
        <v>42959.61041666667</v>
      </c>
      <c r="B12620">
        <v>8.24</v>
      </c>
      <c r="C12620" t="s">
        <v>6</v>
      </c>
    </row>
    <row r="12621" spans="1:3" x14ac:dyDescent="0.35">
      <c r="A12621" s="1">
        <v>42959.617361111108</v>
      </c>
      <c r="B12621">
        <v>8.2200000000000006</v>
      </c>
      <c r="C12621" t="s">
        <v>6</v>
      </c>
    </row>
    <row r="12622" spans="1:3" x14ac:dyDescent="0.35">
      <c r="A12622" s="1">
        <v>42959.624305555553</v>
      </c>
      <c r="B12622">
        <v>8.24</v>
      </c>
      <c r="C12622" t="s">
        <v>6</v>
      </c>
    </row>
    <row r="12623" spans="1:3" x14ac:dyDescent="0.35">
      <c r="A12623" s="1">
        <v>42959.631249999999</v>
      </c>
      <c r="B12623">
        <v>8.2200000000000006</v>
      </c>
      <c r="C12623" t="s">
        <v>6</v>
      </c>
    </row>
    <row r="12624" spans="1:3" x14ac:dyDescent="0.35">
      <c r="A12624" s="1">
        <v>42959.638888888891</v>
      </c>
      <c r="B12624">
        <v>8.23</v>
      </c>
      <c r="C12624" t="s">
        <v>6</v>
      </c>
    </row>
    <row r="12625" spans="1:3" x14ac:dyDescent="0.35">
      <c r="A12625" s="1">
        <v>42959.645833333336</v>
      </c>
      <c r="B12625">
        <v>8.23</v>
      </c>
      <c r="C12625" t="s">
        <v>6</v>
      </c>
    </row>
    <row r="12626" spans="1:3" x14ac:dyDescent="0.35">
      <c r="A12626" s="1">
        <v>42959.652777777781</v>
      </c>
      <c r="B12626">
        <v>8.2100000000000009</v>
      </c>
      <c r="C12626" t="s">
        <v>6</v>
      </c>
    </row>
    <row r="12627" spans="1:3" x14ac:dyDescent="0.35">
      <c r="A12627" s="1">
        <v>42959.659722222219</v>
      </c>
      <c r="B12627">
        <v>8.23</v>
      </c>
      <c r="C12627" t="s">
        <v>6</v>
      </c>
    </row>
    <row r="12628" spans="1:3" x14ac:dyDescent="0.35">
      <c r="A12628" s="1">
        <v>42959.667361111111</v>
      </c>
      <c r="B12628">
        <v>8.24</v>
      </c>
      <c r="C12628" t="s">
        <v>6</v>
      </c>
    </row>
    <row r="12629" spans="1:3" x14ac:dyDescent="0.35">
      <c r="A12629" s="1">
        <v>42959.674305555556</v>
      </c>
      <c r="B12629">
        <v>8.2200000000000006</v>
      </c>
      <c r="C12629" t="s">
        <v>6</v>
      </c>
    </row>
    <row r="12630" spans="1:3" x14ac:dyDescent="0.35">
      <c r="A12630" s="1">
        <v>42959.681250000001</v>
      </c>
      <c r="B12630">
        <v>8.23</v>
      </c>
      <c r="C12630" t="s">
        <v>6</v>
      </c>
    </row>
    <row r="12631" spans="1:3" x14ac:dyDescent="0.35">
      <c r="A12631" s="1">
        <v>42959.688194444447</v>
      </c>
      <c r="B12631">
        <v>8.2200000000000006</v>
      </c>
      <c r="C12631" t="s">
        <v>6</v>
      </c>
    </row>
    <row r="12632" spans="1:3" x14ac:dyDescent="0.35">
      <c r="A12632" s="1">
        <v>42959.695138888892</v>
      </c>
      <c r="B12632">
        <v>8.23</v>
      </c>
      <c r="C12632" t="s">
        <v>6</v>
      </c>
    </row>
    <row r="12633" spans="1:3" x14ac:dyDescent="0.35">
      <c r="A12633" s="1">
        <v>42959.702777777777</v>
      </c>
      <c r="B12633">
        <v>8.23</v>
      </c>
      <c r="C12633" t="s">
        <v>6</v>
      </c>
    </row>
    <row r="12634" spans="1:3" x14ac:dyDescent="0.35">
      <c r="A12634" s="1">
        <v>42959.709722222222</v>
      </c>
      <c r="B12634">
        <v>8.2200000000000006</v>
      </c>
      <c r="C12634" t="s">
        <v>6</v>
      </c>
    </row>
    <row r="12635" spans="1:3" x14ac:dyDescent="0.35">
      <c r="A12635" s="1">
        <v>42959.716666666667</v>
      </c>
      <c r="B12635">
        <v>8.24</v>
      </c>
      <c r="C12635" t="s">
        <v>6</v>
      </c>
    </row>
    <row r="12636" spans="1:3" x14ac:dyDescent="0.35">
      <c r="A12636" s="1">
        <v>42959.724305555559</v>
      </c>
      <c r="B12636">
        <v>8.23</v>
      </c>
      <c r="C12636" t="s">
        <v>6</v>
      </c>
    </row>
    <row r="12637" spans="1:3" x14ac:dyDescent="0.35">
      <c r="A12637" s="1">
        <v>42959.731249999997</v>
      </c>
      <c r="B12637">
        <v>8.24</v>
      </c>
      <c r="C12637" t="s">
        <v>6</v>
      </c>
    </row>
    <row r="12638" spans="1:3" x14ac:dyDescent="0.35">
      <c r="A12638" s="1">
        <v>42959.738888888889</v>
      </c>
      <c r="B12638">
        <v>8.24</v>
      </c>
      <c r="C12638" t="s">
        <v>6</v>
      </c>
    </row>
    <row r="12639" spans="1:3" x14ac:dyDescent="0.35">
      <c r="A12639" s="1">
        <v>42959.745833333334</v>
      </c>
      <c r="B12639">
        <v>8.23</v>
      </c>
      <c r="C12639" t="s">
        <v>6</v>
      </c>
    </row>
    <row r="12640" spans="1:3" x14ac:dyDescent="0.35">
      <c r="A12640" s="1">
        <v>42959.75277777778</v>
      </c>
      <c r="B12640">
        <v>8.24</v>
      </c>
      <c r="C12640" t="s">
        <v>6</v>
      </c>
    </row>
    <row r="12641" spans="1:3" x14ac:dyDescent="0.35">
      <c r="A12641" s="1">
        <v>42959.760416666664</v>
      </c>
      <c r="B12641">
        <v>8.24</v>
      </c>
      <c r="C12641" t="s">
        <v>6</v>
      </c>
    </row>
    <row r="12642" spans="1:3" x14ac:dyDescent="0.35">
      <c r="A12642" s="1">
        <v>42959.767361111109</v>
      </c>
      <c r="B12642">
        <v>8.24</v>
      </c>
      <c r="C12642" t="s">
        <v>6</v>
      </c>
    </row>
    <row r="12643" spans="1:3" x14ac:dyDescent="0.35">
      <c r="A12643" s="1">
        <v>42959.774305555555</v>
      </c>
      <c r="B12643">
        <v>8.24</v>
      </c>
      <c r="C12643" t="s">
        <v>6</v>
      </c>
    </row>
    <row r="12644" spans="1:3" x14ac:dyDescent="0.35">
      <c r="A12644" s="1">
        <v>42959.78125</v>
      </c>
      <c r="B12644">
        <v>8.23</v>
      </c>
      <c r="C12644" t="s">
        <v>6</v>
      </c>
    </row>
    <row r="12645" spans="1:3" x14ac:dyDescent="0.35">
      <c r="A12645" s="1">
        <v>42959.788888888892</v>
      </c>
      <c r="B12645">
        <v>8.23</v>
      </c>
      <c r="C12645" t="s">
        <v>6</v>
      </c>
    </row>
    <row r="12646" spans="1:3" x14ac:dyDescent="0.35">
      <c r="A12646" s="1">
        <v>42959.79583333333</v>
      </c>
      <c r="B12646">
        <v>8.2200000000000006</v>
      </c>
      <c r="C12646" t="s">
        <v>6</v>
      </c>
    </row>
    <row r="12647" spans="1:3" x14ac:dyDescent="0.35">
      <c r="A12647" s="1">
        <v>42959.802777777775</v>
      </c>
      <c r="B12647">
        <v>8.2200000000000006</v>
      </c>
      <c r="C12647" t="s">
        <v>6</v>
      </c>
    </row>
    <row r="12648" spans="1:3" x14ac:dyDescent="0.35">
      <c r="A12648" s="1">
        <v>42959.810416666667</v>
      </c>
      <c r="B12648">
        <v>8.24</v>
      </c>
      <c r="C12648" t="s">
        <v>6</v>
      </c>
    </row>
    <row r="12649" spans="1:3" x14ac:dyDescent="0.35">
      <c r="A12649" s="1">
        <v>42959.818055555559</v>
      </c>
      <c r="B12649">
        <v>8.2200000000000006</v>
      </c>
      <c r="C12649" t="s">
        <v>6</v>
      </c>
    </row>
    <row r="12650" spans="1:3" x14ac:dyDescent="0.35">
      <c r="A12650" s="1">
        <v>42959.824999999997</v>
      </c>
      <c r="B12650">
        <v>8.24</v>
      </c>
      <c r="C12650" t="s">
        <v>6</v>
      </c>
    </row>
    <row r="12651" spans="1:3" x14ac:dyDescent="0.35">
      <c r="A12651" s="1">
        <v>42959.831944444442</v>
      </c>
      <c r="B12651">
        <v>8.24</v>
      </c>
      <c r="C12651" t="s">
        <v>6</v>
      </c>
    </row>
    <row r="12652" spans="1:3" x14ac:dyDescent="0.35">
      <c r="A12652" s="1">
        <v>42959.838888888888</v>
      </c>
      <c r="B12652">
        <v>8.24</v>
      </c>
      <c r="C12652" t="s">
        <v>6</v>
      </c>
    </row>
    <row r="12653" spans="1:3" x14ac:dyDescent="0.35">
      <c r="A12653" s="1">
        <v>42959.845833333333</v>
      </c>
      <c r="B12653">
        <v>8.2200000000000006</v>
      </c>
      <c r="C12653" t="s">
        <v>6</v>
      </c>
    </row>
    <row r="12654" spans="1:3" x14ac:dyDescent="0.35">
      <c r="A12654" s="1">
        <v>42959.853472222225</v>
      </c>
      <c r="B12654">
        <v>8.23</v>
      </c>
      <c r="C12654" t="s">
        <v>6</v>
      </c>
    </row>
    <row r="12655" spans="1:3" x14ac:dyDescent="0.35">
      <c r="A12655" s="1">
        <v>42959.86041666667</v>
      </c>
      <c r="B12655">
        <v>8.24</v>
      </c>
      <c r="C12655" t="s">
        <v>6</v>
      </c>
    </row>
    <row r="12656" spans="1:3" x14ac:dyDescent="0.35">
      <c r="A12656" s="1">
        <v>42959.867361111108</v>
      </c>
      <c r="B12656">
        <v>8.24</v>
      </c>
      <c r="C12656" t="s">
        <v>6</v>
      </c>
    </row>
    <row r="12657" spans="1:3" x14ac:dyDescent="0.35">
      <c r="A12657" s="1">
        <v>42959.874305555553</v>
      </c>
      <c r="B12657">
        <v>8.24</v>
      </c>
      <c r="C12657" t="s">
        <v>6</v>
      </c>
    </row>
    <row r="12658" spans="1:3" x14ac:dyDescent="0.35">
      <c r="A12658" s="1">
        <v>42959.881944444445</v>
      </c>
      <c r="B12658">
        <v>8.23</v>
      </c>
      <c r="C12658" t="s">
        <v>6</v>
      </c>
    </row>
    <row r="12659" spans="1:3" x14ac:dyDescent="0.35">
      <c r="A12659" s="1">
        <v>42959.888888888891</v>
      </c>
      <c r="B12659">
        <v>8.23</v>
      </c>
      <c r="C12659" t="s">
        <v>6</v>
      </c>
    </row>
    <row r="12660" spans="1:3" x14ac:dyDescent="0.35">
      <c r="A12660" s="1">
        <v>42959.895833333336</v>
      </c>
      <c r="B12660">
        <v>8.2200000000000006</v>
      </c>
      <c r="C12660" t="s">
        <v>6</v>
      </c>
    </row>
    <row r="12661" spans="1:3" x14ac:dyDescent="0.35">
      <c r="A12661" s="1">
        <v>42959.902777777781</v>
      </c>
      <c r="B12661">
        <v>8.2200000000000006</v>
      </c>
      <c r="C12661" t="s">
        <v>6</v>
      </c>
    </row>
    <row r="12662" spans="1:3" x14ac:dyDescent="0.35">
      <c r="A12662" s="1">
        <v>42959.909722222219</v>
      </c>
      <c r="B12662">
        <v>8.23</v>
      </c>
      <c r="C12662" t="s">
        <v>6</v>
      </c>
    </row>
    <row r="12663" spans="1:3" x14ac:dyDescent="0.35">
      <c r="A12663" s="1">
        <v>42959.916666666664</v>
      </c>
      <c r="B12663">
        <v>8.2200000000000006</v>
      </c>
      <c r="C12663" t="s">
        <v>6</v>
      </c>
    </row>
    <row r="12664" spans="1:3" x14ac:dyDescent="0.35">
      <c r="A12664" s="1">
        <v>42959.924305555556</v>
      </c>
      <c r="B12664">
        <v>8.24</v>
      </c>
      <c r="C12664" t="s">
        <v>6</v>
      </c>
    </row>
    <row r="12665" spans="1:3" x14ac:dyDescent="0.35">
      <c r="A12665" s="1">
        <v>42959.931944444441</v>
      </c>
      <c r="B12665">
        <v>8.23</v>
      </c>
      <c r="C12665" t="s">
        <v>6</v>
      </c>
    </row>
    <row r="12666" spans="1:3" x14ac:dyDescent="0.35">
      <c r="A12666" s="1">
        <v>42959.939583333333</v>
      </c>
      <c r="B12666">
        <v>8.23</v>
      </c>
      <c r="C12666" t="s">
        <v>6</v>
      </c>
    </row>
    <row r="12667" spans="1:3" x14ac:dyDescent="0.35">
      <c r="A12667" s="1">
        <v>42959.946527777778</v>
      </c>
      <c r="B12667">
        <v>8.24</v>
      </c>
      <c r="C12667" t="s">
        <v>6</v>
      </c>
    </row>
    <row r="12668" spans="1:3" x14ac:dyDescent="0.35">
      <c r="A12668" s="1">
        <v>42959.95416666667</v>
      </c>
      <c r="B12668">
        <v>8.23</v>
      </c>
      <c r="C12668" t="s">
        <v>6</v>
      </c>
    </row>
    <row r="12669" spans="1:3" x14ac:dyDescent="0.35">
      <c r="A12669" s="1">
        <v>42959.961805555555</v>
      </c>
      <c r="B12669">
        <v>8.2200000000000006</v>
      </c>
      <c r="C12669" t="s">
        <v>6</v>
      </c>
    </row>
    <row r="12670" spans="1:3" x14ac:dyDescent="0.35">
      <c r="A12670" s="1">
        <v>42959.96875</v>
      </c>
      <c r="B12670">
        <v>8.2200000000000006</v>
      </c>
      <c r="C12670" t="s">
        <v>6</v>
      </c>
    </row>
    <row r="12671" spans="1:3" x14ac:dyDescent="0.35">
      <c r="A12671" s="1">
        <v>42959.976388888892</v>
      </c>
      <c r="B12671">
        <v>8.2100000000000009</v>
      </c>
      <c r="C12671" t="s">
        <v>6</v>
      </c>
    </row>
    <row r="12672" spans="1:3" x14ac:dyDescent="0.35">
      <c r="A12672" s="1">
        <v>42959.98333333333</v>
      </c>
      <c r="B12672">
        <v>8.2200000000000006</v>
      </c>
      <c r="C12672" t="s">
        <v>6</v>
      </c>
    </row>
    <row r="12673" spans="1:3" x14ac:dyDescent="0.35">
      <c r="A12673" s="1">
        <v>42959.990972222222</v>
      </c>
      <c r="B12673">
        <v>8.2200000000000006</v>
      </c>
      <c r="C12673" t="s">
        <v>6</v>
      </c>
    </row>
    <row r="12674" spans="1:3" x14ac:dyDescent="0.35">
      <c r="A12674" s="1">
        <v>42959.997916666667</v>
      </c>
      <c r="B12674">
        <v>8.2200000000000006</v>
      </c>
      <c r="C12674" t="s">
        <v>6</v>
      </c>
    </row>
    <row r="12675" spans="1:3" x14ac:dyDescent="0.35">
      <c r="A12675" s="1">
        <v>42960.004861111112</v>
      </c>
      <c r="B12675">
        <v>8.2200000000000006</v>
      </c>
      <c r="C12675" t="s">
        <v>6</v>
      </c>
    </row>
    <row r="12676" spans="1:3" x14ac:dyDescent="0.35">
      <c r="A12676" s="1">
        <v>42960.012499999997</v>
      </c>
      <c r="B12676">
        <v>8.23</v>
      </c>
      <c r="C12676" t="s">
        <v>6</v>
      </c>
    </row>
    <row r="12677" spans="1:3" x14ac:dyDescent="0.35">
      <c r="A12677" s="1">
        <v>42960.019444444442</v>
      </c>
      <c r="B12677">
        <v>8.2200000000000006</v>
      </c>
      <c r="C12677" t="s">
        <v>6</v>
      </c>
    </row>
    <row r="12678" spans="1:3" x14ac:dyDescent="0.35">
      <c r="A12678" s="1">
        <v>42960.027083333334</v>
      </c>
      <c r="B12678">
        <v>8.2100000000000009</v>
      </c>
      <c r="C12678" t="s">
        <v>6</v>
      </c>
    </row>
    <row r="12679" spans="1:3" x14ac:dyDescent="0.35">
      <c r="A12679" s="1">
        <v>42960.03402777778</v>
      </c>
      <c r="B12679">
        <v>8.2200000000000006</v>
      </c>
      <c r="C12679" t="s">
        <v>6</v>
      </c>
    </row>
    <row r="12680" spans="1:3" x14ac:dyDescent="0.35">
      <c r="A12680" s="1">
        <v>42960.040972222225</v>
      </c>
      <c r="B12680">
        <v>8.2200000000000006</v>
      </c>
      <c r="C12680" t="s">
        <v>6</v>
      </c>
    </row>
    <row r="12681" spans="1:3" x14ac:dyDescent="0.35">
      <c r="A12681" s="1">
        <v>42960.048611111109</v>
      </c>
      <c r="B12681">
        <v>8.24</v>
      </c>
      <c r="C12681" t="s">
        <v>6</v>
      </c>
    </row>
    <row r="12682" spans="1:3" x14ac:dyDescent="0.35">
      <c r="A12682" s="1">
        <v>42960.055555555555</v>
      </c>
      <c r="B12682">
        <v>8.23</v>
      </c>
      <c r="C12682" t="s">
        <v>6</v>
      </c>
    </row>
    <row r="12683" spans="1:3" x14ac:dyDescent="0.35">
      <c r="A12683" s="1">
        <v>42960.0625</v>
      </c>
      <c r="B12683">
        <v>8.14</v>
      </c>
      <c r="C12683" t="s">
        <v>6</v>
      </c>
    </row>
    <row r="12684" spans="1:3" x14ac:dyDescent="0.35">
      <c r="A12684" s="1">
        <v>42960.069444444445</v>
      </c>
      <c r="B12684">
        <v>8.1300000000000008</v>
      </c>
      <c r="C12684" t="s">
        <v>6</v>
      </c>
    </row>
    <row r="12685" spans="1:3" x14ac:dyDescent="0.35">
      <c r="A12685" s="1">
        <v>42960.076388888891</v>
      </c>
      <c r="B12685">
        <v>8.17</v>
      </c>
      <c r="C12685" t="s">
        <v>6</v>
      </c>
    </row>
    <row r="12686" spans="1:3" x14ac:dyDescent="0.35">
      <c r="A12686" s="1">
        <v>42960.084027777775</v>
      </c>
      <c r="B12686">
        <v>8.15</v>
      </c>
      <c r="C12686" t="s">
        <v>6</v>
      </c>
    </row>
    <row r="12687" spans="1:3" x14ac:dyDescent="0.35">
      <c r="A12687" s="1">
        <v>42960.09097222222</v>
      </c>
      <c r="B12687">
        <v>8.14</v>
      </c>
      <c r="C12687" t="s">
        <v>6</v>
      </c>
    </row>
    <row r="12688" spans="1:3" x14ac:dyDescent="0.35">
      <c r="A12688" s="1">
        <v>42960.097916666666</v>
      </c>
      <c r="B12688">
        <v>8.1300000000000008</v>
      </c>
      <c r="C12688" t="s">
        <v>6</v>
      </c>
    </row>
    <row r="12689" spans="1:3" x14ac:dyDescent="0.35">
      <c r="A12689" s="1">
        <v>42960.105555555558</v>
      </c>
      <c r="B12689">
        <v>8.1</v>
      </c>
      <c r="C12689" t="s">
        <v>6</v>
      </c>
    </row>
    <row r="12690" spans="1:3" x14ac:dyDescent="0.35">
      <c r="A12690" s="1">
        <v>42960.112500000003</v>
      </c>
      <c r="B12690">
        <v>8.09</v>
      </c>
      <c r="C12690" t="s">
        <v>6</v>
      </c>
    </row>
    <row r="12691" spans="1:3" x14ac:dyDescent="0.35">
      <c r="A12691" s="1">
        <v>42960.119444444441</v>
      </c>
      <c r="B12691">
        <v>8.07</v>
      </c>
      <c r="C12691" t="s">
        <v>6</v>
      </c>
    </row>
    <row r="12692" spans="1:3" x14ac:dyDescent="0.35">
      <c r="A12692" s="1">
        <v>42960.128472222219</v>
      </c>
      <c r="B12692">
        <v>8.0299999999999994</v>
      </c>
      <c r="C12692" t="s">
        <v>6</v>
      </c>
    </row>
    <row r="12693" spans="1:3" x14ac:dyDescent="0.35">
      <c r="A12693" s="1">
        <v>42960.136111111111</v>
      </c>
      <c r="B12693">
        <v>7.99</v>
      </c>
      <c r="C12693" t="s">
        <v>6</v>
      </c>
    </row>
    <row r="12694" spans="1:3" x14ac:dyDescent="0.35">
      <c r="A12694" s="1">
        <v>42960.143055555556</v>
      </c>
      <c r="B12694">
        <v>8.6199999999999992</v>
      </c>
      <c r="C12694" t="s">
        <v>6</v>
      </c>
    </row>
    <row r="12695" spans="1:3" x14ac:dyDescent="0.35">
      <c r="A12695" s="1">
        <v>42960.150694444441</v>
      </c>
      <c r="B12695">
        <v>8.67</v>
      </c>
      <c r="C12695" t="s">
        <v>6</v>
      </c>
    </row>
    <row r="12696" spans="1:3" x14ac:dyDescent="0.35">
      <c r="A12696" s="1">
        <v>42960.158333333333</v>
      </c>
      <c r="B12696">
        <v>8.68</v>
      </c>
      <c r="C12696" t="s">
        <v>6</v>
      </c>
    </row>
    <row r="12697" spans="1:3" x14ac:dyDescent="0.35">
      <c r="A12697" s="1">
        <v>42960.165972222225</v>
      </c>
      <c r="B12697">
        <v>8.65</v>
      </c>
      <c r="C12697" t="s">
        <v>6</v>
      </c>
    </row>
    <row r="12698" spans="1:3" x14ac:dyDescent="0.35">
      <c r="A12698" s="1">
        <v>42960.17291666667</v>
      </c>
      <c r="B12698">
        <v>8.64</v>
      </c>
      <c r="C12698" t="s">
        <v>6</v>
      </c>
    </row>
    <row r="12699" spans="1:3" x14ac:dyDescent="0.35">
      <c r="A12699" s="1">
        <v>42960.179861111108</v>
      </c>
      <c r="B12699">
        <v>8.6199999999999992</v>
      </c>
      <c r="C12699" t="s">
        <v>6</v>
      </c>
    </row>
    <row r="12700" spans="1:3" x14ac:dyDescent="0.35">
      <c r="A12700" s="1">
        <v>42960.188194444447</v>
      </c>
      <c r="B12700">
        <v>8.6300000000000008</v>
      </c>
      <c r="C12700" t="s">
        <v>6</v>
      </c>
    </row>
    <row r="12701" spans="1:3" x14ac:dyDescent="0.35">
      <c r="A12701" s="1">
        <v>42960.195138888892</v>
      </c>
      <c r="B12701">
        <v>8.68</v>
      </c>
      <c r="C12701" t="s">
        <v>6</v>
      </c>
    </row>
    <row r="12702" spans="1:3" x14ac:dyDescent="0.35">
      <c r="A12702" s="1">
        <v>42960.20208333333</v>
      </c>
      <c r="B12702">
        <v>8.67</v>
      </c>
      <c r="C12702" t="s">
        <v>6</v>
      </c>
    </row>
    <row r="12703" spans="1:3" x14ac:dyDescent="0.35">
      <c r="A12703" s="1">
        <v>42960.209722222222</v>
      </c>
      <c r="B12703">
        <v>8.64</v>
      </c>
      <c r="C12703" t="s">
        <v>6</v>
      </c>
    </row>
    <row r="12704" spans="1:3" x14ac:dyDescent="0.35">
      <c r="A12704" s="1">
        <v>42960.216666666667</v>
      </c>
      <c r="B12704">
        <v>8.64</v>
      </c>
      <c r="C12704" t="s">
        <v>6</v>
      </c>
    </row>
    <row r="12705" spans="1:3" x14ac:dyDescent="0.35">
      <c r="A12705" s="1">
        <v>42960.224305555559</v>
      </c>
      <c r="B12705">
        <v>8.6199999999999992</v>
      </c>
      <c r="C12705" t="s">
        <v>6</v>
      </c>
    </row>
    <row r="12706" spans="1:3" x14ac:dyDescent="0.35">
      <c r="A12706" s="1">
        <v>42960.231249999997</v>
      </c>
      <c r="B12706">
        <v>8.6199999999999992</v>
      </c>
      <c r="C12706" t="s">
        <v>6</v>
      </c>
    </row>
    <row r="12707" spans="1:3" x14ac:dyDescent="0.35">
      <c r="A12707" s="1">
        <v>42960.238194444442</v>
      </c>
      <c r="B12707">
        <v>8.6</v>
      </c>
      <c r="C12707" t="s">
        <v>6</v>
      </c>
    </row>
    <row r="12708" spans="1:3" x14ac:dyDescent="0.35">
      <c r="A12708" s="1">
        <v>42960.245833333334</v>
      </c>
      <c r="B12708">
        <v>8.6300000000000008</v>
      </c>
      <c r="C12708" t="s">
        <v>6</v>
      </c>
    </row>
    <row r="12709" spans="1:3" x14ac:dyDescent="0.35">
      <c r="A12709" s="1">
        <v>42960.25277777778</v>
      </c>
      <c r="B12709">
        <v>8.6199999999999992</v>
      </c>
      <c r="C12709" t="s">
        <v>6</v>
      </c>
    </row>
    <row r="12710" spans="1:3" x14ac:dyDescent="0.35">
      <c r="A12710" s="1">
        <v>42960.259722222225</v>
      </c>
      <c r="B12710">
        <v>8.64</v>
      </c>
      <c r="C12710" t="s">
        <v>6</v>
      </c>
    </row>
    <row r="12711" spans="1:3" x14ac:dyDescent="0.35">
      <c r="A12711" s="1">
        <v>42960.267361111109</v>
      </c>
      <c r="B12711">
        <v>8.6199999999999992</v>
      </c>
      <c r="C12711" t="s">
        <v>6</v>
      </c>
    </row>
    <row r="12712" spans="1:3" x14ac:dyDescent="0.35">
      <c r="A12712" s="1">
        <v>42960.274305555555</v>
      </c>
      <c r="B12712">
        <v>8.6300000000000008</v>
      </c>
      <c r="C12712" t="s">
        <v>6</v>
      </c>
    </row>
    <row r="12713" spans="1:3" x14ac:dyDescent="0.35">
      <c r="A12713" s="1">
        <v>42960.281944444447</v>
      </c>
      <c r="B12713">
        <v>8.64</v>
      </c>
      <c r="C12713" t="s">
        <v>6</v>
      </c>
    </row>
    <row r="12714" spans="1:3" x14ac:dyDescent="0.35">
      <c r="A12714" s="1">
        <v>42960.289583333331</v>
      </c>
      <c r="B12714">
        <v>8.66</v>
      </c>
      <c r="C12714" t="s">
        <v>6</v>
      </c>
    </row>
    <row r="12715" spans="1:3" x14ac:dyDescent="0.35">
      <c r="A12715" s="1">
        <v>42960.296527777777</v>
      </c>
      <c r="B12715">
        <v>8.7200000000000006</v>
      </c>
      <c r="C12715" t="s">
        <v>6</v>
      </c>
    </row>
    <row r="12716" spans="1:3" x14ac:dyDescent="0.35">
      <c r="A12716" s="1">
        <v>42960.304166666669</v>
      </c>
      <c r="B12716">
        <v>8.09</v>
      </c>
      <c r="C12716" t="s">
        <v>6</v>
      </c>
    </row>
    <row r="12717" spans="1:3" x14ac:dyDescent="0.35">
      <c r="A12717" s="1">
        <v>42960.311111111114</v>
      </c>
      <c r="B12717">
        <v>8.08</v>
      </c>
      <c r="C12717" t="s">
        <v>6</v>
      </c>
    </row>
    <row r="12718" spans="1:3" x14ac:dyDescent="0.35">
      <c r="A12718" s="1">
        <v>42960.318055555559</v>
      </c>
      <c r="B12718">
        <v>8.67</v>
      </c>
      <c r="C12718" t="s">
        <v>6</v>
      </c>
    </row>
    <row r="12719" spans="1:3" x14ac:dyDescent="0.35">
      <c r="A12719" s="1">
        <v>42960.324999999997</v>
      </c>
      <c r="B12719">
        <v>8.09</v>
      </c>
      <c r="C12719" t="s">
        <v>6</v>
      </c>
    </row>
    <row r="12720" spans="1:3" x14ac:dyDescent="0.35">
      <c r="A12720" s="1">
        <v>42960.332638888889</v>
      </c>
      <c r="B12720">
        <v>8.08</v>
      </c>
      <c r="C12720" t="s">
        <v>6</v>
      </c>
    </row>
    <row r="12721" spans="1:3" x14ac:dyDescent="0.35">
      <c r="A12721" s="1">
        <v>42960.340277777781</v>
      </c>
      <c r="B12721">
        <v>8.1</v>
      </c>
      <c r="C12721" t="s">
        <v>6</v>
      </c>
    </row>
    <row r="12722" spans="1:3" x14ac:dyDescent="0.35">
      <c r="A12722" s="1">
        <v>42960.347222222219</v>
      </c>
      <c r="B12722">
        <v>8.06</v>
      </c>
      <c r="C12722" t="s">
        <v>6</v>
      </c>
    </row>
    <row r="12723" spans="1:3" x14ac:dyDescent="0.35">
      <c r="A12723" s="1">
        <v>42960.354861111111</v>
      </c>
      <c r="B12723">
        <v>8</v>
      </c>
      <c r="C12723" t="s">
        <v>6</v>
      </c>
    </row>
    <row r="12724" spans="1:3" x14ac:dyDescent="0.35">
      <c r="A12724" s="1">
        <v>42960.361805555556</v>
      </c>
      <c r="B12724">
        <v>7.89</v>
      </c>
      <c r="C12724" t="s">
        <v>6</v>
      </c>
    </row>
    <row r="12725" spans="1:3" x14ac:dyDescent="0.35">
      <c r="A12725" s="1">
        <v>42960.368750000001</v>
      </c>
      <c r="B12725">
        <v>7.83</v>
      </c>
      <c r="C12725" t="s">
        <v>6</v>
      </c>
    </row>
    <row r="12726" spans="1:3" x14ac:dyDescent="0.35">
      <c r="A12726" s="1">
        <v>42960.375694444447</v>
      </c>
      <c r="B12726">
        <v>7.78</v>
      </c>
      <c r="C12726" t="s">
        <v>6</v>
      </c>
    </row>
    <row r="12727" spans="1:3" x14ac:dyDescent="0.35">
      <c r="A12727" s="1">
        <v>42960.382638888892</v>
      </c>
      <c r="B12727">
        <v>7.71</v>
      </c>
      <c r="C12727" t="s">
        <v>6</v>
      </c>
    </row>
    <row r="12728" spans="1:3" x14ac:dyDescent="0.35">
      <c r="A12728" s="1">
        <v>42960.38958333333</v>
      </c>
      <c r="B12728">
        <v>7.68</v>
      </c>
      <c r="C12728" t="s">
        <v>6</v>
      </c>
    </row>
    <row r="12729" spans="1:3" x14ac:dyDescent="0.35">
      <c r="A12729" s="1">
        <v>42960.396527777775</v>
      </c>
      <c r="B12729">
        <v>7.72</v>
      </c>
      <c r="C12729" t="s">
        <v>6</v>
      </c>
    </row>
    <row r="12730" spans="1:3" x14ac:dyDescent="0.35">
      <c r="A12730" s="1">
        <v>42960.404166666667</v>
      </c>
      <c r="B12730">
        <v>7.69</v>
      </c>
      <c r="C12730" t="s">
        <v>6</v>
      </c>
    </row>
    <row r="12731" spans="1:3" x14ac:dyDescent="0.35">
      <c r="A12731" s="1">
        <v>42960.411111111112</v>
      </c>
      <c r="B12731">
        <v>7.64</v>
      </c>
      <c r="C12731" t="s">
        <v>6</v>
      </c>
    </row>
    <row r="12732" spans="1:3" x14ac:dyDescent="0.35">
      <c r="A12732" s="1">
        <v>42960.418055555558</v>
      </c>
      <c r="B12732">
        <v>7.63</v>
      </c>
      <c r="C12732" t="s">
        <v>6</v>
      </c>
    </row>
    <row r="12733" spans="1:3" x14ac:dyDescent="0.35">
      <c r="A12733" s="1">
        <v>42960.425000000003</v>
      </c>
      <c r="B12733">
        <v>7.61</v>
      </c>
      <c r="C12733" t="s">
        <v>6</v>
      </c>
    </row>
    <row r="12734" spans="1:3" x14ac:dyDescent="0.35">
      <c r="A12734" s="1">
        <v>42960.431944444441</v>
      </c>
      <c r="B12734">
        <v>7.58</v>
      </c>
      <c r="C12734" t="s">
        <v>6</v>
      </c>
    </row>
    <row r="12735" spans="1:3" x14ac:dyDescent="0.35">
      <c r="A12735" s="1">
        <v>42960.439583333333</v>
      </c>
      <c r="B12735">
        <v>7.66</v>
      </c>
      <c r="C12735" t="s">
        <v>6</v>
      </c>
    </row>
    <row r="12736" spans="1:3" x14ac:dyDescent="0.35">
      <c r="A12736" s="1">
        <v>42960.446527777778</v>
      </c>
      <c r="B12736">
        <v>7.69</v>
      </c>
      <c r="C12736" t="s">
        <v>6</v>
      </c>
    </row>
    <row r="12737" spans="1:3" x14ac:dyDescent="0.35">
      <c r="A12737" s="1">
        <v>42960.453472222223</v>
      </c>
      <c r="B12737">
        <v>7.46</v>
      </c>
      <c r="C12737" t="s">
        <v>6</v>
      </c>
    </row>
    <row r="12738" spans="1:3" x14ac:dyDescent="0.35">
      <c r="A12738" s="1">
        <v>42960.461111111108</v>
      </c>
      <c r="B12738">
        <v>7.39</v>
      </c>
      <c r="C12738" t="s">
        <v>6</v>
      </c>
    </row>
    <row r="12739" spans="1:3" x14ac:dyDescent="0.35">
      <c r="A12739" s="1">
        <v>42960.468055555553</v>
      </c>
      <c r="B12739">
        <v>8.15</v>
      </c>
      <c r="C12739" t="s">
        <v>6</v>
      </c>
    </row>
    <row r="12740" spans="1:3" x14ac:dyDescent="0.35">
      <c r="A12740" s="1">
        <v>42960.474999999999</v>
      </c>
      <c r="B12740">
        <v>8.32</v>
      </c>
      <c r="C12740" t="s">
        <v>6</v>
      </c>
    </row>
    <row r="12741" spans="1:3" x14ac:dyDescent="0.35">
      <c r="A12741" s="1">
        <v>42960.481944444444</v>
      </c>
      <c r="B12741">
        <v>8.42</v>
      </c>
      <c r="C12741" t="s">
        <v>6</v>
      </c>
    </row>
    <row r="12742" spans="1:3" x14ac:dyDescent="0.35">
      <c r="A12742" s="1">
        <v>42960.488888888889</v>
      </c>
      <c r="B12742">
        <v>8.5</v>
      </c>
      <c r="C12742" t="s">
        <v>6</v>
      </c>
    </row>
    <row r="12743" spans="1:3" x14ac:dyDescent="0.35">
      <c r="A12743" s="1">
        <v>42960.495833333334</v>
      </c>
      <c r="B12743">
        <v>8.4600000000000009</v>
      </c>
      <c r="C12743" t="s">
        <v>6</v>
      </c>
    </row>
    <row r="12744" spans="1:3" x14ac:dyDescent="0.35">
      <c r="A12744" s="1">
        <v>42960.50277777778</v>
      </c>
      <c r="B12744">
        <v>8.4600000000000009</v>
      </c>
      <c r="C12744" t="s">
        <v>6</v>
      </c>
    </row>
    <row r="12745" spans="1:3" x14ac:dyDescent="0.35">
      <c r="A12745" s="1">
        <v>42960.510416666664</v>
      </c>
      <c r="B12745">
        <v>8.41</v>
      </c>
      <c r="C12745" t="s">
        <v>6</v>
      </c>
    </row>
    <row r="12746" spans="1:3" x14ac:dyDescent="0.35">
      <c r="A12746" s="1">
        <v>42960.517361111109</v>
      </c>
      <c r="B12746">
        <v>8.52</v>
      </c>
      <c r="C12746" t="s">
        <v>6</v>
      </c>
    </row>
    <row r="12747" spans="1:3" x14ac:dyDescent="0.35">
      <c r="A12747" s="1">
        <v>42960.524305555555</v>
      </c>
      <c r="B12747">
        <v>8.56</v>
      </c>
      <c r="C12747" t="s">
        <v>6</v>
      </c>
    </row>
    <row r="12748" spans="1:3" x14ac:dyDescent="0.35">
      <c r="A12748" s="1">
        <v>42960.53125</v>
      </c>
      <c r="B12748">
        <v>8.58</v>
      </c>
      <c r="C12748" t="s">
        <v>6</v>
      </c>
    </row>
    <row r="12749" spans="1:3" x14ac:dyDescent="0.35">
      <c r="A12749" s="1">
        <v>42960.538194444445</v>
      </c>
      <c r="B12749">
        <v>8.6</v>
      </c>
      <c r="C12749" t="s">
        <v>6</v>
      </c>
    </row>
    <row r="12750" spans="1:3" x14ac:dyDescent="0.35">
      <c r="A12750" s="1">
        <v>42960.545138888891</v>
      </c>
      <c r="B12750">
        <v>8.51</v>
      </c>
      <c r="C12750" t="s">
        <v>6</v>
      </c>
    </row>
    <row r="12751" spans="1:3" x14ac:dyDescent="0.35">
      <c r="A12751" s="1">
        <v>42960.552083333336</v>
      </c>
      <c r="B12751">
        <v>8.48</v>
      </c>
      <c r="C12751" t="s">
        <v>6</v>
      </c>
    </row>
    <row r="12752" spans="1:3" x14ac:dyDescent="0.35">
      <c r="A12752" s="1">
        <v>42960.559027777781</v>
      </c>
      <c r="B12752">
        <v>8.4</v>
      </c>
      <c r="C12752" t="s">
        <v>6</v>
      </c>
    </row>
    <row r="12753" spans="1:3" x14ac:dyDescent="0.35">
      <c r="A12753" s="1">
        <v>42960.565972222219</v>
      </c>
      <c r="B12753">
        <v>8.2100000000000009</v>
      </c>
      <c r="C12753" t="s">
        <v>6</v>
      </c>
    </row>
    <row r="12754" spans="1:3" x14ac:dyDescent="0.35">
      <c r="A12754" s="1">
        <v>42960.572916666664</v>
      </c>
      <c r="B12754">
        <v>8.14</v>
      </c>
      <c r="C12754" t="s">
        <v>6</v>
      </c>
    </row>
    <row r="12755" spans="1:3" x14ac:dyDescent="0.35">
      <c r="A12755" s="1">
        <v>42960.580555555556</v>
      </c>
      <c r="B12755">
        <v>8.17</v>
      </c>
      <c r="C12755" t="s">
        <v>6</v>
      </c>
    </row>
    <row r="12756" spans="1:3" x14ac:dyDescent="0.35">
      <c r="A12756" s="1">
        <v>42960.587500000001</v>
      </c>
      <c r="B12756">
        <v>8.1199999999999992</v>
      </c>
      <c r="C12756" t="s">
        <v>6</v>
      </c>
    </row>
    <row r="12757" spans="1:3" x14ac:dyDescent="0.35">
      <c r="A12757" s="1">
        <v>42960.594444444447</v>
      </c>
      <c r="B12757">
        <v>8.06</v>
      </c>
      <c r="C12757" t="s">
        <v>6</v>
      </c>
    </row>
    <row r="12758" spans="1:3" x14ac:dyDescent="0.35">
      <c r="A12758" s="1">
        <v>42960.601388888892</v>
      </c>
      <c r="B12758">
        <v>8.07</v>
      </c>
      <c r="C12758" t="s">
        <v>6</v>
      </c>
    </row>
    <row r="12759" spans="1:3" x14ac:dyDescent="0.35">
      <c r="A12759" s="1">
        <v>42960.60833333333</v>
      </c>
      <c r="B12759">
        <v>8.0299999999999994</v>
      </c>
      <c r="C12759" t="s">
        <v>6</v>
      </c>
    </row>
    <row r="12760" spans="1:3" x14ac:dyDescent="0.35">
      <c r="A12760" s="1">
        <v>42960.615277777775</v>
      </c>
      <c r="B12760">
        <v>7.96</v>
      </c>
      <c r="C12760" t="s">
        <v>6</v>
      </c>
    </row>
    <row r="12761" spans="1:3" x14ac:dyDescent="0.35">
      <c r="A12761" s="1">
        <v>42960.62222222222</v>
      </c>
      <c r="B12761">
        <v>8.02</v>
      </c>
      <c r="C12761" t="s">
        <v>6</v>
      </c>
    </row>
    <row r="12762" spans="1:3" x14ac:dyDescent="0.35">
      <c r="A12762" s="1">
        <v>42960.629861111112</v>
      </c>
      <c r="B12762">
        <v>8.01</v>
      </c>
      <c r="C12762" t="s">
        <v>6</v>
      </c>
    </row>
    <row r="12763" spans="1:3" x14ac:dyDescent="0.35">
      <c r="A12763" s="1">
        <v>42960.636805555558</v>
      </c>
      <c r="B12763">
        <v>7.95</v>
      </c>
      <c r="C12763" t="s">
        <v>6</v>
      </c>
    </row>
    <row r="12764" spans="1:3" x14ac:dyDescent="0.35">
      <c r="A12764" s="1">
        <v>42960.643750000003</v>
      </c>
      <c r="B12764">
        <v>8.06</v>
      </c>
      <c r="C12764" t="s">
        <v>6</v>
      </c>
    </row>
    <row r="12765" spans="1:3" x14ac:dyDescent="0.35">
      <c r="A12765" s="1">
        <v>42960.650694444441</v>
      </c>
      <c r="B12765">
        <v>8.02</v>
      </c>
      <c r="C12765" t="s">
        <v>6</v>
      </c>
    </row>
    <row r="12766" spans="1:3" x14ac:dyDescent="0.35">
      <c r="A12766" s="1">
        <v>42960.657638888886</v>
      </c>
      <c r="B12766">
        <v>8.0399999999999991</v>
      </c>
      <c r="C12766" t="s">
        <v>6</v>
      </c>
    </row>
    <row r="12767" spans="1:3" x14ac:dyDescent="0.35">
      <c r="A12767" s="1">
        <v>42960.664583333331</v>
      </c>
      <c r="B12767">
        <v>8.01</v>
      </c>
      <c r="C12767" t="s">
        <v>6</v>
      </c>
    </row>
    <row r="12768" spans="1:3" x14ac:dyDescent="0.35">
      <c r="A12768" s="1">
        <v>42960.671527777777</v>
      </c>
      <c r="B12768">
        <v>8.0299999999999994</v>
      </c>
      <c r="C12768" t="s">
        <v>6</v>
      </c>
    </row>
    <row r="12769" spans="1:3" x14ac:dyDescent="0.35">
      <c r="A12769" s="1">
        <v>42960.678472222222</v>
      </c>
      <c r="B12769">
        <v>8.02</v>
      </c>
      <c r="C12769" t="s">
        <v>6</v>
      </c>
    </row>
    <row r="12770" spans="1:3" x14ac:dyDescent="0.35">
      <c r="A12770" s="1">
        <v>42960.685416666667</v>
      </c>
      <c r="B12770">
        <v>8.0500000000000007</v>
      </c>
      <c r="C12770" t="s">
        <v>6</v>
      </c>
    </row>
    <row r="12771" spans="1:3" x14ac:dyDescent="0.35">
      <c r="A12771" s="1">
        <v>42960.693055555559</v>
      </c>
      <c r="B12771">
        <v>8.01</v>
      </c>
      <c r="C12771" t="s">
        <v>6</v>
      </c>
    </row>
    <row r="12772" spans="1:3" x14ac:dyDescent="0.35">
      <c r="A12772" s="1">
        <v>42960.7</v>
      </c>
      <c r="B12772">
        <v>8.0500000000000007</v>
      </c>
      <c r="C12772" t="s">
        <v>6</v>
      </c>
    </row>
    <row r="12773" spans="1:3" x14ac:dyDescent="0.35">
      <c r="A12773" s="1">
        <v>42960.706944444442</v>
      </c>
      <c r="B12773">
        <v>8.14</v>
      </c>
      <c r="C12773" t="s">
        <v>6</v>
      </c>
    </row>
    <row r="12774" spans="1:3" x14ac:dyDescent="0.35">
      <c r="A12774" s="1">
        <v>42960.713888888888</v>
      </c>
      <c r="B12774">
        <v>8.08</v>
      </c>
      <c r="C12774" t="s">
        <v>6</v>
      </c>
    </row>
    <row r="12775" spans="1:3" x14ac:dyDescent="0.35">
      <c r="A12775" s="1">
        <v>42960.720833333333</v>
      </c>
      <c r="B12775">
        <v>8.07</v>
      </c>
      <c r="C12775" t="s">
        <v>6</v>
      </c>
    </row>
    <row r="12776" spans="1:3" x14ac:dyDescent="0.35">
      <c r="A12776" s="1">
        <v>42960.727777777778</v>
      </c>
      <c r="B12776">
        <v>8.09</v>
      </c>
      <c r="C12776" t="s">
        <v>6</v>
      </c>
    </row>
    <row r="12777" spans="1:3" x14ac:dyDescent="0.35">
      <c r="A12777" s="1">
        <v>42960.734722222223</v>
      </c>
      <c r="B12777">
        <v>8.0500000000000007</v>
      </c>
      <c r="C12777" t="s">
        <v>6</v>
      </c>
    </row>
    <row r="12778" spans="1:3" x14ac:dyDescent="0.35">
      <c r="A12778" s="1">
        <v>42960.741666666669</v>
      </c>
      <c r="B12778">
        <v>8.26</v>
      </c>
      <c r="C12778" t="s">
        <v>6</v>
      </c>
    </row>
    <row r="12779" spans="1:3" x14ac:dyDescent="0.35">
      <c r="A12779" s="1">
        <v>42960.748611111114</v>
      </c>
      <c r="B12779">
        <v>8.2100000000000009</v>
      </c>
      <c r="C12779" t="s">
        <v>6</v>
      </c>
    </row>
    <row r="12780" spans="1:3" x14ac:dyDescent="0.35">
      <c r="A12780" s="1">
        <v>42960.756249999999</v>
      </c>
      <c r="B12780">
        <v>8.18</v>
      </c>
      <c r="C12780" t="s">
        <v>6</v>
      </c>
    </row>
    <row r="12781" spans="1:3" x14ac:dyDescent="0.35">
      <c r="A12781" s="1">
        <v>42960.763194444444</v>
      </c>
      <c r="B12781">
        <v>8.24</v>
      </c>
      <c r="C12781" t="s">
        <v>6</v>
      </c>
    </row>
    <row r="12782" spans="1:3" x14ac:dyDescent="0.35">
      <c r="A12782" s="1">
        <v>42960.770138888889</v>
      </c>
      <c r="B12782">
        <v>8.1300000000000008</v>
      </c>
      <c r="C12782" t="s">
        <v>6</v>
      </c>
    </row>
    <row r="12783" spans="1:3" x14ac:dyDescent="0.35">
      <c r="A12783" s="1">
        <v>42960.777083333334</v>
      </c>
      <c r="B12783">
        <v>8.15</v>
      </c>
      <c r="C12783" t="s">
        <v>6</v>
      </c>
    </row>
    <row r="12784" spans="1:3" x14ac:dyDescent="0.35">
      <c r="A12784" s="1">
        <v>42960.78402777778</v>
      </c>
      <c r="B12784">
        <v>8.2100000000000009</v>
      </c>
      <c r="C12784" t="s">
        <v>6</v>
      </c>
    </row>
    <row r="12785" spans="1:3" x14ac:dyDescent="0.35">
      <c r="A12785" s="1">
        <v>42960.790972222225</v>
      </c>
      <c r="B12785">
        <v>8.19</v>
      </c>
      <c r="C12785" t="s">
        <v>6</v>
      </c>
    </row>
    <row r="12786" spans="1:3" x14ac:dyDescent="0.35">
      <c r="A12786" s="1">
        <v>42960.79791666667</v>
      </c>
      <c r="B12786">
        <v>8.16</v>
      </c>
      <c r="C12786" t="s">
        <v>6</v>
      </c>
    </row>
    <row r="12787" spans="1:3" x14ac:dyDescent="0.35">
      <c r="A12787" s="1">
        <v>42960.804861111108</v>
      </c>
      <c r="B12787">
        <v>8.17</v>
      </c>
      <c r="C12787" t="s">
        <v>6</v>
      </c>
    </row>
    <row r="12788" spans="1:3" x14ac:dyDescent="0.35">
      <c r="A12788" s="1">
        <v>42960.811805555553</v>
      </c>
      <c r="B12788">
        <v>8.19</v>
      </c>
      <c r="C12788" t="s">
        <v>6</v>
      </c>
    </row>
    <row r="12789" spans="1:3" x14ac:dyDescent="0.35">
      <c r="A12789" s="1">
        <v>42960.818749999999</v>
      </c>
      <c r="B12789">
        <v>8.2100000000000009</v>
      </c>
      <c r="C12789" t="s">
        <v>6</v>
      </c>
    </row>
    <row r="12790" spans="1:3" x14ac:dyDescent="0.35">
      <c r="A12790" s="1">
        <v>42960.826388888891</v>
      </c>
      <c r="B12790">
        <v>8.1999999999999993</v>
      </c>
      <c r="C12790" t="s">
        <v>6</v>
      </c>
    </row>
    <row r="12791" spans="1:3" x14ac:dyDescent="0.35">
      <c r="A12791" s="1">
        <v>42960.833333333336</v>
      </c>
      <c r="B12791">
        <v>8.2200000000000006</v>
      </c>
      <c r="C12791" t="s">
        <v>6</v>
      </c>
    </row>
    <row r="12792" spans="1:3" x14ac:dyDescent="0.35">
      <c r="A12792" s="1">
        <v>42960.840277777781</v>
      </c>
      <c r="B12792">
        <v>8.25</v>
      </c>
      <c r="C12792" t="s">
        <v>6</v>
      </c>
    </row>
    <row r="12793" spans="1:3" x14ac:dyDescent="0.35">
      <c r="A12793" s="1">
        <v>42960.847222222219</v>
      </c>
      <c r="B12793">
        <v>8.31</v>
      </c>
      <c r="C12793" t="s">
        <v>6</v>
      </c>
    </row>
    <row r="12794" spans="1:3" x14ac:dyDescent="0.35">
      <c r="A12794" s="1">
        <v>42960.854166666664</v>
      </c>
      <c r="B12794">
        <v>8.2799999999999994</v>
      </c>
      <c r="C12794" t="s">
        <v>6</v>
      </c>
    </row>
    <row r="12795" spans="1:3" x14ac:dyDescent="0.35">
      <c r="A12795" s="1">
        <v>42960.861111111109</v>
      </c>
      <c r="B12795">
        <v>8.33</v>
      </c>
      <c r="C12795" t="s">
        <v>6</v>
      </c>
    </row>
    <row r="12796" spans="1:3" x14ac:dyDescent="0.35">
      <c r="A12796" s="1">
        <v>42960.868055555555</v>
      </c>
      <c r="B12796">
        <v>8.41</v>
      </c>
      <c r="C12796" t="s">
        <v>6</v>
      </c>
    </row>
    <row r="12797" spans="1:3" x14ac:dyDescent="0.35">
      <c r="A12797" s="1">
        <v>42960.875</v>
      </c>
      <c r="B12797">
        <v>8.43</v>
      </c>
      <c r="C12797" t="s">
        <v>6</v>
      </c>
    </row>
    <row r="12798" spans="1:3" x14ac:dyDescent="0.35">
      <c r="A12798" s="1">
        <v>42960.881944444445</v>
      </c>
      <c r="B12798">
        <v>8.49</v>
      </c>
      <c r="C12798" t="s">
        <v>6</v>
      </c>
    </row>
    <row r="12799" spans="1:3" x14ac:dyDescent="0.35">
      <c r="A12799" s="1">
        <v>42960.88958333333</v>
      </c>
      <c r="B12799">
        <v>8.42</v>
      </c>
      <c r="C12799" t="s">
        <v>6</v>
      </c>
    </row>
    <row r="12800" spans="1:3" x14ac:dyDescent="0.35">
      <c r="A12800" s="1">
        <v>42960.896527777775</v>
      </c>
      <c r="B12800">
        <v>8.52</v>
      </c>
      <c r="C12800" t="s">
        <v>6</v>
      </c>
    </row>
    <row r="12801" spans="1:3" x14ac:dyDescent="0.35">
      <c r="A12801" s="1">
        <v>42960.90347222222</v>
      </c>
      <c r="B12801">
        <v>8.56</v>
      </c>
      <c r="C12801" t="s">
        <v>6</v>
      </c>
    </row>
    <row r="12802" spans="1:3" x14ac:dyDescent="0.35">
      <c r="A12802" s="1">
        <v>42960.910416666666</v>
      </c>
      <c r="B12802">
        <v>8.67</v>
      </c>
      <c r="C12802" t="s">
        <v>6</v>
      </c>
    </row>
    <row r="12803" spans="1:3" x14ac:dyDescent="0.35">
      <c r="A12803" s="1">
        <v>42960.917361111111</v>
      </c>
      <c r="B12803">
        <v>8.73</v>
      </c>
      <c r="C12803" t="s">
        <v>6</v>
      </c>
    </row>
    <row r="12804" spans="1:3" x14ac:dyDescent="0.35">
      <c r="A12804" s="1">
        <v>42960.924305555556</v>
      </c>
      <c r="B12804">
        <v>8.89</v>
      </c>
      <c r="C12804" t="s">
        <v>6</v>
      </c>
    </row>
    <row r="12805" spans="1:3" x14ac:dyDescent="0.35">
      <c r="A12805" s="1">
        <v>42960.931250000001</v>
      </c>
      <c r="B12805">
        <v>8.85</v>
      </c>
      <c r="C12805" t="s">
        <v>6</v>
      </c>
    </row>
    <row r="12806" spans="1:3" x14ac:dyDescent="0.35">
      <c r="A12806" s="1">
        <v>42960.938194444447</v>
      </c>
      <c r="B12806">
        <v>8.82</v>
      </c>
      <c r="C12806" t="s">
        <v>6</v>
      </c>
    </row>
    <row r="12807" spans="1:3" x14ac:dyDescent="0.35">
      <c r="A12807" s="1">
        <v>42960.945833333331</v>
      </c>
      <c r="B12807">
        <v>8.85</v>
      </c>
      <c r="C12807" t="s">
        <v>6</v>
      </c>
    </row>
    <row r="12808" spans="1:3" x14ac:dyDescent="0.35">
      <c r="A12808" s="1">
        <v>42960.952777777777</v>
      </c>
      <c r="B12808">
        <v>8.83</v>
      </c>
      <c r="C12808" t="s">
        <v>6</v>
      </c>
    </row>
    <row r="12809" spans="1:3" x14ac:dyDescent="0.35">
      <c r="A12809" s="1">
        <v>42960.959722222222</v>
      </c>
      <c r="B12809">
        <v>8.7899999999999991</v>
      </c>
      <c r="C12809" t="s">
        <v>6</v>
      </c>
    </row>
    <row r="12810" spans="1:3" x14ac:dyDescent="0.35">
      <c r="A12810" s="1">
        <v>42960.967361111114</v>
      </c>
      <c r="B12810">
        <v>8.81</v>
      </c>
      <c r="C12810" t="s">
        <v>6</v>
      </c>
    </row>
    <row r="12811" spans="1:3" x14ac:dyDescent="0.35">
      <c r="A12811" s="1">
        <v>42960.974305555559</v>
      </c>
      <c r="B12811">
        <v>8.8000000000000007</v>
      </c>
      <c r="C12811" t="s">
        <v>6</v>
      </c>
    </row>
    <row r="12812" spans="1:3" x14ac:dyDescent="0.35">
      <c r="A12812" s="1">
        <v>42960.981249999997</v>
      </c>
      <c r="B12812">
        <v>8.8800000000000008</v>
      </c>
      <c r="C12812" t="s">
        <v>6</v>
      </c>
    </row>
    <row r="12813" spans="1:3" x14ac:dyDescent="0.35">
      <c r="A12813" s="1">
        <v>42960.988888888889</v>
      </c>
      <c r="B12813">
        <v>9.1</v>
      </c>
      <c r="C12813" t="s">
        <v>6</v>
      </c>
    </row>
    <row r="12814" spans="1:3" x14ac:dyDescent="0.35">
      <c r="A12814" s="1">
        <v>42960.995833333334</v>
      </c>
      <c r="B12814">
        <v>8.9499999999999993</v>
      </c>
      <c r="C12814" t="s">
        <v>6</v>
      </c>
    </row>
    <row r="12815" spans="1:3" x14ac:dyDescent="0.35">
      <c r="A12815" s="1">
        <v>42961.00277777778</v>
      </c>
      <c r="B12815">
        <v>9.3000000000000007</v>
      </c>
      <c r="C12815" t="s">
        <v>6</v>
      </c>
    </row>
    <row r="12816" spans="1:3" x14ac:dyDescent="0.35">
      <c r="A12816" s="1">
        <v>42961.010416666664</v>
      </c>
      <c r="B12816">
        <v>9.2799999999999994</v>
      </c>
      <c r="C12816" t="s">
        <v>6</v>
      </c>
    </row>
    <row r="12817" spans="1:3" x14ac:dyDescent="0.35">
      <c r="A12817" s="1">
        <v>42961.017361111109</v>
      </c>
      <c r="B12817">
        <v>9.3699999999999992</v>
      </c>
      <c r="C12817" t="s">
        <v>6</v>
      </c>
    </row>
    <row r="12818" spans="1:3" x14ac:dyDescent="0.35">
      <c r="A12818" s="1">
        <v>42961.024305555555</v>
      </c>
      <c r="B12818">
        <v>9.4700000000000006</v>
      </c>
      <c r="C12818" t="s">
        <v>6</v>
      </c>
    </row>
    <row r="12819" spans="1:3" x14ac:dyDescent="0.35">
      <c r="A12819" s="1">
        <v>42961.031944444447</v>
      </c>
      <c r="B12819">
        <v>9.51</v>
      </c>
      <c r="C12819" t="s">
        <v>6</v>
      </c>
    </row>
    <row r="12820" spans="1:3" x14ac:dyDescent="0.35">
      <c r="A12820" s="1">
        <v>42961.039583333331</v>
      </c>
      <c r="B12820">
        <v>9.4700000000000006</v>
      </c>
      <c r="C12820" t="s">
        <v>6</v>
      </c>
    </row>
    <row r="12821" spans="1:3" x14ac:dyDescent="0.35">
      <c r="A12821" s="1">
        <v>42961.046527777777</v>
      </c>
      <c r="B12821">
        <v>9.4700000000000006</v>
      </c>
      <c r="C12821" t="s">
        <v>6</v>
      </c>
    </row>
    <row r="12822" spans="1:3" x14ac:dyDescent="0.35">
      <c r="A12822" s="1">
        <v>42961.053472222222</v>
      </c>
      <c r="B12822">
        <v>9.4700000000000006</v>
      </c>
      <c r="C12822" t="s">
        <v>6</v>
      </c>
    </row>
    <row r="12823" spans="1:3" x14ac:dyDescent="0.35">
      <c r="A12823" s="1">
        <v>42961.060416666667</v>
      </c>
      <c r="B12823">
        <v>9.4700000000000006</v>
      </c>
      <c r="C12823" t="s">
        <v>6</v>
      </c>
    </row>
    <row r="12824" spans="1:3" x14ac:dyDescent="0.35">
      <c r="A12824" s="1">
        <v>42961.067361111112</v>
      </c>
      <c r="B12824">
        <v>9.4</v>
      </c>
      <c r="C12824" t="s">
        <v>6</v>
      </c>
    </row>
    <row r="12825" spans="1:3" x14ac:dyDescent="0.35">
      <c r="A12825" s="1">
        <v>42961.074999999997</v>
      </c>
      <c r="B12825">
        <v>9.34</v>
      </c>
      <c r="C12825" t="s">
        <v>6</v>
      </c>
    </row>
    <row r="12826" spans="1:3" x14ac:dyDescent="0.35">
      <c r="A12826" s="1">
        <v>42961.081944444442</v>
      </c>
      <c r="B12826">
        <v>9.31</v>
      </c>
      <c r="C12826" t="s">
        <v>6</v>
      </c>
    </row>
    <row r="12827" spans="1:3" x14ac:dyDescent="0.35">
      <c r="A12827" s="1">
        <v>42961.090277777781</v>
      </c>
      <c r="B12827">
        <v>9.2799999999999994</v>
      </c>
      <c r="C12827" t="s">
        <v>6</v>
      </c>
    </row>
    <row r="12828" spans="1:3" x14ac:dyDescent="0.35">
      <c r="A12828" s="1">
        <v>42961.097222222219</v>
      </c>
      <c r="B12828">
        <v>9.3000000000000007</v>
      </c>
      <c r="C12828" t="s">
        <v>6</v>
      </c>
    </row>
    <row r="12829" spans="1:3" x14ac:dyDescent="0.35">
      <c r="A12829" s="1">
        <v>42961.104166666664</v>
      </c>
      <c r="B12829">
        <v>9.31</v>
      </c>
      <c r="C12829" t="s">
        <v>6</v>
      </c>
    </row>
    <row r="12830" spans="1:3" x14ac:dyDescent="0.35">
      <c r="A12830" s="1">
        <v>42961.111805555556</v>
      </c>
      <c r="B12830">
        <v>9.2799999999999994</v>
      </c>
      <c r="C12830" t="s">
        <v>6</v>
      </c>
    </row>
    <row r="12831" spans="1:3" x14ac:dyDescent="0.35">
      <c r="A12831" s="1">
        <v>42961.118750000001</v>
      </c>
      <c r="B12831">
        <v>9.31</v>
      </c>
      <c r="C12831" t="s">
        <v>6</v>
      </c>
    </row>
    <row r="12832" spans="1:3" x14ac:dyDescent="0.35">
      <c r="A12832" s="1">
        <v>42961.125694444447</v>
      </c>
      <c r="B12832">
        <v>9.31</v>
      </c>
      <c r="C12832" t="s">
        <v>6</v>
      </c>
    </row>
    <row r="12833" spans="1:3" x14ac:dyDescent="0.35">
      <c r="A12833" s="1">
        <v>42961.133333333331</v>
      </c>
      <c r="B12833">
        <v>9.25</v>
      </c>
      <c r="C12833" t="s">
        <v>6</v>
      </c>
    </row>
    <row r="12834" spans="1:3" x14ac:dyDescent="0.35">
      <c r="A12834" s="1">
        <v>42961.140277777777</v>
      </c>
      <c r="B12834">
        <v>9.2799999999999994</v>
      </c>
      <c r="C12834" t="s">
        <v>6</v>
      </c>
    </row>
    <row r="12835" spans="1:3" x14ac:dyDescent="0.35">
      <c r="A12835" s="1">
        <v>42961.148611111108</v>
      </c>
      <c r="B12835">
        <v>9.2899999999999991</v>
      </c>
      <c r="C12835" t="s">
        <v>6</v>
      </c>
    </row>
    <row r="12836" spans="1:3" x14ac:dyDescent="0.35">
      <c r="A12836" s="1">
        <v>42961.155555555553</v>
      </c>
      <c r="B12836">
        <v>9.26</v>
      </c>
      <c r="C12836" t="s">
        <v>6</v>
      </c>
    </row>
    <row r="12837" spans="1:3" x14ac:dyDescent="0.35">
      <c r="A12837" s="1">
        <v>42961.162499999999</v>
      </c>
      <c r="B12837">
        <v>9.36</v>
      </c>
      <c r="C12837" t="s">
        <v>6</v>
      </c>
    </row>
    <row r="12838" spans="1:3" x14ac:dyDescent="0.35">
      <c r="A12838" s="1">
        <v>42961.169444444444</v>
      </c>
      <c r="B12838">
        <v>9.4</v>
      </c>
      <c r="C12838" t="s">
        <v>6</v>
      </c>
    </row>
    <row r="12839" spans="1:3" x14ac:dyDescent="0.35">
      <c r="A12839" s="1">
        <v>42961.177083333336</v>
      </c>
      <c r="B12839">
        <v>9.36</v>
      </c>
      <c r="C12839" t="s">
        <v>6</v>
      </c>
    </row>
    <row r="12840" spans="1:3" x14ac:dyDescent="0.35">
      <c r="A12840" s="1">
        <v>42961.184027777781</v>
      </c>
      <c r="B12840">
        <v>9.24</v>
      </c>
      <c r="C12840" t="s">
        <v>6</v>
      </c>
    </row>
    <row r="12841" spans="1:3" x14ac:dyDescent="0.35">
      <c r="A12841" s="1">
        <v>42961.190972222219</v>
      </c>
      <c r="B12841">
        <v>9.23</v>
      </c>
      <c r="C12841" t="s">
        <v>6</v>
      </c>
    </row>
    <row r="12842" spans="1:3" x14ac:dyDescent="0.35">
      <c r="A12842" s="1">
        <v>42961.198611111111</v>
      </c>
      <c r="B12842">
        <v>9.2200000000000006</v>
      </c>
      <c r="C12842" t="s">
        <v>6</v>
      </c>
    </row>
    <row r="12843" spans="1:3" x14ac:dyDescent="0.35">
      <c r="A12843" s="1">
        <v>42961.205555555556</v>
      </c>
      <c r="B12843">
        <v>9.23</v>
      </c>
      <c r="C12843" t="s">
        <v>6</v>
      </c>
    </row>
    <row r="12844" spans="1:3" x14ac:dyDescent="0.35">
      <c r="A12844" s="1">
        <v>42961.212500000001</v>
      </c>
      <c r="B12844">
        <v>9.25</v>
      </c>
      <c r="C12844" t="s">
        <v>6</v>
      </c>
    </row>
    <row r="12845" spans="1:3" x14ac:dyDescent="0.35">
      <c r="A12845" s="1">
        <v>42961.220138888886</v>
      </c>
      <c r="B12845">
        <v>9.27</v>
      </c>
      <c r="C12845" t="s">
        <v>6</v>
      </c>
    </row>
    <row r="12846" spans="1:3" x14ac:dyDescent="0.35">
      <c r="A12846" s="1">
        <v>42961.227083333331</v>
      </c>
      <c r="B12846">
        <v>9.2799999999999994</v>
      </c>
      <c r="C12846" t="s">
        <v>6</v>
      </c>
    </row>
    <row r="12847" spans="1:3" x14ac:dyDescent="0.35">
      <c r="A12847" s="1">
        <v>42961.234722222223</v>
      </c>
      <c r="B12847">
        <v>9.1999999999999993</v>
      </c>
      <c r="C12847" t="s">
        <v>6</v>
      </c>
    </row>
    <row r="12848" spans="1:3" x14ac:dyDescent="0.35">
      <c r="A12848" s="1">
        <v>42961.241666666669</v>
      </c>
      <c r="B12848">
        <v>9.18</v>
      </c>
      <c r="C12848" t="s">
        <v>6</v>
      </c>
    </row>
    <row r="12849" spans="1:3" x14ac:dyDescent="0.35">
      <c r="A12849" s="1">
        <v>42961.248611111114</v>
      </c>
      <c r="B12849">
        <v>9.17</v>
      </c>
      <c r="C12849" t="s">
        <v>6</v>
      </c>
    </row>
    <row r="12850" spans="1:3" x14ac:dyDescent="0.35">
      <c r="A12850" s="1">
        <v>42961.255555555559</v>
      </c>
      <c r="B12850">
        <v>9.16</v>
      </c>
      <c r="C12850" t="s">
        <v>6</v>
      </c>
    </row>
    <row r="12851" spans="1:3" x14ac:dyDescent="0.35">
      <c r="A12851" s="1">
        <v>42961.263194444444</v>
      </c>
      <c r="B12851">
        <v>9.26</v>
      </c>
      <c r="C12851" t="s">
        <v>6</v>
      </c>
    </row>
    <row r="12852" spans="1:3" x14ac:dyDescent="0.35">
      <c r="A12852" s="1">
        <v>42961.270833333336</v>
      </c>
      <c r="B12852">
        <v>9.24</v>
      </c>
      <c r="C12852" t="s">
        <v>6</v>
      </c>
    </row>
    <row r="12853" spans="1:3" x14ac:dyDescent="0.35">
      <c r="A12853" s="1">
        <v>42961.277777777781</v>
      </c>
      <c r="B12853">
        <v>9.23</v>
      </c>
      <c r="C12853" t="s">
        <v>6</v>
      </c>
    </row>
    <row r="12854" spans="1:3" x14ac:dyDescent="0.35">
      <c r="A12854" s="1">
        <v>42961.284722222219</v>
      </c>
      <c r="B12854">
        <v>9.2100000000000009</v>
      </c>
      <c r="C12854" t="s">
        <v>6</v>
      </c>
    </row>
    <row r="12855" spans="1:3" x14ac:dyDescent="0.35">
      <c r="A12855" s="1">
        <v>42961.292361111111</v>
      </c>
      <c r="B12855">
        <v>9.23</v>
      </c>
      <c r="C12855" t="s">
        <v>6</v>
      </c>
    </row>
    <row r="12856" spans="1:3" x14ac:dyDescent="0.35">
      <c r="A12856" s="1">
        <v>42961.299305555556</v>
      </c>
      <c r="B12856">
        <v>9.26</v>
      </c>
      <c r="C12856" t="s">
        <v>6</v>
      </c>
    </row>
    <row r="12857" spans="1:3" x14ac:dyDescent="0.35">
      <c r="A12857" s="1">
        <v>42961.306250000001</v>
      </c>
      <c r="B12857">
        <v>9.27</v>
      </c>
      <c r="C12857" t="s">
        <v>6</v>
      </c>
    </row>
    <row r="12858" spans="1:3" x14ac:dyDescent="0.35">
      <c r="A12858" s="1">
        <v>42961.313888888886</v>
      </c>
      <c r="B12858">
        <v>9.41</v>
      </c>
      <c r="C12858" t="s">
        <v>6</v>
      </c>
    </row>
    <row r="12859" spans="1:3" x14ac:dyDescent="0.35">
      <c r="A12859" s="1">
        <v>42961.321527777778</v>
      </c>
      <c r="B12859">
        <v>9.44</v>
      </c>
      <c r="C12859" t="s">
        <v>6</v>
      </c>
    </row>
    <row r="12860" spans="1:3" x14ac:dyDescent="0.35">
      <c r="A12860" s="1">
        <v>42961.328472222223</v>
      </c>
      <c r="B12860">
        <v>9.4600000000000009</v>
      </c>
      <c r="C12860" t="s">
        <v>6</v>
      </c>
    </row>
    <row r="12861" spans="1:3" x14ac:dyDescent="0.35">
      <c r="A12861" s="1">
        <v>42961.335416666669</v>
      </c>
      <c r="B12861">
        <v>9.57</v>
      </c>
      <c r="C12861" t="s">
        <v>6</v>
      </c>
    </row>
    <row r="12862" spans="1:3" x14ac:dyDescent="0.35">
      <c r="A12862" s="1">
        <v>42961.342361111114</v>
      </c>
      <c r="B12862">
        <v>9.66</v>
      </c>
      <c r="C12862" t="s">
        <v>6</v>
      </c>
    </row>
    <row r="12863" spans="1:3" x14ac:dyDescent="0.35">
      <c r="A12863" s="1">
        <v>42961.349305555559</v>
      </c>
      <c r="B12863">
        <v>9.9</v>
      </c>
      <c r="C12863" t="s">
        <v>6</v>
      </c>
    </row>
    <row r="12864" spans="1:3" x14ac:dyDescent="0.35">
      <c r="A12864" s="1">
        <v>42961.356944444444</v>
      </c>
      <c r="B12864">
        <v>10.08</v>
      </c>
      <c r="C12864" t="s">
        <v>6</v>
      </c>
    </row>
    <row r="12865" spans="1:3" x14ac:dyDescent="0.35">
      <c r="A12865" s="1">
        <v>42961.363888888889</v>
      </c>
      <c r="B12865">
        <v>10.220000000000001</v>
      </c>
      <c r="C12865" t="s">
        <v>6</v>
      </c>
    </row>
    <row r="12866" spans="1:3" x14ac:dyDescent="0.35">
      <c r="A12866" s="1">
        <v>42961.370833333334</v>
      </c>
      <c r="B12866">
        <v>10.25</v>
      </c>
      <c r="C12866" t="s">
        <v>6</v>
      </c>
    </row>
    <row r="12867" spans="1:3" x14ac:dyDescent="0.35">
      <c r="A12867" s="1">
        <v>42961.37777777778</v>
      </c>
      <c r="B12867">
        <v>8.19</v>
      </c>
      <c r="C12867" t="s">
        <v>6</v>
      </c>
    </row>
    <row r="12868" spans="1:3" x14ac:dyDescent="0.35">
      <c r="A12868" s="1">
        <v>42961.384722222225</v>
      </c>
      <c r="B12868">
        <v>8.1999999999999993</v>
      </c>
      <c r="C12868" t="s">
        <v>6</v>
      </c>
    </row>
    <row r="12869" spans="1:3" x14ac:dyDescent="0.35">
      <c r="A12869" s="1">
        <v>42961.39166666667</v>
      </c>
      <c r="B12869">
        <v>8.23</v>
      </c>
      <c r="C12869" t="s">
        <v>6</v>
      </c>
    </row>
    <row r="12870" spans="1:3" x14ac:dyDescent="0.35">
      <c r="A12870" s="1">
        <v>42961.398611111108</v>
      </c>
      <c r="B12870">
        <v>8.2200000000000006</v>
      </c>
      <c r="C12870" t="s">
        <v>6</v>
      </c>
    </row>
    <row r="12871" spans="1:3" x14ac:dyDescent="0.35">
      <c r="A12871" s="1">
        <v>42961.405555555553</v>
      </c>
      <c r="B12871">
        <v>8.23</v>
      </c>
      <c r="C12871" t="s">
        <v>6</v>
      </c>
    </row>
    <row r="12872" spans="1:3" x14ac:dyDescent="0.35">
      <c r="A12872" s="1">
        <v>42961.412499999999</v>
      </c>
      <c r="B12872">
        <v>8.24</v>
      </c>
      <c r="C12872" t="s">
        <v>6</v>
      </c>
    </row>
    <row r="12873" spans="1:3" x14ac:dyDescent="0.35">
      <c r="A12873" s="1">
        <v>42961.419444444444</v>
      </c>
      <c r="B12873">
        <v>8.23</v>
      </c>
      <c r="C12873" t="s">
        <v>6</v>
      </c>
    </row>
    <row r="12874" spans="1:3" x14ac:dyDescent="0.35">
      <c r="A12874" s="1">
        <v>42961.426388888889</v>
      </c>
      <c r="B12874">
        <v>8.23</v>
      </c>
      <c r="C12874" t="s">
        <v>6</v>
      </c>
    </row>
    <row r="12875" spans="1:3" x14ac:dyDescent="0.35">
      <c r="A12875" s="1">
        <v>42961.433333333334</v>
      </c>
      <c r="B12875">
        <v>8.2200000000000006</v>
      </c>
      <c r="C12875" t="s">
        <v>6</v>
      </c>
    </row>
    <row r="12876" spans="1:3" x14ac:dyDescent="0.35">
      <c r="A12876" s="1">
        <v>42961.44027777778</v>
      </c>
      <c r="B12876">
        <v>8.2100000000000009</v>
      </c>
      <c r="C12876" t="s">
        <v>6</v>
      </c>
    </row>
    <row r="12877" spans="1:3" x14ac:dyDescent="0.35">
      <c r="A12877" s="1">
        <v>42961.447916666664</v>
      </c>
      <c r="B12877">
        <v>8.27</v>
      </c>
      <c r="C12877" t="s">
        <v>6</v>
      </c>
    </row>
    <row r="12878" spans="1:3" x14ac:dyDescent="0.35">
      <c r="A12878" s="1">
        <v>42961.454861111109</v>
      </c>
      <c r="B12878">
        <v>8.23</v>
      </c>
      <c r="C12878" t="s">
        <v>6</v>
      </c>
    </row>
    <row r="12879" spans="1:3" x14ac:dyDescent="0.35">
      <c r="A12879" s="1">
        <v>42961.461805555555</v>
      </c>
      <c r="B12879">
        <v>8.26</v>
      </c>
      <c r="C12879" t="s">
        <v>6</v>
      </c>
    </row>
    <row r="12880" spans="1:3" x14ac:dyDescent="0.35">
      <c r="A12880" s="1">
        <v>42961.46875</v>
      </c>
      <c r="B12880">
        <v>8.23</v>
      </c>
      <c r="C12880" t="s">
        <v>6</v>
      </c>
    </row>
    <row r="12881" spans="1:3" x14ac:dyDescent="0.35">
      <c r="A12881" s="1">
        <v>42961.475694444445</v>
      </c>
      <c r="B12881">
        <v>8.24</v>
      </c>
      <c r="C12881" t="s">
        <v>6</v>
      </c>
    </row>
    <row r="12882" spans="1:3" x14ac:dyDescent="0.35">
      <c r="A12882" s="1">
        <v>42961.482638888891</v>
      </c>
      <c r="B12882">
        <v>8.23</v>
      </c>
      <c r="C12882" t="s">
        <v>6</v>
      </c>
    </row>
    <row r="12883" spans="1:3" x14ac:dyDescent="0.35">
      <c r="A12883" s="1">
        <v>42961.490277777775</v>
      </c>
      <c r="B12883">
        <v>8.1999999999999993</v>
      </c>
      <c r="C12883" t="s">
        <v>6</v>
      </c>
    </row>
    <row r="12884" spans="1:3" x14ac:dyDescent="0.35">
      <c r="A12884" s="1">
        <v>42961.49722222222</v>
      </c>
      <c r="B12884">
        <v>8.19</v>
      </c>
      <c r="C12884" t="s">
        <v>6</v>
      </c>
    </row>
    <row r="12885" spans="1:3" x14ac:dyDescent="0.35">
      <c r="A12885" s="1">
        <v>42961.504166666666</v>
      </c>
      <c r="B12885">
        <v>8.2100000000000009</v>
      </c>
      <c r="C12885" t="s">
        <v>6</v>
      </c>
    </row>
    <row r="12886" spans="1:3" x14ac:dyDescent="0.35">
      <c r="A12886" s="1">
        <v>42961.511111111111</v>
      </c>
      <c r="B12886">
        <v>8.23</v>
      </c>
      <c r="C12886" t="s">
        <v>6</v>
      </c>
    </row>
    <row r="12887" spans="1:3" x14ac:dyDescent="0.35">
      <c r="A12887" s="1">
        <v>42961.518055555556</v>
      </c>
      <c r="B12887">
        <v>8.2100000000000009</v>
      </c>
      <c r="C12887" t="s">
        <v>6</v>
      </c>
    </row>
    <row r="12888" spans="1:3" x14ac:dyDescent="0.35">
      <c r="A12888" s="1">
        <v>42961.525000000001</v>
      </c>
      <c r="B12888">
        <v>8.1999999999999993</v>
      </c>
      <c r="C12888" t="s">
        <v>6</v>
      </c>
    </row>
    <row r="12889" spans="1:3" x14ac:dyDescent="0.35">
      <c r="A12889" s="1">
        <v>42961.531944444447</v>
      </c>
      <c r="B12889">
        <v>8.23</v>
      </c>
      <c r="C12889" t="s">
        <v>6</v>
      </c>
    </row>
    <row r="12890" spans="1:3" x14ac:dyDescent="0.35">
      <c r="A12890" s="1">
        <v>42961.538888888892</v>
      </c>
      <c r="B12890">
        <v>8.24</v>
      </c>
      <c r="C12890" t="s">
        <v>6</v>
      </c>
    </row>
    <row r="12891" spans="1:3" x14ac:dyDescent="0.35">
      <c r="A12891" s="1">
        <v>42961.546527777777</v>
      </c>
      <c r="B12891">
        <v>8.2100000000000009</v>
      </c>
      <c r="C12891" t="s">
        <v>6</v>
      </c>
    </row>
    <row r="12892" spans="1:3" x14ac:dyDescent="0.35">
      <c r="A12892" s="1">
        <v>42961.553472222222</v>
      </c>
      <c r="B12892">
        <v>8.2100000000000009</v>
      </c>
      <c r="C12892" t="s">
        <v>6</v>
      </c>
    </row>
    <row r="12893" spans="1:3" x14ac:dyDescent="0.35">
      <c r="A12893" s="1">
        <v>42961.560416666667</v>
      </c>
      <c r="B12893">
        <v>8.19</v>
      </c>
      <c r="C12893" t="s">
        <v>6</v>
      </c>
    </row>
    <row r="12894" spans="1:3" x14ac:dyDescent="0.35">
      <c r="A12894" s="1">
        <v>42961.567361111112</v>
      </c>
      <c r="B12894">
        <v>8.2100000000000009</v>
      </c>
      <c r="C12894" t="s">
        <v>6</v>
      </c>
    </row>
    <row r="12895" spans="1:3" x14ac:dyDescent="0.35">
      <c r="A12895" s="1">
        <v>42961.574305555558</v>
      </c>
      <c r="B12895">
        <v>8.23</v>
      </c>
      <c r="C12895" t="s">
        <v>6</v>
      </c>
    </row>
    <row r="12896" spans="1:3" x14ac:dyDescent="0.35">
      <c r="A12896" s="1">
        <v>42961.581944444442</v>
      </c>
      <c r="B12896">
        <v>8.2200000000000006</v>
      </c>
      <c r="C12896" t="s">
        <v>6</v>
      </c>
    </row>
    <row r="12897" spans="1:3" x14ac:dyDescent="0.35">
      <c r="A12897" s="1">
        <v>42961.588888888888</v>
      </c>
      <c r="B12897">
        <v>8.2200000000000006</v>
      </c>
      <c r="C12897" t="s">
        <v>6</v>
      </c>
    </row>
    <row r="12898" spans="1:3" x14ac:dyDescent="0.35">
      <c r="A12898" s="1">
        <v>42961.595833333333</v>
      </c>
      <c r="B12898">
        <v>8.23</v>
      </c>
      <c r="C12898" t="s">
        <v>6</v>
      </c>
    </row>
    <row r="12899" spans="1:3" x14ac:dyDescent="0.35">
      <c r="A12899" s="1">
        <v>42961.602777777778</v>
      </c>
      <c r="B12899">
        <v>8.2200000000000006</v>
      </c>
      <c r="C12899" t="s">
        <v>6</v>
      </c>
    </row>
    <row r="12900" spans="1:3" x14ac:dyDescent="0.35">
      <c r="A12900" s="1">
        <v>42961.609722222223</v>
      </c>
      <c r="B12900">
        <v>8.2200000000000006</v>
      </c>
      <c r="C12900" t="s">
        <v>6</v>
      </c>
    </row>
    <row r="12901" spans="1:3" x14ac:dyDescent="0.35">
      <c r="A12901" s="1">
        <v>42961.616666666669</v>
      </c>
      <c r="B12901">
        <v>8.2200000000000006</v>
      </c>
      <c r="C12901" t="s">
        <v>6</v>
      </c>
    </row>
    <row r="12902" spans="1:3" x14ac:dyDescent="0.35">
      <c r="A12902" s="1">
        <v>42961.623611111114</v>
      </c>
      <c r="B12902">
        <v>8.23</v>
      </c>
      <c r="C12902" t="s">
        <v>6</v>
      </c>
    </row>
    <row r="12903" spans="1:3" x14ac:dyDescent="0.35">
      <c r="A12903" s="1">
        <v>42961.631249999999</v>
      </c>
      <c r="B12903">
        <v>8.2100000000000009</v>
      </c>
      <c r="C12903" t="s">
        <v>6</v>
      </c>
    </row>
    <row r="12904" spans="1:3" x14ac:dyDescent="0.35">
      <c r="A12904" s="1">
        <v>42961.638194444444</v>
      </c>
      <c r="B12904">
        <v>8.2200000000000006</v>
      </c>
      <c r="C12904" t="s">
        <v>6</v>
      </c>
    </row>
    <row r="12905" spans="1:3" x14ac:dyDescent="0.35">
      <c r="A12905" s="1">
        <v>42961.645138888889</v>
      </c>
      <c r="B12905">
        <v>8.2200000000000006</v>
      </c>
      <c r="C12905" t="s">
        <v>6</v>
      </c>
    </row>
    <row r="12906" spans="1:3" x14ac:dyDescent="0.35">
      <c r="A12906" s="1">
        <v>42961.652777777781</v>
      </c>
      <c r="B12906">
        <v>8.2200000000000006</v>
      </c>
      <c r="C12906" t="s">
        <v>6</v>
      </c>
    </row>
    <row r="12907" spans="1:3" x14ac:dyDescent="0.35">
      <c r="A12907" s="1">
        <v>42961.659722222219</v>
      </c>
      <c r="B12907">
        <v>8.2100000000000009</v>
      </c>
      <c r="C12907" t="s">
        <v>6</v>
      </c>
    </row>
    <row r="12908" spans="1:3" x14ac:dyDescent="0.35">
      <c r="A12908" s="1">
        <v>42961.666666666664</v>
      </c>
      <c r="B12908">
        <v>8.2200000000000006</v>
      </c>
      <c r="C12908" t="s">
        <v>6</v>
      </c>
    </row>
    <row r="12909" spans="1:3" x14ac:dyDescent="0.35">
      <c r="A12909" s="1">
        <v>42961.674305555556</v>
      </c>
      <c r="B12909">
        <v>8.2100000000000009</v>
      </c>
      <c r="C12909" t="s">
        <v>6</v>
      </c>
    </row>
    <row r="12910" spans="1:3" x14ac:dyDescent="0.35">
      <c r="A12910" s="1">
        <v>42961.681250000001</v>
      </c>
      <c r="B12910">
        <v>8.1999999999999993</v>
      </c>
      <c r="C12910" t="s">
        <v>6</v>
      </c>
    </row>
    <row r="12911" spans="1:3" x14ac:dyDescent="0.35">
      <c r="A12911" s="1">
        <v>42961.688194444447</v>
      </c>
      <c r="B12911">
        <v>8.2200000000000006</v>
      </c>
      <c r="C12911" t="s">
        <v>6</v>
      </c>
    </row>
    <row r="12912" spans="1:3" x14ac:dyDescent="0.35">
      <c r="A12912" s="1">
        <v>42961.695833333331</v>
      </c>
      <c r="B12912">
        <v>8.1999999999999993</v>
      </c>
      <c r="C12912" t="s">
        <v>6</v>
      </c>
    </row>
    <row r="12913" spans="1:3" x14ac:dyDescent="0.35">
      <c r="A12913" s="1">
        <v>42961.702777777777</v>
      </c>
      <c r="B12913">
        <v>8.19</v>
      </c>
      <c r="C12913" t="s">
        <v>6</v>
      </c>
    </row>
    <row r="12914" spans="1:3" x14ac:dyDescent="0.35">
      <c r="A12914" s="1">
        <v>42961.711111111108</v>
      </c>
      <c r="B12914">
        <v>8.2200000000000006</v>
      </c>
      <c r="C12914" t="s">
        <v>6</v>
      </c>
    </row>
    <row r="12915" spans="1:3" x14ac:dyDescent="0.35">
      <c r="A12915" s="1">
        <v>42961.718055555553</v>
      </c>
      <c r="B12915">
        <v>8.1999999999999993</v>
      </c>
      <c r="C12915" t="s">
        <v>6</v>
      </c>
    </row>
    <row r="12916" spans="1:3" x14ac:dyDescent="0.35">
      <c r="A12916" s="1">
        <v>42961.724999999999</v>
      </c>
      <c r="B12916">
        <v>8.2100000000000009</v>
      </c>
      <c r="C12916" t="s">
        <v>6</v>
      </c>
    </row>
    <row r="12917" spans="1:3" x14ac:dyDescent="0.35">
      <c r="A12917" s="1">
        <v>42961.731944444444</v>
      </c>
      <c r="B12917">
        <v>8.2100000000000009</v>
      </c>
      <c r="C12917" t="s">
        <v>6</v>
      </c>
    </row>
    <row r="12918" spans="1:3" x14ac:dyDescent="0.35">
      <c r="A12918" s="1">
        <v>42961.738888888889</v>
      </c>
      <c r="B12918">
        <v>8.2100000000000009</v>
      </c>
      <c r="C12918" t="s">
        <v>6</v>
      </c>
    </row>
    <row r="12919" spans="1:3" x14ac:dyDescent="0.35">
      <c r="A12919" s="1">
        <v>42961.747916666667</v>
      </c>
      <c r="B12919">
        <v>8.1999999999999993</v>
      </c>
      <c r="C12919" t="s">
        <v>6</v>
      </c>
    </row>
    <row r="12920" spans="1:3" x14ac:dyDescent="0.35">
      <c r="A12920" s="1">
        <v>42961.756944444445</v>
      </c>
      <c r="B12920">
        <v>8.1999999999999993</v>
      </c>
      <c r="C12920" t="s">
        <v>6</v>
      </c>
    </row>
    <row r="12921" spans="1:3" x14ac:dyDescent="0.35">
      <c r="A12921" s="1">
        <v>42961.76458333333</v>
      </c>
      <c r="B12921">
        <v>8.1999999999999993</v>
      </c>
      <c r="C12921" t="s">
        <v>6</v>
      </c>
    </row>
    <row r="12922" spans="1:3" x14ac:dyDescent="0.35">
      <c r="A12922" s="1">
        <v>42961.771527777775</v>
      </c>
      <c r="B12922">
        <v>8.1999999999999993</v>
      </c>
      <c r="C12922" t="s">
        <v>6</v>
      </c>
    </row>
    <row r="12923" spans="1:3" x14ac:dyDescent="0.35">
      <c r="A12923" s="1">
        <v>42961.77847222222</v>
      </c>
      <c r="B12923">
        <v>8.19</v>
      </c>
      <c r="C12923" t="s">
        <v>6</v>
      </c>
    </row>
    <row r="12924" spans="1:3" x14ac:dyDescent="0.35">
      <c r="A12924" s="1">
        <v>42961.785416666666</v>
      </c>
      <c r="B12924">
        <v>8.18</v>
      </c>
      <c r="C12924" t="s">
        <v>6</v>
      </c>
    </row>
    <row r="12925" spans="1:3" x14ac:dyDescent="0.35">
      <c r="A12925" s="1">
        <v>42961.792361111111</v>
      </c>
      <c r="B12925">
        <v>8.1999999999999993</v>
      </c>
      <c r="C12925" t="s">
        <v>6</v>
      </c>
    </row>
    <row r="12926" spans="1:3" x14ac:dyDescent="0.35">
      <c r="A12926" s="1">
        <v>42961.799305555556</v>
      </c>
      <c r="B12926">
        <v>8.2200000000000006</v>
      </c>
      <c r="C12926" t="s">
        <v>6</v>
      </c>
    </row>
    <row r="12927" spans="1:3" x14ac:dyDescent="0.35">
      <c r="A12927" s="1">
        <v>42961.806944444441</v>
      </c>
      <c r="B12927">
        <v>8.23</v>
      </c>
      <c r="C12927" t="s">
        <v>6</v>
      </c>
    </row>
    <row r="12928" spans="1:3" x14ac:dyDescent="0.35">
      <c r="A12928" s="1">
        <v>42961.813888888886</v>
      </c>
      <c r="B12928">
        <v>8.2200000000000006</v>
      </c>
      <c r="C12928" t="s">
        <v>6</v>
      </c>
    </row>
    <row r="12929" spans="1:3" x14ac:dyDescent="0.35">
      <c r="A12929" s="1">
        <v>42961.820833333331</v>
      </c>
      <c r="B12929">
        <v>8.23</v>
      </c>
      <c r="C12929" t="s">
        <v>6</v>
      </c>
    </row>
    <row r="12930" spans="1:3" x14ac:dyDescent="0.35">
      <c r="A12930" s="1">
        <v>42961.828472222223</v>
      </c>
      <c r="B12930">
        <v>8.2100000000000009</v>
      </c>
      <c r="C12930" t="s">
        <v>6</v>
      </c>
    </row>
    <row r="12931" spans="1:3" x14ac:dyDescent="0.35">
      <c r="A12931" s="1">
        <v>42961.835416666669</v>
      </c>
      <c r="B12931">
        <v>8.1999999999999993</v>
      </c>
      <c r="C12931" t="s">
        <v>6</v>
      </c>
    </row>
    <row r="12932" spans="1:3" x14ac:dyDescent="0.35">
      <c r="A12932" s="1">
        <v>42961.842361111114</v>
      </c>
      <c r="B12932">
        <v>8.2100000000000009</v>
      </c>
      <c r="C12932" t="s">
        <v>6</v>
      </c>
    </row>
    <row r="12933" spans="1:3" x14ac:dyDescent="0.35">
      <c r="A12933" s="1">
        <v>42961.849305555559</v>
      </c>
      <c r="B12933">
        <v>8.1999999999999993</v>
      </c>
      <c r="C12933" t="s">
        <v>6</v>
      </c>
    </row>
    <row r="12934" spans="1:3" x14ac:dyDescent="0.35">
      <c r="A12934" s="1">
        <v>42961.856944444444</v>
      </c>
      <c r="B12934">
        <v>8.2100000000000009</v>
      </c>
      <c r="C12934" t="s">
        <v>6</v>
      </c>
    </row>
    <row r="12935" spans="1:3" x14ac:dyDescent="0.35">
      <c r="A12935" s="1">
        <v>42961.863888888889</v>
      </c>
      <c r="B12935">
        <v>8.2100000000000009</v>
      </c>
      <c r="C12935" t="s">
        <v>6</v>
      </c>
    </row>
    <row r="12936" spans="1:3" x14ac:dyDescent="0.35">
      <c r="A12936" s="1">
        <v>42961.870833333334</v>
      </c>
      <c r="B12936">
        <v>8.2100000000000009</v>
      </c>
      <c r="C12936" t="s">
        <v>6</v>
      </c>
    </row>
    <row r="12937" spans="1:3" x14ac:dyDescent="0.35">
      <c r="A12937" s="1">
        <v>42961.87777777778</v>
      </c>
      <c r="B12937">
        <v>8.2100000000000009</v>
      </c>
      <c r="C12937" t="s">
        <v>6</v>
      </c>
    </row>
    <row r="12938" spans="1:3" x14ac:dyDescent="0.35">
      <c r="A12938" s="1">
        <v>42961.884722222225</v>
      </c>
      <c r="B12938">
        <v>8.2100000000000009</v>
      </c>
      <c r="C12938" t="s">
        <v>6</v>
      </c>
    </row>
    <row r="12939" spans="1:3" x14ac:dyDescent="0.35">
      <c r="A12939" s="1">
        <v>42961.892361111109</v>
      </c>
      <c r="B12939">
        <v>8.2100000000000009</v>
      </c>
      <c r="C12939" t="s">
        <v>6</v>
      </c>
    </row>
    <row r="12940" spans="1:3" x14ac:dyDescent="0.35">
      <c r="A12940" s="1">
        <v>42961.899305555555</v>
      </c>
      <c r="B12940">
        <v>8.2200000000000006</v>
      </c>
      <c r="C12940" t="s">
        <v>6</v>
      </c>
    </row>
    <row r="12941" spans="1:3" x14ac:dyDescent="0.35">
      <c r="A12941" s="1">
        <v>42961.90625</v>
      </c>
      <c r="B12941">
        <v>8.2100000000000009</v>
      </c>
      <c r="C12941" t="s">
        <v>6</v>
      </c>
    </row>
    <row r="12942" spans="1:3" x14ac:dyDescent="0.35">
      <c r="A12942" s="1">
        <v>42961.914583333331</v>
      </c>
      <c r="B12942">
        <v>8.1999999999999993</v>
      </c>
      <c r="C12942" t="s">
        <v>6</v>
      </c>
    </row>
    <row r="12943" spans="1:3" x14ac:dyDescent="0.35">
      <c r="A12943" s="1">
        <v>42961.92291666667</v>
      </c>
      <c r="B12943">
        <v>8.1999999999999993</v>
      </c>
      <c r="C12943" t="s">
        <v>6</v>
      </c>
    </row>
    <row r="12944" spans="1:3" x14ac:dyDescent="0.35">
      <c r="A12944" s="1">
        <v>42961.929861111108</v>
      </c>
      <c r="B12944">
        <v>8.1999999999999993</v>
      </c>
      <c r="C12944" t="s">
        <v>6</v>
      </c>
    </row>
    <row r="12945" spans="1:3" x14ac:dyDescent="0.35">
      <c r="A12945" s="1">
        <v>42961.938194444447</v>
      </c>
      <c r="B12945">
        <v>8.1999999999999993</v>
      </c>
      <c r="C12945" t="s">
        <v>6</v>
      </c>
    </row>
    <row r="12946" spans="1:3" x14ac:dyDescent="0.35">
      <c r="A12946" s="1">
        <v>42961.945138888892</v>
      </c>
      <c r="B12946">
        <v>8.1999999999999993</v>
      </c>
      <c r="C12946" t="s">
        <v>6</v>
      </c>
    </row>
    <row r="12947" spans="1:3" x14ac:dyDescent="0.35">
      <c r="A12947" s="1">
        <v>42961.95208333333</v>
      </c>
      <c r="B12947">
        <v>8.1999999999999993</v>
      </c>
      <c r="C12947" t="s">
        <v>6</v>
      </c>
    </row>
    <row r="12948" spans="1:3" x14ac:dyDescent="0.35">
      <c r="A12948" s="1">
        <v>42961.959027777775</v>
      </c>
      <c r="B12948">
        <v>8.2100000000000009</v>
      </c>
      <c r="C12948" t="s">
        <v>6</v>
      </c>
    </row>
    <row r="12949" spans="1:3" x14ac:dyDescent="0.35">
      <c r="A12949" s="1">
        <v>42961.966666666667</v>
      </c>
      <c r="B12949">
        <v>8.1999999999999993</v>
      </c>
      <c r="C12949" t="s">
        <v>6</v>
      </c>
    </row>
    <row r="12950" spans="1:3" x14ac:dyDescent="0.35">
      <c r="A12950" s="1">
        <v>42961.973611111112</v>
      </c>
      <c r="B12950">
        <v>8.19</v>
      </c>
      <c r="C12950" t="s">
        <v>6</v>
      </c>
    </row>
    <row r="12951" spans="1:3" x14ac:dyDescent="0.35">
      <c r="A12951" s="1">
        <v>42961.980555555558</v>
      </c>
      <c r="B12951">
        <v>8.1999999999999993</v>
      </c>
      <c r="C12951" t="s">
        <v>6</v>
      </c>
    </row>
    <row r="12952" spans="1:3" x14ac:dyDescent="0.35">
      <c r="A12952" s="1">
        <v>42961.987500000003</v>
      </c>
      <c r="B12952">
        <v>8.1999999999999993</v>
      </c>
      <c r="C12952" t="s">
        <v>6</v>
      </c>
    </row>
    <row r="12953" spans="1:3" x14ac:dyDescent="0.35">
      <c r="A12953" s="1">
        <v>42961.995833333334</v>
      </c>
      <c r="B12953">
        <v>8.2100000000000009</v>
      </c>
      <c r="C12953" t="s">
        <v>6</v>
      </c>
    </row>
    <row r="12954" spans="1:3" x14ac:dyDescent="0.35">
      <c r="A12954" s="1">
        <v>42962.00277777778</v>
      </c>
      <c r="B12954">
        <v>8.1999999999999993</v>
      </c>
      <c r="C12954" t="s">
        <v>6</v>
      </c>
    </row>
    <row r="12955" spans="1:3" x14ac:dyDescent="0.35">
      <c r="A12955" s="1">
        <v>42962.009722222225</v>
      </c>
      <c r="B12955">
        <v>8.1999999999999993</v>
      </c>
      <c r="C12955" t="s">
        <v>6</v>
      </c>
    </row>
    <row r="12956" spans="1:3" x14ac:dyDescent="0.35">
      <c r="A12956" s="1">
        <v>42962.017361111109</v>
      </c>
      <c r="B12956">
        <v>8.2100000000000009</v>
      </c>
      <c r="C12956" t="s">
        <v>6</v>
      </c>
    </row>
    <row r="12957" spans="1:3" x14ac:dyDescent="0.35">
      <c r="A12957" s="1">
        <v>42962.024305555555</v>
      </c>
      <c r="B12957">
        <v>8.19</v>
      </c>
      <c r="C12957" t="s">
        <v>6</v>
      </c>
    </row>
    <row r="12958" spans="1:3" x14ac:dyDescent="0.35">
      <c r="A12958" s="1">
        <v>42962.031944444447</v>
      </c>
      <c r="B12958">
        <v>8.2100000000000009</v>
      </c>
      <c r="C12958" t="s">
        <v>6</v>
      </c>
    </row>
    <row r="12959" spans="1:3" x14ac:dyDescent="0.35">
      <c r="A12959" s="1">
        <v>42962.038888888892</v>
      </c>
      <c r="B12959">
        <v>8.2100000000000009</v>
      </c>
      <c r="C12959" t="s">
        <v>6</v>
      </c>
    </row>
    <row r="12960" spans="1:3" x14ac:dyDescent="0.35">
      <c r="A12960" s="1">
        <v>42962.04583333333</v>
      </c>
      <c r="B12960">
        <v>8.2100000000000009</v>
      </c>
      <c r="C12960" t="s">
        <v>6</v>
      </c>
    </row>
    <row r="12961" spans="1:3" x14ac:dyDescent="0.35">
      <c r="A12961" s="1">
        <v>42962.052777777775</v>
      </c>
      <c r="B12961">
        <v>8.2100000000000009</v>
      </c>
      <c r="C12961" t="s">
        <v>6</v>
      </c>
    </row>
    <row r="12962" spans="1:3" x14ac:dyDescent="0.35">
      <c r="A12962" s="1">
        <v>42962.05972222222</v>
      </c>
      <c r="B12962">
        <v>8.2100000000000009</v>
      </c>
      <c r="C12962" t="s">
        <v>6</v>
      </c>
    </row>
    <row r="12963" spans="1:3" x14ac:dyDescent="0.35">
      <c r="A12963" s="1">
        <v>42962.067361111112</v>
      </c>
      <c r="B12963">
        <v>8.1999999999999993</v>
      </c>
      <c r="C12963" t="s">
        <v>6</v>
      </c>
    </row>
    <row r="12964" spans="1:3" x14ac:dyDescent="0.35">
      <c r="A12964" s="1">
        <v>42962.074999999997</v>
      </c>
      <c r="B12964">
        <v>8.19</v>
      </c>
      <c r="C12964" t="s">
        <v>6</v>
      </c>
    </row>
    <row r="12965" spans="1:3" x14ac:dyDescent="0.35">
      <c r="A12965" s="1">
        <v>42962.081944444442</v>
      </c>
      <c r="B12965">
        <v>8.2100000000000009</v>
      </c>
      <c r="C12965" t="s">
        <v>6</v>
      </c>
    </row>
    <row r="12966" spans="1:3" x14ac:dyDescent="0.35">
      <c r="A12966" s="1">
        <v>42962.088888888888</v>
      </c>
      <c r="B12966">
        <v>8.2100000000000009</v>
      </c>
      <c r="C12966" t="s">
        <v>6</v>
      </c>
    </row>
    <row r="12967" spans="1:3" x14ac:dyDescent="0.35">
      <c r="A12967" s="1">
        <v>42962.095833333333</v>
      </c>
      <c r="B12967">
        <v>8.2200000000000006</v>
      </c>
      <c r="C12967" t="s">
        <v>6</v>
      </c>
    </row>
    <row r="12968" spans="1:3" x14ac:dyDescent="0.35">
      <c r="A12968" s="1">
        <v>42962.102777777778</v>
      </c>
      <c r="B12968">
        <v>8.2100000000000009</v>
      </c>
      <c r="C12968" t="s">
        <v>6</v>
      </c>
    </row>
    <row r="12969" spans="1:3" x14ac:dyDescent="0.35">
      <c r="A12969" s="1">
        <v>42962.11041666667</v>
      </c>
      <c r="B12969">
        <v>8.1999999999999993</v>
      </c>
      <c r="C12969" t="s">
        <v>6</v>
      </c>
    </row>
    <row r="12970" spans="1:3" x14ac:dyDescent="0.35">
      <c r="A12970" s="1">
        <v>42962.117361111108</v>
      </c>
      <c r="B12970">
        <v>8.1999999999999993</v>
      </c>
      <c r="C12970" t="s">
        <v>6</v>
      </c>
    </row>
    <row r="12971" spans="1:3" x14ac:dyDescent="0.35">
      <c r="A12971" s="1">
        <v>42962.125</v>
      </c>
      <c r="B12971">
        <v>8.1999999999999993</v>
      </c>
      <c r="C12971" t="s">
        <v>6</v>
      </c>
    </row>
    <row r="12972" spans="1:3" x14ac:dyDescent="0.35">
      <c r="A12972" s="1">
        <v>42962.131944444445</v>
      </c>
      <c r="B12972">
        <v>8.2100000000000009</v>
      </c>
      <c r="C12972" t="s">
        <v>6</v>
      </c>
    </row>
    <row r="12973" spans="1:3" x14ac:dyDescent="0.35">
      <c r="A12973" s="1">
        <v>42962.138888888891</v>
      </c>
      <c r="B12973">
        <v>8.2100000000000009</v>
      </c>
      <c r="C12973" t="s">
        <v>6</v>
      </c>
    </row>
    <row r="12974" spans="1:3" x14ac:dyDescent="0.35">
      <c r="A12974" s="1">
        <v>42962.145833333336</v>
      </c>
      <c r="B12974">
        <v>8.1999999999999993</v>
      </c>
      <c r="C12974" t="s">
        <v>6</v>
      </c>
    </row>
    <row r="12975" spans="1:3" x14ac:dyDescent="0.35">
      <c r="A12975" s="1">
        <v>42962.15347222222</v>
      </c>
      <c r="B12975">
        <v>8.1999999999999993</v>
      </c>
      <c r="C12975" t="s">
        <v>6</v>
      </c>
    </row>
    <row r="12976" spans="1:3" x14ac:dyDescent="0.35">
      <c r="A12976" s="1">
        <v>42962.160416666666</v>
      </c>
      <c r="B12976">
        <v>8.2100000000000009</v>
      </c>
      <c r="C12976" t="s">
        <v>6</v>
      </c>
    </row>
    <row r="12977" spans="1:3" x14ac:dyDescent="0.35">
      <c r="A12977" s="1">
        <v>42962.168749999997</v>
      </c>
      <c r="B12977">
        <v>8.2100000000000009</v>
      </c>
      <c r="C12977" t="s">
        <v>6</v>
      </c>
    </row>
    <row r="12978" spans="1:3" x14ac:dyDescent="0.35">
      <c r="A12978" s="1">
        <v>42962.176388888889</v>
      </c>
      <c r="B12978">
        <v>8.2100000000000009</v>
      </c>
      <c r="C12978" t="s">
        <v>6</v>
      </c>
    </row>
    <row r="12979" spans="1:3" x14ac:dyDescent="0.35">
      <c r="A12979" s="1">
        <v>42962.184027777781</v>
      </c>
      <c r="B12979">
        <v>8.2100000000000009</v>
      </c>
      <c r="C12979" t="s">
        <v>6</v>
      </c>
    </row>
    <row r="12980" spans="1:3" x14ac:dyDescent="0.35">
      <c r="A12980" s="1">
        <v>42962.190972222219</v>
      </c>
      <c r="B12980">
        <v>8.1300000000000008</v>
      </c>
      <c r="C12980" t="s">
        <v>6</v>
      </c>
    </row>
    <row r="12981" spans="1:3" x14ac:dyDescent="0.35">
      <c r="A12981" s="1">
        <v>42962.198611111111</v>
      </c>
      <c r="B12981">
        <v>8.09</v>
      </c>
      <c r="C12981" t="s">
        <v>6</v>
      </c>
    </row>
    <row r="12982" spans="1:3" x14ac:dyDescent="0.35">
      <c r="A12982" s="1">
        <v>42962.205555555556</v>
      </c>
      <c r="B12982">
        <v>8.07</v>
      </c>
      <c r="C12982" t="s">
        <v>6</v>
      </c>
    </row>
    <row r="12983" spans="1:3" x14ac:dyDescent="0.35">
      <c r="A12983" s="1">
        <v>42962.212500000001</v>
      </c>
      <c r="B12983">
        <v>8.0399999999999991</v>
      </c>
      <c r="C12983" t="s">
        <v>6</v>
      </c>
    </row>
    <row r="12984" spans="1:3" x14ac:dyDescent="0.35">
      <c r="A12984" s="1">
        <v>42962.220138888886</v>
      </c>
      <c r="B12984">
        <v>8.0500000000000007</v>
      </c>
      <c r="C12984" t="s">
        <v>6</v>
      </c>
    </row>
    <row r="12985" spans="1:3" x14ac:dyDescent="0.35">
      <c r="A12985" s="1">
        <v>42962.227083333331</v>
      </c>
      <c r="B12985">
        <v>8.0299999999999994</v>
      </c>
      <c r="C12985" t="s">
        <v>6</v>
      </c>
    </row>
    <row r="12986" spans="1:3" x14ac:dyDescent="0.35">
      <c r="A12986" s="1">
        <v>42962.234027777777</v>
      </c>
      <c r="B12986">
        <v>8.0399999999999991</v>
      </c>
      <c r="C12986" t="s">
        <v>6</v>
      </c>
    </row>
    <row r="12987" spans="1:3" x14ac:dyDescent="0.35">
      <c r="A12987" s="1">
        <v>42962.240972222222</v>
      </c>
      <c r="B12987">
        <v>8.0299999999999994</v>
      </c>
      <c r="C12987" t="s">
        <v>6</v>
      </c>
    </row>
    <row r="12988" spans="1:3" x14ac:dyDescent="0.35">
      <c r="A12988" s="1">
        <v>42962.248611111114</v>
      </c>
      <c r="B12988">
        <v>8.0299999999999994</v>
      </c>
      <c r="C12988" t="s">
        <v>6</v>
      </c>
    </row>
    <row r="12989" spans="1:3" x14ac:dyDescent="0.35">
      <c r="A12989" s="1">
        <v>42962.255555555559</v>
      </c>
      <c r="B12989">
        <v>8.0299999999999994</v>
      </c>
      <c r="C12989" t="s">
        <v>6</v>
      </c>
    </row>
    <row r="12990" spans="1:3" x14ac:dyDescent="0.35">
      <c r="A12990" s="1">
        <v>42962.262499999997</v>
      </c>
      <c r="B12990">
        <v>8.0299999999999994</v>
      </c>
      <c r="C12990" t="s">
        <v>6</v>
      </c>
    </row>
    <row r="12991" spans="1:3" x14ac:dyDescent="0.35">
      <c r="A12991" s="1">
        <v>42962.269444444442</v>
      </c>
      <c r="B12991">
        <v>8.0399999999999991</v>
      </c>
      <c r="C12991" t="s">
        <v>6</v>
      </c>
    </row>
    <row r="12992" spans="1:3" x14ac:dyDescent="0.35">
      <c r="A12992" s="1">
        <v>42962.279861111114</v>
      </c>
      <c r="B12992">
        <v>8.02</v>
      </c>
      <c r="C12992" t="s">
        <v>6</v>
      </c>
    </row>
    <row r="12993" spans="1:3" x14ac:dyDescent="0.35">
      <c r="A12993" s="1">
        <v>42962.286805555559</v>
      </c>
      <c r="B12993">
        <v>8.02</v>
      </c>
      <c r="C12993" t="s">
        <v>6</v>
      </c>
    </row>
    <row r="12994" spans="1:3" x14ac:dyDescent="0.35">
      <c r="A12994" s="1">
        <v>42962.293749999997</v>
      </c>
      <c r="B12994">
        <v>8.02</v>
      </c>
      <c r="C12994" t="s">
        <v>6</v>
      </c>
    </row>
    <row r="12995" spans="1:3" x14ac:dyDescent="0.35">
      <c r="A12995" s="1">
        <v>42962.300694444442</v>
      </c>
      <c r="B12995">
        <v>8.02</v>
      </c>
      <c r="C12995" t="s">
        <v>6</v>
      </c>
    </row>
    <row r="12996" spans="1:3" x14ac:dyDescent="0.35">
      <c r="A12996" s="1">
        <v>42962.307638888888</v>
      </c>
      <c r="B12996">
        <v>8.01</v>
      </c>
      <c r="C12996" t="s">
        <v>6</v>
      </c>
    </row>
    <row r="12997" spans="1:3" x14ac:dyDescent="0.35">
      <c r="A12997" s="1">
        <v>42962.314583333333</v>
      </c>
      <c r="B12997">
        <v>8.01</v>
      </c>
      <c r="C12997" t="s">
        <v>6</v>
      </c>
    </row>
    <row r="12998" spans="1:3" x14ac:dyDescent="0.35">
      <c r="A12998" s="1">
        <v>42962.322222222225</v>
      </c>
      <c r="B12998">
        <v>8</v>
      </c>
      <c r="C12998" t="s">
        <v>6</v>
      </c>
    </row>
    <row r="12999" spans="1:3" x14ac:dyDescent="0.35">
      <c r="A12999" s="1">
        <v>42962.329861111109</v>
      </c>
      <c r="B12999">
        <v>8.01</v>
      </c>
      <c r="C12999" t="s">
        <v>6</v>
      </c>
    </row>
    <row r="13000" spans="1:3" x14ac:dyDescent="0.35">
      <c r="A13000" s="1">
        <v>42962.336805555555</v>
      </c>
      <c r="B13000">
        <v>7.96</v>
      </c>
      <c r="C13000" t="s">
        <v>6</v>
      </c>
    </row>
    <row r="13001" spans="1:3" x14ac:dyDescent="0.35">
      <c r="A13001" s="1">
        <v>42962.344444444447</v>
      </c>
      <c r="B13001">
        <v>7.97</v>
      </c>
      <c r="C13001" t="s">
        <v>6</v>
      </c>
    </row>
    <row r="13002" spans="1:3" x14ac:dyDescent="0.35">
      <c r="A13002" s="1">
        <v>42962.351388888892</v>
      </c>
      <c r="B13002">
        <v>7.94</v>
      </c>
      <c r="C13002" t="s">
        <v>6</v>
      </c>
    </row>
    <row r="13003" spans="1:3" x14ac:dyDescent="0.35">
      <c r="A13003" s="1">
        <v>42962.35833333333</v>
      </c>
      <c r="B13003">
        <v>7.83</v>
      </c>
      <c r="C13003" t="s">
        <v>6</v>
      </c>
    </row>
    <row r="13004" spans="1:3" x14ac:dyDescent="0.35">
      <c r="A13004" s="1">
        <v>42962.365277777775</v>
      </c>
      <c r="B13004">
        <v>7.81</v>
      </c>
      <c r="C13004" t="s">
        <v>6</v>
      </c>
    </row>
    <row r="13005" spans="1:3" x14ac:dyDescent="0.35">
      <c r="A13005" s="1">
        <v>42962.37222222222</v>
      </c>
      <c r="B13005">
        <v>7.69</v>
      </c>
      <c r="C13005" t="s">
        <v>6</v>
      </c>
    </row>
    <row r="13006" spans="1:3" x14ac:dyDescent="0.35">
      <c r="A13006" s="1">
        <v>42962.379861111112</v>
      </c>
      <c r="B13006">
        <v>7.68</v>
      </c>
      <c r="C13006" t="s">
        <v>6</v>
      </c>
    </row>
    <row r="13007" spans="1:3" x14ac:dyDescent="0.35">
      <c r="A13007" s="1">
        <v>42962.387499999997</v>
      </c>
      <c r="B13007">
        <v>7.61</v>
      </c>
      <c r="C13007" t="s">
        <v>6</v>
      </c>
    </row>
    <row r="13008" spans="1:3" x14ac:dyDescent="0.35">
      <c r="A13008" s="1">
        <v>42962.394444444442</v>
      </c>
      <c r="B13008">
        <v>7.63</v>
      </c>
      <c r="C13008" t="s">
        <v>6</v>
      </c>
    </row>
    <row r="13009" spans="1:3" x14ac:dyDescent="0.35">
      <c r="A13009" s="1">
        <v>42962.401388888888</v>
      </c>
      <c r="B13009">
        <v>8.25</v>
      </c>
      <c r="C13009" t="s">
        <v>6</v>
      </c>
    </row>
    <row r="13010" spans="1:3" x14ac:dyDescent="0.35">
      <c r="A13010" s="1">
        <v>42962.408333333333</v>
      </c>
      <c r="B13010">
        <v>8.24</v>
      </c>
      <c r="C13010" t="s">
        <v>6</v>
      </c>
    </row>
    <row r="13011" spans="1:3" x14ac:dyDescent="0.35">
      <c r="A13011" s="1">
        <v>42962.415277777778</v>
      </c>
      <c r="B13011">
        <v>8.19</v>
      </c>
      <c r="C13011" t="s">
        <v>6</v>
      </c>
    </row>
    <row r="13012" spans="1:3" x14ac:dyDescent="0.35">
      <c r="A13012" s="1">
        <v>42962.422222222223</v>
      </c>
      <c r="B13012">
        <v>8.0500000000000007</v>
      </c>
      <c r="C13012" t="s">
        <v>6</v>
      </c>
    </row>
    <row r="13013" spans="1:3" x14ac:dyDescent="0.35">
      <c r="A13013" s="1">
        <v>42962.429861111108</v>
      </c>
      <c r="B13013">
        <v>7.74</v>
      </c>
      <c r="C13013" t="s">
        <v>6</v>
      </c>
    </row>
    <row r="13014" spans="1:3" x14ac:dyDescent="0.35">
      <c r="A13014" s="1">
        <v>42962.436805555553</v>
      </c>
      <c r="B13014">
        <v>7.79</v>
      </c>
      <c r="C13014" t="s">
        <v>6</v>
      </c>
    </row>
    <row r="13015" spans="1:3" x14ac:dyDescent="0.35">
      <c r="A13015" s="1">
        <v>42962.443749999999</v>
      </c>
      <c r="B13015">
        <v>7.81</v>
      </c>
      <c r="C13015" t="s">
        <v>6</v>
      </c>
    </row>
    <row r="13016" spans="1:3" x14ac:dyDescent="0.35">
      <c r="A13016" s="1">
        <v>42962.451388888891</v>
      </c>
      <c r="B13016">
        <v>7.74</v>
      </c>
      <c r="C13016" t="s">
        <v>6</v>
      </c>
    </row>
    <row r="13017" spans="1:3" x14ac:dyDescent="0.35">
      <c r="A13017" s="1">
        <v>42962.458333333336</v>
      </c>
      <c r="B13017">
        <v>7.7</v>
      </c>
      <c r="C13017" t="s">
        <v>6</v>
      </c>
    </row>
    <row r="13018" spans="1:3" x14ac:dyDescent="0.35">
      <c r="A13018" s="1">
        <v>42962.46597222222</v>
      </c>
      <c r="B13018">
        <v>7.71</v>
      </c>
      <c r="C13018" t="s">
        <v>6</v>
      </c>
    </row>
    <row r="13019" spans="1:3" x14ac:dyDescent="0.35">
      <c r="A13019" s="1">
        <v>42962.472916666666</v>
      </c>
      <c r="B13019">
        <v>7.72</v>
      </c>
      <c r="C13019" t="s">
        <v>6</v>
      </c>
    </row>
    <row r="13020" spans="1:3" x14ac:dyDescent="0.35">
      <c r="A13020" s="1">
        <v>42962.479861111111</v>
      </c>
      <c r="B13020">
        <v>7.73</v>
      </c>
      <c r="C13020" t="s">
        <v>6</v>
      </c>
    </row>
    <row r="13021" spans="1:3" x14ac:dyDescent="0.35">
      <c r="A13021" s="1">
        <v>42962.486805555556</v>
      </c>
      <c r="B13021">
        <v>7.75</v>
      </c>
      <c r="C13021" t="s">
        <v>6</v>
      </c>
    </row>
    <row r="13022" spans="1:3" x14ac:dyDescent="0.35">
      <c r="A13022" s="1">
        <v>42962.493750000001</v>
      </c>
      <c r="B13022">
        <v>7.77</v>
      </c>
      <c r="C13022" t="s">
        <v>6</v>
      </c>
    </row>
    <row r="13023" spans="1:3" x14ac:dyDescent="0.35">
      <c r="A13023" s="1">
        <v>42962.500694444447</v>
      </c>
      <c r="B13023">
        <v>7.8</v>
      </c>
      <c r="C13023" t="s">
        <v>6</v>
      </c>
    </row>
    <row r="13024" spans="1:3" x14ac:dyDescent="0.35">
      <c r="A13024" s="1">
        <v>42962.507638888892</v>
      </c>
      <c r="B13024">
        <v>7.85</v>
      </c>
      <c r="C13024" t="s">
        <v>6</v>
      </c>
    </row>
    <row r="13025" spans="1:3" x14ac:dyDescent="0.35">
      <c r="A13025" s="1">
        <v>42962.515277777777</v>
      </c>
      <c r="B13025">
        <v>7.83</v>
      </c>
      <c r="C13025" t="s">
        <v>6</v>
      </c>
    </row>
    <row r="13026" spans="1:3" x14ac:dyDescent="0.35">
      <c r="A13026" s="1">
        <v>42962.522222222222</v>
      </c>
      <c r="B13026">
        <v>7.83</v>
      </c>
      <c r="C13026" t="s">
        <v>6</v>
      </c>
    </row>
    <row r="13027" spans="1:3" x14ac:dyDescent="0.35">
      <c r="A13027" s="1">
        <v>42962.529166666667</v>
      </c>
      <c r="B13027">
        <v>7.84</v>
      </c>
      <c r="C13027" t="s">
        <v>6</v>
      </c>
    </row>
    <row r="13028" spans="1:3" x14ac:dyDescent="0.35">
      <c r="A13028" s="1">
        <v>42962.536111111112</v>
      </c>
      <c r="B13028">
        <v>7.84</v>
      </c>
      <c r="C13028" t="s">
        <v>6</v>
      </c>
    </row>
    <row r="13029" spans="1:3" x14ac:dyDescent="0.35">
      <c r="A13029" s="1">
        <v>42962.543055555558</v>
      </c>
      <c r="B13029">
        <v>7.86</v>
      </c>
      <c r="C13029" t="s">
        <v>6</v>
      </c>
    </row>
    <row r="13030" spans="1:3" x14ac:dyDescent="0.35">
      <c r="A13030" s="1">
        <v>42962.550694444442</v>
      </c>
      <c r="B13030">
        <v>7.86</v>
      </c>
      <c r="C13030" t="s">
        <v>6</v>
      </c>
    </row>
    <row r="13031" spans="1:3" x14ac:dyDescent="0.35">
      <c r="A13031" s="1">
        <v>42962.557638888888</v>
      </c>
      <c r="B13031">
        <v>7.84</v>
      </c>
      <c r="C13031" t="s">
        <v>6</v>
      </c>
    </row>
    <row r="13032" spans="1:3" x14ac:dyDescent="0.35">
      <c r="A13032" s="1">
        <v>42962.564583333333</v>
      </c>
      <c r="B13032">
        <v>7.86</v>
      </c>
      <c r="C13032" t="s">
        <v>6</v>
      </c>
    </row>
    <row r="13033" spans="1:3" x14ac:dyDescent="0.35">
      <c r="A13033" s="1">
        <v>42962.571527777778</v>
      </c>
      <c r="B13033">
        <v>8.92</v>
      </c>
      <c r="C13033" t="s">
        <v>6</v>
      </c>
    </row>
    <row r="13034" spans="1:3" x14ac:dyDescent="0.35">
      <c r="A13034" s="1">
        <v>42962.578472222223</v>
      </c>
      <c r="B13034">
        <v>8.86</v>
      </c>
      <c r="C13034" t="s">
        <v>6</v>
      </c>
    </row>
    <row r="13035" spans="1:3" x14ac:dyDescent="0.35">
      <c r="A13035" s="1">
        <v>42962.585416666669</v>
      </c>
      <c r="B13035">
        <v>8.8000000000000007</v>
      </c>
      <c r="C13035" t="s">
        <v>6</v>
      </c>
    </row>
    <row r="13036" spans="1:3" x14ac:dyDescent="0.35">
      <c r="A13036" s="1">
        <v>42962.592361111114</v>
      </c>
      <c r="B13036">
        <v>8.8000000000000007</v>
      </c>
      <c r="C13036" t="s">
        <v>6</v>
      </c>
    </row>
    <row r="13037" spans="1:3" x14ac:dyDescent="0.35">
      <c r="A13037" s="1">
        <v>42962.599305555559</v>
      </c>
      <c r="B13037">
        <v>8.81</v>
      </c>
      <c r="C13037" t="s">
        <v>6</v>
      </c>
    </row>
    <row r="13038" spans="1:3" x14ac:dyDescent="0.35">
      <c r="A13038" s="1">
        <v>42962.606249999997</v>
      </c>
      <c r="B13038">
        <v>8.74</v>
      </c>
      <c r="C13038" t="s">
        <v>6</v>
      </c>
    </row>
    <row r="13039" spans="1:3" x14ac:dyDescent="0.35">
      <c r="A13039" s="1">
        <v>42962.613888888889</v>
      </c>
      <c r="B13039">
        <v>8.73</v>
      </c>
      <c r="C13039" t="s">
        <v>6</v>
      </c>
    </row>
    <row r="13040" spans="1:3" x14ac:dyDescent="0.35">
      <c r="A13040" s="1">
        <v>42962.620833333334</v>
      </c>
      <c r="B13040">
        <v>8.76</v>
      </c>
      <c r="C13040" t="s">
        <v>6</v>
      </c>
    </row>
    <row r="13041" spans="1:3" x14ac:dyDescent="0.35">
      <c r="A13041" s="1">
        <v>42962.62777777778</v>
      </c>
      <c r="B13041">
        <v>8.73</v>
      </c>
      <c r="C13041" t="s">
        <v>6</v>
      </c>
    </row>
    <row r="13042" spans="1:3" x14ac:dyDescent="0.35">
      <c r="A13042" s="1">
        <v>42962.634722222225</v>
      </c>
      <c r="B13042">
        <v>8.86</v>
      </c>
      <c r="C13042" t="s">
        <v>6</v>
      </c>
    </row>
    <row r="13043" spans="1:3" x14ac:dyDescent="0.35">
      <c r="A13043" s="1">
        <v>42962.64166666667</v>
      </c>
      <c r="B13043">
        <v>8.77</v>
      </c>
      <c r="C13043" t="s">
        <v>6</v>
      </c>
    </row>
    <row r="13044" spans="1:3" x14ac:dyDescent="0.35">
      <c r="A13044" s="1">
        <v>42962.648611111108</v>
      </c>
      <c r="B13044">
        <v>8.75</v>
      </c>
      <c r="C13044" t="s">
        <v>6</v>
      </c>
    </row>
    <row r="13045" spans="1:3" x14ac:dyDescent="0.35">
      <c r="A13045" s="1">
        <v>42962.655555555553</v>
      </c>
      <c r="B13045">
        <v>8.81</v>
      </c>
      <c r="C13045" t="s">
        <v>6</v>
      </c>
    </row>
    <row r="13046" spans="1:3" x14ac:dyDescent="0.35">
      <c r="A13046" s="1">
        <v>42962.662499999999</v>
      </c>
      <c r="B13046">
        <v>8.75</v>
      </c>
      <c r="C13046" t="s">
        <v>6</v>
      </c>
    </row>
    <row r="13047" spans="1:3" x14ac:dyDescent="0.35">
      <c r="A13047" s="1">
        <v>42962.669444444444</v>
      </c>
      <c r="B13047">
        <v>8.7799999999999994</v>
      </c>
      <c r="C13047" t="s">
        <v>6</v>
      </c>
    </row>
    <row r="13048" spans="1:3" x14ac:dyDescent="0.35">
      <c r="A13048" s="1">
        <v>42962.677083333336</v>
      </c>
      <c r="B13048">
        <v>8.7799999999999994</v>
      </c>
      <c r="C13048" t="s">
        <v>6</v>
      </c>
    </row>
    <row r="13049" spans="1:3" x14ac:dyDescent="0.35">
      <c r="A13049" s="1">
        <v>42962.684027777781</v>
      </c>
      <c r="B13049">
        <v>8.8000000000000007</v>
      </c>
      <c r="C13049" t="s">
        <v>6</v>
      </c>
    </row>
    <row r="13050" spans="1:3" x14ac:dyDescent="0.35">
      <c r="A13050" s="1">
        <v>42962.690972222219</v>
      </c>
      <c r="B13050">
        <v>8.81</v>
      </c>
      <c r="C13050" t="s">
        <v>6</v>
      </c>
    </row>
    <row r="13051" spans="1:3" x14ac:dyDescent="0.35">
      <c r="A13051" s="1">
        <v>42962.697916666664</v>
      </c>
      <c r="B13051">
        <v>8.8000000000000007</v>
      </c>
      <c r="C13051" t="s">
        <v>6</v>
      </c>
    </row>
    <row r="13052" spans="1:3" x14ac:dyDescent="0.35">
      <c r="A13052" s="1">
        <v>42962.704861111109</v>
      </c>
      <c r="B13052">
        <v>8.8800000000000008</v>
      </c>
      <c r="C13052" t="s">
        <v>6</v>
      </c>
    </row>
    <row r="13053" spans="1:3" x14ac:dyDescent="0.35">
      <c r="A13053" s="1">
        <v>42962.712500000001</v>
      </c>
      <c r="B13053">
        <v>8.7100000000000009</v>
      </c>
      <c r="C13053" t="s">
        <v>6</v>
      </c>
    </row>
    <row r="13054" spans="1:3" x14ac:dyDescent="0.35">
      <c r="A13054" s="1">
        <v>42962.719444444447</v>
      </c>
      <c r="B13054">
        <v>8.8699999999999992</v>
      </c>
      <c r="C13054" t="s">
        <v>6</v>
      </c>
    </row>
    <row r="13055" spans="1:3" x14ac:dyDescent="0.35">
      <c r="A13055" s="1">
        <v>42962.726388888892</v>
      </c>
      <c r="B13055">
        <v>8.73</v>
      </c>
      <c r="C13055" t="s">
        <v>6</v>
      </c>
    </row>
    <row r="13056" spans="1:3" x14ac:dyDescent="0.35">
      <c r="A13056" s="1">
        <v>42962.73333333333</v>
      </c>
      <c r="B13056">
        <v>8.8000000000000007</v>
      </c>
      <c r="C13056" t="s">
        <v>6</v>
      </c>
    </row>
    <row r="13057" spans="1:3" x14ac:dyDescent="0.35">
      <c r="A13057" s="1">
        <v>42962.740972222222</v>
      </c>
      <c r="B13057">
        <v>8.75</v>
      </c>
      <c r="C13057" t="s">
        <v>6</v>
      </c>
    </row>
    <row r="13058" spans="1:3" x14ac:dyDescent="0.35">
      <c r="A13058" s="1">
        <v>42962.747916666667</v>
      </c>
      <c r="B13058">
        <v>8.7899999999999991</v>
      </c>
      <c r="C13058" t="s">
        <v>6</v>
      </c>
    </row>
    <row r="13059" spans="1:3" x14ac:dyDescent="0.35">
      <c r="A13059" s="1">
        <v>42962.754861111112</v>
      </c>
      <c r="B13059">
        <v>8.76</v>
      </c>
      <c r="C13059" t="s">
        <v>6</v>
      </c>
    </row>
    <row r="13060" spans="1:3" x14ac:dyDescent="0.35">
      <c r="A13060" s="1">
        <v>42962.761805555558</v>
      </c>
      <c r="B13060">
        <v>8.6999999999999993</v>
      </c>
      <c r="C13060" t="s">
        <v>6</v>
      </c>
    </row>
    <row r="13061" spans="1:3" x14ac:dyDescent="0.35">
      <c r="A13061" s="1">
        <v>42962.768750000003</v>
      </c>
      <c r="B13061">
        <v>8.61</v>
      </c>
      <c r="C13061" t="s">
        <v>6</v>
      </c>
    </row>
    <row r="13062" spans="1:3" x14ac:dyDescent="0.35">
      <c r="A13062" s="1">
        <v>42962.775694444441</v>
      </c>
      <c r="B13062">
        <v>8.49</v>
      </c>
      <c r="C13062" t="s">
        <v>6</v>
      </c>
    </row>
    <row r="13063" spans="1:3" x14ac:dyDescent="0.35">
      <c r="A13063" s="1">
        <v>42962.783333333333</v>
      </c>
      <c r="B13063">
        <v>8.4600000000000009</v>
      </c>
      <c r="C13063" t="s">
        <v>6</v>
      </c>
    </row>
    <row r="13064" spans="1:3" x14ac:dyDescent="0.35">
      <c r="A13064" s="1">
        <v>42962.790277777778</v>
      </c>
      <c r="B13064">
        <v>8.44</v>
      </c>
      <c r="C13064" t="s">
        <v>6</v>
      </c>
    </row>
    <row r="13065" spans="1:3" x14ac:dyDescent="0.35">
      <c r="A13065" s="1">
        <v>42962.797222222223</v>
      </c>
      <c r="B13065">
        <v>7.89</v>
      </c>
      <c r="C13065" t="s">
        <v>6</v>
      </c>
    </row>
    <row r="13066" spans="1:3" x14ac:dyDescent="0.35">
      <c r="A13066" s="1">
        <v>42962.804166666669</v>
      </c>
      <c r="B13066">
        <v>7.9</v>
      </c>
      <c r="C13066" t="s">
        <v>6</v>
      </c>
    </row>
    <row r="13067" spans="1:3" x14ac:dyDescent="0.35">
      <c r="A13067" s="1">
        <v>42962.811111111114</v>
      </c>
      <c r="B13067">
        <v>7.84</v>
      </c>
      <c r="C13067" t="s">
        <v>6</v>
      </c>
    </row>
    <row r="13068" spans="1:3" x14ac:dyDescent="0.35">
      <c r="A13068" s="1">
        <v>42962.818749999999</v>
      </c>
      <c r="B13068">
        <v>7.8</v>
      </c>
      <c r="C13068" t="s">
        <v>6</v>
      </c>
    </row>
    <row r="13069" spans="1:3" x14ac:dyDescent="0.35">
      <c r="A13069" s="1">
        <v>42962.825694444444</v>
      </c>
      <c r="B13069">
        <v>7.81</v>
      </c>
      <c r="C13069" t="s">
        <v>6</v>
      </c>
    </row>
    <row r="13070" spans="1:3" x14ac:dyDescent="0.35">
      <c r="A13070" s="1">
        <v>42962.832638888889</v>
      </c>
      <c r="B13070">
        <v>7.8</v>
      </c>
      <c r="C13070" t="s">
        <v>6</v>
      </c>
    </row>
    <row r="13071" spans="1:3" x14ac:dyDescent="0.35">
      <c r="A13071" s="1">
        <v>42962.839583333334</v>
      </c>
      <c r="B13071">
        <v>7.73</v>
      </c>
      <c r="C13071" t="s">
        <v>6</v>
      </c>
    </row>
    <row r="13072" spans="1:3" x14ac:dyDescent="0.35">
      <c r="A13072" s="1">
        <v>42962.84652777778</v>
      </c>
      <c r="B13072">
        <v>7.76</v>
      </c>
      <c r="C13072" t="s">
        <v>6</v>
      </c>
    </row>
    <row r="13073" spans="1:3" x14ac:dyDescent="0.35">
      <c r="A13073" s="1">
        <v>42962.853472222225</v>
      </c>
      <c r="B13073">
        <v>7.76</v>
      </c>
      <c r="C13073" t="s">
        <v>6</v>
      </c>
    </row>
    <row r="13074" spans="1:3" x14ac:dyDescent="0.35">
      <c r="A13074" s="1">
        <v>42962.861111111109</v>
      </c>
      <c r="B13074">
        <v>7.77</v>
      </c>
      <c r="C13074" t="s">
        <v>6</v>
      </c>
    </row>
    <row r="13075" spans="1:3" x14ac:dyDescent="0.35">
      <c r="A13075" s="1">
        <v>42962.868055555555</v>
      </c>
      <c r="B13075">
        <v>7.78</v>
      </c>
      <c r="C13075" t="s">
        <v>6</v>
      </c>
    </row>
    <row r="13076" spans="1:3" x14ac:dyDescent="0.35">
      <c r="A13076" s="1">
        <v>42962.875</v>
      </c>
      <c r="B13076">
        <v>7.79</v>
      </c>
      <c r="C13076" t="s">
        <v>6</v>
      </c>
    </row>
    <row r="13077" spans="1:3" x14ac:dyDescent="0.35">
      <c r="A13077" s="1">
        <v>42962.881944444445</v>
      </c>
      <c r="B13077">
        <v>7.79</v>
      </c>
      <c r="C13077" t="s">
        <v>6</v>
      </c>
    </row>
    <row r="13078" spans="1:3" x14ac:dyDescent="0.35">
      <c r="A13078" s="1">
        <v>42962.888888888891</v>
      </c>
      <c r="B13078">
        <v>7.81</v>
      </c>
      <c r="C13078" t="s">
        <v>6</v>
      </c>
    </row>
    <row r="13079" spans="1:3" x14ac:dyDescent="0.35">
      <c r="A13079" s="1">
        <v>42962.896527777775</v>
      </c>
      <c r="B13079">
        <v>7.81</v>
      </c>
      <c r="C13079" t="s">
        <v>6</v>
      </c>
    </row>
    <row r="13080" spans="1:3" x14ac:dyDescent="0.35">
      <c r="A13080" s="1">
        <v>42962.90347222222</v>
      </c>
      <c r="B13080">
        <v>7.82</v>
      </c>
      <c r="C13080" t="s">
        <v>6</v>
      </c>
    </row>
    <row r="13081" spans="1:3" x14ac:dyDescent="0.35">
      <c r="A13081" s="1">
        <v>42962.910416666666</v>
      </c>
      <c r="B13081">
        <v>7.83</v>
      </c>
      <c r="C13081" t="s">
        <v>6</v>
      </c>
    </row>
    <row r="13082" spans="1:3" x14ac:dyDescent="0.35">
      <c r="A13082" s="1">
        <v>42962.917361111111</v>
      </c>
      <c r="B13082">
        <v>7.83</v>
      </c>
      <c r="C13082" t="s">
        <v>6</v>
      </c>
    </row>
    <row r="13083" spans="1:3" x14ac:dyDescent="0.35">
      <c r="A13083" s="1">
        <v>42962.925000000003</v>
      </c>
      <c r="B13083">
        <v>7.82</v>
      </c>
      <c r="C13083" t="s">
        <v>6</v>
      </c>
    </row>
    <row r="13084" spans="1:3" x14ac:dyDescent="0.35">
      <c r="A13084" s="1">
        <v>42962.931944444441</v>
      </c>
      <c r="B13084">
        <v>7.84</v>
      </c>
      <c r="C13084" t="s">
        <v>6</v>
      </c>
    </row>
    <row r="13085" spans="1:3" x14ac:dyDescent="0.35">
      <c r="A13085" s="1">
        <v>42962.938888888886</v>
      </c>
      <c r="B13085">
        <v>7.85</v>
      </c>
      <c r="C13085" t="s">
        <v>6</v>
      </c>
    </row>
    <row r="13086" spans="1:3" x14ac:dyDescent="0.35">
      <c r="A13086" s="1">
        <v>42962.945833333331</v>
      </c>
      <c r="B13086">
        <v>7.85</v>
      </c>
      <c r="C13086" t="s">
        <v>6</v>
      </c>
    </row>
    <row r="13087" spans="1:3" x14ac:dyDescent="0.35">
      <c r="A13087" s="1">
        <v>42962.952777777777</v>
      </c>
      <c r="B13087">
        <v>7.88</v>
      </c>
      <c r="C13087" t="s">
        <v>6</v>
      </c>
    </row>
    <row r="13088" spans="1:3" x14ac:dyDescent="0.35">
      <c r="A13088" s="1">
        <v>42962.960416666669</v>
      </c>
      <c r="B13088">
        <v>7.87</v>
      </c>
      <c r="C13088" t="s">
        <v>6</v>
      </c>
    </row>
    <row r="13089" spans="1:3" x14ac:dyDescent="0.35">
      <c r="A13089" s="1">
        <v>42962.967361111114</v>
      </c>
      <c r="B13089">
        <v>7.88</v>
      </c>
      <c r="C13089" t="s">
        <v>6</v>
      </c>
    </row>
    <row r="13090" spans="1:3" x14ac:dyDescent="0.35">
      <c r="A13090" s="1">
        <v>42962.974305555559</v>
      </c>
      <c r="B13090">
        <v>7.96</v>
      </c>
      <c r="C13090" t="s">
        <v>6</v>
      </c>
    </row>
    <row r="13091" spans="1:3" x14ac:dyDescent="0.35">
      <c r="A13091" s="1">
        <v>42962.981944444444</v>
      </c>
      <c r="B13091">
        <v>7.93</v>
      </c>
      <c r="C13091" t="s">
        <v>6</v>
      </c>
    </row>
    <row r="13092" spans="1:3" x14ac:dyDescent="0.35">
      <c r="A13092" s="1">
        <v>42962.988888888889</v>
      </c>
      <c r="B13092">
        <v>7.96</v>
      </c>
      <c r="C13092" t="s">
        <v>6</v>
      </c>
    </row>
    <row r="13093" spans="1:3" x14ac:dyDescent="0.35">
      <c r="A13093" s="1">
        <v>42962.997916666667</v>
      </c>
      <c r="B13093">
        <v>7.96</v>
      </c>
      <c r="C13093" t="s">
        <v>6</v>
      </c>
    </row>
    <row r="13094" spans="1:3" x14ac:dyDescent="0.35">
      <c r="A13094" s="1">
        <v>42963.006944444445</v>
      </c>
      <c r="B13094">
        <v>7.97</v>
      </c>
      <c r="C13094" t="s">
        <v>6</v>
      </c>
    </row>
    <row r="13095" spans="1:3" x14ac:dyDescent="0.35">
      <c r="A13095" s="1">
        <v>42963.01458333333</v>
      </c>
      <c r="B13095">
        <v>7.96</v>
      </c>
      <c r="C13095" t="s">
        <v>6</v>
      </c>
    </row>
    <row r="13096" spans="1:3" x14ac:dyDescent="0.35">
      <c r="A13096" s="1">
        <v>42963.021527777775</v>
      </c>
      <c r="B13096">
        <v>8</v>
      </c>
      <c r="C13096" t="s">
        <v>6</v>
      </c>
    </row>
    <row r="13097" spans="1:3" x14ac:dyDescent="0.35">
      <c r="A13097" s="1">
        <v>42963.029166666667</v>
      </c>
      <c r="B13097">
        <v>8.01</v>
      </c>
      <c r="C13097" t="s">
        <v>6</v>
      </c>
    </row>
    <row r="13098" spans="1:3" x14ac:dyDescent="0.35">
      <c r="A13098" s="1">
        <v>42963.036111111112</v>
      </c>
      <c r="B13098">
        <v>8.0299999999999994</v>
      </c>
      <c r="C13098" t="s">
        <v>6</v>
      </c>
    </row>
    <row r="13099" spans="1:3" x14ac:dyDescent="0.35">
      <c r="A13099" s="1">
        <v>42963.043055555558</v>
      </c>
      <c r="B13099">
        <v>8</v>
      </c>
      <c r="C13099" t="s">
        <v>6</v>
      </c>
    </row>
    <row r="13100" spans="1:3" x14ac:dyDescent="0.35">
      <c r="A13100" s="1">
        <v>42963.05</v>
      </c>
      <c r="B13100">
        <v>8.01</v>
      </c>
      <c r="C13100" t="s">
        <v>6</v>
      </c>
    </row>
    <row r="13101" spans="1:3" x14ac:dyDescent="0.35">
      <c r="A13101" s="1">
        <v>42963.056944444441</v>
      </c>
      <c r="B13101">
        <v>8.0399999999999991</v>
      </c>
      <c r="C13101" t="s">
        <v>6</v>
      </c>
    </row>
    <row r="13102" spans="1:3" x14ac:dyDescent="0.35">
      <c r="A13102" s="1">
        <v>42963.06527777778</v>
      </c>
      <c r="B13102">
        <v>8.0399999999999991</v>
      </c>
      <c r="C13102" t="s">
        <v>6</v>
      </c>
    </row>
    <row r="13103" spans="1:3" x14ac:dyDescent="0.35">
      <c r="A13103" s="1">
        <v>42963.072222222225</v>
      </c>
      <c r="B13103">
        <v>8.06</v>
      </c>
      <c r="C13103" t="s">
        <v>6</v>
      </c>
    </row>
    <row r="13104" spans="1:3" x14ac:dyDescent="0.35">
      <c r="A13104" s="1">
        <v>42963.07916666667</v>
      </c>
      <c r="B13104">
        <v>8.1199999999999992</v>
      </c>
      <c r="C13104" t="s">
        <v>6</v>
      </c>
    </row>
    <row r="13105" spans="1:3" x14ac:dyDescent="0.35">
      <c r="A13105" s="1">
        <v>42963.086805555555</v>
      </c>
      <c r="B13105">
        <v>8.0500000000000007</v>
      </c>
      <c r="C13105" t="s">
        <v>6</v>
      </c>
    </row>
    <row r="13106" spans="1:3" x14ac:dyDescent="0.35">
      <c r="A13106" s="1">
        <v>42963.09375</v>
      </c>
      <c r="B13106">
        <v>8.06</v>
      </c>
      <c r="C13106" t="s">
        <v>6</v>
      </c>
    </row>
    <row r="13107" spans="1:3" x14ac:dyDescent="0.35">
      <c r="A13107" s="1">
        <v>42963.100694444445</v>
      </c>
      <c r="B13107">
        <v>8.0500000000000007</v>
      </c>
      <c r="C13107" t="s">
        <v>6</v>
      </c>
    </row>
    <row r="13108" spans="1:3" x14ac:dyDescent="0.35">
      <c r="A13108" s="1">
        <v>42963.10833333333</v>
      </c>
      <c r="B13108">
        <v>8.06</v>
      </c>
      <c r="C13108" t="s">
        <v>6</v>
      </c>
    </row>
    <row r="13109" spans="1:3" x14ac:dyDescent="0.35">
      <c r="A13109" s="1">
        <v>42963.115277777775</v>
      </c>
      <c r="B13109">
        <v>8.07</v>
      </c>
      <c r="C13109" t="s">
        <v>6</v>
      </c>
    </row>
    <row r="13110" spans="1:3" x14ac:dyDescent="0.35">
      <c r="A13110" s="1">
        <v>42963.12222222222</v>
      </c>
      <c r="B13110">
        <v>8.06</v>
      </c>
      <c r="C13110" t="s">
        <v>6</v>
      </c>
    </row>
    <row r="13111" spans="1:3" x14ac:dyDescent="0.35">
      <c r="A13111" s="1">
        <v>42963.129166666666</v>
      </c>
      <c r="B13111">
        <v>8.09</v>
      </c>
      <c r="C13111" t="s">
        <v>6</v>
      </c>
    </row>
    <row r="13112" spans="1:3" x14ac:dyDescent="0.35">
      <c r="A13112" s="1">
        <v>42963.136805555558</v>
      </c>
      <c r="B13112">
        <v>8.09</v>
      </c>
      <c r="C13112" t="s">
        <v>6</v>
      </c>
    </row>
    <row r="13113" spans="1:3" x14ac:dyDescent="0.35">
      <c r="A13113" s="1">
        <v>42963.143750000003</v>
      </c>
      <c r="B13113">
        <v>8.08</v>
      </c>
      <c r="C13113" t="s">
        <v>6</v>
      </c>
    </row>
    <row r="13114" spans="1:3" x14ac:dyDescent="0.35">
      <c r="A13114" s="1">
        <v>42963.151388888888</v>
      </c>
      <c r="B13114">
        <v>8.08</v>
      </c>
      <c r="C13114" t="s">
        <v>6</v>
      </c>
    </row>
    <row r="13115" spans="1:3" x14ac:dyDescent="0.35">
      <c r="A13115" s="1">
        <v>42963.158333333333</v>
      </c>
      <c r="B13115">
        <v>8.09</v>
      </c>
      <c r="C13115" t="s">
        <v>6</v>
      </c>
    </row>
    <row r="13116" spans="1:3" x14ac:dyDescent="0.35">
      <c r="A13116" s="1">
        <v>42963.165277777778</v>
      </c>
      <c r="B13116">
        <v>8.09</v>
      </c>
      <c r="C13116" t="s">
        <v>6</v>
      </c>
    </row>
    <row r="13117" spans="1:3" x14ac:dyDescent="0.35">
      <c r="A13117" s="1">
        <v>42963.172222222223</v>
      </c>
      <c r="B13117">
        <v>8.09</v>
      </c>
      <c r="C13117" t="s">
        <v>6</v>
      </c>
    </row>
    <row r="13118" spans="1:3" x14ac:dyDescent="0.35">
      <c r="A13118" s="1">
        <v>42963.179861111108</v>
      </c>
      <c r="B13118">
        <v>8.1199999999999992</v>
      </c>
      <c r="C13118" t="s">
        <v>6</v>
      </c>
    </row>
    <row r="13119" spans="1:3" x14ac:dyDescent="0.35">
      <c r="A13119" s="1">
        <v>42963.186805555553</v>
      </c>
      <c r="B13119">
        <v>8.1</v>
      </c>
      <c r="C13119" t="s">
        <v>6</v>
      </c>
    </row>
    <row r="13120" spans="1:3" x14ac:dyDescent="0.35">
      <c r="A13120" s="1">
        <v>42963.193749999999</v>
      </c>
      <c r="B13120">
        <v>8.1300000000000008</v>
      </c>
      <c r="C13120" t="s">
        <v>6</v>
      </c>
    </row>
    <row r="13121" spans="1:3" x14ac:dyDescent="0.35">
      <c r="A13121" s="1">
        <v>42963.200694444444</v>
      </c>
      <c r="B13121">
        <v>8.11</v>
      </c>
      <c r="C13121" t="s">
        <v>6</v>
      </c>
    </row>
    <row r="13122" spans="1:3" x14ac:dyDescent="0.35">
      <c r="A13122" s="1">
        <v>42963.207638888889</v>
      </c>
      <c r="B13122">
        <v>8.11</v>
      </c>
      <c r="C13122" t="s">
        <v>6</v>
      </c>
    </row>
    <row r="13123" spans="1:3" x14ac:dyDescent="0.35">
      <c r="A13123" s="1">
        <v>42963.215277777781</v>
      </c>
      <c r="B13123">
        <v>8.1199999999999992</v>
      </c>
      <c r="C13123" t="s">
        <v>6</v>
      </c>
    </row>
    <row r="13124" spans="1:3" x14ac:dyDescent="0.35">
      <c r="A13124" s="1">
        <v>42963.222222222219</v>
      </c>
      <c r="B13124">
        <v>8.11</v>
      </c>
      <c r="C13124" t="s">
        <v>6</v>
      </c>
    </row>
    <row r="13125" spans="1:3" x14ac:dyDescent="0.35">
      <c r="A13125" s="1">
        <v>42963.229166666664</v>
      </c>
      <c r="B13125">
        <v>8.1199999999999992</v>
      </c>
      <c r="C13125" t="s">
        <v>6</v>
      </c>
    </row>
    <row r="13126" spans="1:3" x14ac:dyDescent="0.35">
      <c r="A13126" s="1">
        <v>42963.236111111109</v>
      </c>
      <c r="B13126">
        <v>8.1300000000000008</v>
      </c>
      <c r="C13126" t="s">
        <v>6</v>
      </c>
    </row>
    <row r="13127" spans="1:3" x14ac:dyDescent="0.35">
      <c r="A13127" s="1">
        <v>42963.243750000001</v>
      </c>
      <c r="B13127">
        <v>8.11</v>
      </c>
      <c r="C13127" t="s">
        <v>6</v>
      </c>
    </row>
    <row r="13128" spans="1:3" x14ac:dyDescent="0.35">
      <c r="A13128" s="1">
        <v>42963.250694444447</v>
      </c>
      <c r="B13128">
        <v>8.1</v>
      </c>
      <c r="C13128" t="s">
        <v>6</v>
      </c>
    </row>
    <row r="13129" spans="1:3" x14ac:dyDescent="0.35">
      <c r="A13129" s="1">
        <v>42963.257638888892</v>
      </c>
      <c r="B13129">
        <v>8.11</v>
      </c>
      <c r="C13129" t="s">
        <v>6</v>
      </c>
    </row>
    <row r="13130" spans="1:3" x14ac:dyDescent="0.35">
      <c r="A13130" s="1">
        <v>42963.265277777777</v>
      </c>
      <c r="B13130">
        <v>8.1300000000000008</v>
      </c>
      <c r="C13130" t="s">
        <v>6</v>
      </c>
    </row>
    <row r="13131" spans="1:3" x14ac:dyDescent="0.35">
      <c r="A13131" s="1">
        <v>42963.272222222222</v>
      </c>
      <c r="B13131">
        <v>8.1199999999999992</v>
      </c>
      <c r="C13131" t="s">
        <v>6</v>
      </c>
    </row>
    <row r="13132" spans="1:3" x14ac:dyDescent="0.35">
      <c r="A13132" s="1">
        <v>42963.279166666667</v>
      </c>
      <c r="B13132">
        <v>8.1</v>
      </c>
      <c r="C13132" t="s">
        <v>6</v>
      </c>
    </row>
    <row r="13133" spans="1:3" x14ac:dyDescent="0.35">
      <c r="A13133" s="1">
        <v>42963.286805555559</v>
      </c>
      <c r="B13133">
        <v>8.1300000000000008</v>
      </c>
      <c r="C13133" t="s">
        <v>6</v>
      </c>
    </row>
    <row r="13134" spans="1:3" x14ac:dyDescent="0.35">
      <c r="A13134" s="1">
        <v>42963.293749999997</v>
      </c>
      <c r="B13134">
        <v>8.1300000000000008</v>
      </c>
      <c r="C13134" t="s">
        <v>6</v>
      </c>
    </row>
    <row r="13135" spans="1:3" x14ac:dyDescent="0.35">
      <c r="A13135" s="1">
        <v>42963.300694444442</v>
      </c>
      <c r="B13135">
        <v>8.1300000000000008</v>
      </c>
      <c r="C13135" t="s">
        <v>6</v>
      </c>
    </row>
    <row r="13136" spans="1:3" x14ac:dyDescent="0.35">
      <c r="A13136" s="1">
        <v>42963.308333333334</v>
      </c>
      <c r="B13136">
        <v>8.1</v>
      </c>
      <c r="C13136" t="s">
        <v>6</v>
      </c>
    </row>
    <row r="13137" spans="1:3" x14ac:dyDescent="0.35">
      <c r="A13137" s="1">
        <v>42963.31527777778</v>
      </c>
      <c r="B13137">
        <v>8.1</v>
      </c>
      <c r="C13137" t="s">
        <v>6</v>
      </c>
    </row>
    <row r="13138" spans="1:3" x14ac:dyDescent="0.35">
      <c r="A13138" s="1">
        <v>42963.322916666664</v>
      </c>
      <c r="B13138">
        <v>8.1</v>
      </c>
      <c r="C13138" t="s">
        <v>6</v>
      </c>
    </row>
    <row r="13139" spans="1:3" x14ac:dyDescent="0.35">
      <c r="A13139" s="1">
        <v>42963.329861111109</v>
      </c>
      <c r="B13139">
        <v>8.1</v>
      </c>
      <c r="C13139" t="s">
        <v>6</v>
      </c>
    </row>
    <row r="13140" spans="1:3" x14ac:dyDescent="0.35">
      <c r="A13140" s="1">
        <v>42963.336805555555</v>
      </c>
      <c r="B13140">
        <v>8.08</v>
      </c>
      <c r="C13140" t="s">
        <v>6</v>
      </c>
    </row>
    <row r="13141" spans="1:3" x14ac:dyDescent="0.35">
      <c r="A13141" s="1">
        <v>42963.34375</v>
      </c>
      <c r="B13141">
        <v>8.0299999999999994</v>
      </c>
      <c r="C13141" t="s">
        <v>6</v>
      </c>
    </row>
    <row r="13142" spans="1:3" x14ac:dyDescent="0.35">
      <c r="A13142" s="1">
        <v>42963.351388888892</v>
      </c>
      <c r="B13142">
        <v>8.0399999999999991</v>
      </c>
      <c r="C13142" t="s">
        <v>6</v>
      </c>
    </row>
    <row r="13143" spans="1:3" x14ac:dyDescent="0.35">
      <c r="A13143" s="1">
        <v>42963.35833333333</v>
      </c>
      <c r="B13143">
        <v>7.92</v>
      </c>
      <c r="C13143" t="s">
        <v>6</v>
      </c>
    </row>
    <row r="13144" spans="1:3" x14ac:dyDescent="0.35">
      <c r="A13144" s="1">
        <v>42963.365277777775</v>
      </c>
      <c r="B13144">
        <v>7.88</v>
      </c>
      <c r="C13144" t="s">
        <v>6</v>
      </c>
    </row>
    <row r="13145" spans="1:3" x14ac:dyDescent="0.35">
      <c r="A13145" s="1">
        <v>42963.37222222222</v>
      </c>
      <c r="B13145">
        <v>7.84</v>
      </c>
      <c r="C13145" t="s">
        <v>6</v>
      </c>
    </row>
    <row r="13146" spans="1:3" x14ac:dyDescent="0.35">
      <c r="A13146" s="1">
        <v>42963.379166666666</v>
      </c>
      <c r="B13146">
        <v>7.78</v>
      </c>
      <c r="C13146" t="s">
        <v>6</v>
      </c>
    </row>
    <row r="13147" spans="1:3" x14ac:dyDescent="0.35">
      <c r="A13147" s="1">
        <v>42963.386111111111</v>
      </c>
      <c r="B13147">
        <v>7.79</v>
      </c>
      <c r="C13147" t="s">
        <v>6</v>
      </c>
    </row>
    <row r="13148" spans="1:3" x14ac:dyDescent="0.35">
      <c r="A13148" s="1">
        <v>42963.393750000003</v>
      </c>
      <c r="B13148">
        <v>7.75</v>
      </c>
      <c r="C13148" t="s">
        <v>6</v>
      </c>
    </row>
    <row r="13149" spans="1:3" x14ac:dyDescent="0.35">
      <c r="A13149" s="1">
        <v>42963.400694444441</v>
      </c>
      <c r="B13149">
        <v>7.73</v>
      </c>
      <c r="C13149" t="s">
        <v>6</v>
      </c>
    </row>
    <row r="13150" spans="1:3" x14ac:dyDescent="0.35">
      <c r="A13150" s="1">
        <v>42963.407638888886</v>
      </c>
      <c r="B13150">
        <v>7.73</v>
      </c>
      <c r="C13150" t="s">
        <v>6</v>
      </c>
    </row>
    <row r="13151" spans="1:3" x14ac:dyDescent="0.35">
      <c r="A13151" s="1">
        <v>42963.414583333331</v>
      </c>
      <c r="B13151">
        <v>7.73</v>
      </c>
      <c r="C13151" t="s">
        <v>6</v>
      </c>
    </row>
    <row r="13152" spans="1:3" x14ac:dyDescent="0.35">
      <c r="A13152" s="1">
        <v>42963.421527777777</v>
      </c>
      <c r="B13152">
        <v>7.76</v>
      </c>
      <c r="C13152" t="s">
        <v>6</v>
      </c>
    </row>
    <row r="13153" spans="1:3" x14ac:dyDescent="0.35">
      <c r="A13153" s="1">
        <v>42963.428472222222</v>
      </c>
      <c r="B13153">
        <v>7.75</v>
      </c>
      <c r="C13153" t="s">
        <v>6</v>
      </c>
    </row>
    <row r="13154" spans="1:3" x14ac:dyDescent="0.35">
      <c r="A13154" s="1">
        <v>42963.436111111114</v>
      </c>
      <c r="B13154">
        <v>7.69</v>
      </c>
      <c r="C13154" t="s">
        <v>6</v>
      </c>
    </row>
    <row r="13155" spans="1:3" x14ac:dyDescent="0.35">
      <c r="A13155" s="1">
        <v>42963.443055555559</v>
      </c>
      <c r="B13155">
        <v>7.68</v>
      </c>
      <c r="C13155" t="s">
        <v>6</v>
      </c>
    </row>
    <row r="13156" spans="1:3" x14ac:dyDescent="0.35">
      <c r="A13156" s="1">
        <v>42963.45</v>
      </c>
      <c r="B13156">
        <v>7.67</v>
      </c>
      <c r="C13156" t="s">
        <v>6</v>
      </c>
    </row>
    <row r="13157" spans="1:3" x14ac:dyDescent="0.35">
      <c r="A13157" s="1">
        <v>42963.456944444442</v>
      </c>
      <c r="B13157">
        <v>7.67</v>
      </c>
      <c r="C13157" t="s">
        <v>6</v>
      </c>
    </row>
    <row r="13158" spans="1:3" x14ac:dyDescent="0.35">
      <c r="A13158" s="1">
        <v>42963.463888888888</v>
      </c>
      <c r="B13158">
        <v>7.67</v>
      </c>
      <c r="C13158" t="s">
        <v>6</v>
      </c>
    </row>
    <row r="13159" spans="1:3" x14ac:dyDescent="0.35">
      <c r="A13159" s="1">
        <v>42963.470833333333</v>
      </c>
      <c r="B13159">
        <v>7.72</v>
      </c>
      <c r="C13159" t="s">
        <v>6</v>
      </c>
    </row>
    <row r="13160" spans="1:3" x14ac:dyDescent="0.35">
      <c r="A13160" s="1">
        <v>42963.477777777778</v>
      </c>
      <c r="B13160">
        <v>7.76</v>
      </c>
      <c r="C13160" t="s">
        <v>6</v>
      </c>
    </row>
    <row r="13161" spans="1:3" x14ac:dyDescent="0.35">
      <c r="A13161" s="1">
        <v>42963.48541666667</v>
      </c>
      <c r="B13161">
        <v>7.77</v>
      </c>
      <c r="C13161" t="s">
        <v>6</v>
      </c>
    </row>
    <row r="13162" spans="1:3" x14ac:dyDescent="0.35">
      <c r="A13162" s="1">
        <v>42963.492361111108</v>
      </c>
      <c r="B13162">
        <v>7.8</v>
      </c>
      <c r="C13162" t="s">
        <v>6</v>
      </c>
    </row>
    <row r="13163" spans="1:3" x14ac:dyDescent="0.35">
      <c r="A13163" s="1">
        <v>42963.499305555553</v>
      </c>
      <c r="B13163">
        <v>7.85</v>
      </c>
      <c r="C13163" t="s">
        <v>6</v>
      </c>
    </row>
    <row r="13164" spans="1:3" x14ac:dyDescent="0.35">
      <c r="A13164" s="1">
        <v>42963.506249999999</v>
      </c>
      <c r="B13164">
        <v>7.89</v>
      </c>
      <c r="C13164" t="s">
        <v>6</v>
      </c>
    </row>
    <row r="13165" spans="1:3" x14ac:dyDescent="0.35">
      <c r="A13165" s="1">
        <v>42963.513194444444</v>
      </c>
      <c r="B13165">
        <v>7.88</v>
      </c>
      <c r="C13165" t="s">
        <v>6</v>
      </c>
    </row>
    <row r="13166" spans="1:3" x14ac:dyDescent="0.35">
      <c r="A13166" s="1">
        <v>42963.520833333336</v>
      </c>
      <c r="B13166">
        <v>7.88</v>
      </c>
      <c r="C13166" t="s">
        <v>6</v>
      </c>
    </row>
    <row r="13167" spans="1:3" x14ac:dyDescent="0.35">
      <c r="A13167" s="1">
        <v>42963.527777777781</v>
      </c>
      <c r="B13167">
        <v>7.87</v>
      </c>
      <c r="C13167" t="s">
        <v>6</v>
      </c>
    </row>
    <row r="13168" spans="1:3" x14ac:dyDescent="0.35">
      <c r="A13168" s="1">
        <v>42963.534722222219</v>
      </c>
      <c r="B13168">
        <v>7.89</v>
      </c>
      <c r="C13168" t="s">
        <v>6</v>
      </c>
    </row>
    <row r="13169" spans="1:3" x14ac:dyDescent="0.35">
      <c r="A13169" s="1">
        <v>42963.541666666664</v>
      </c>
      <c r="B13169">
        <v>7.85</v>
      </c>
      <c r="C13169" t="s">
        <v>6</v>
      </c>
    </row>
    <row r="13170" spans="1:3" x14ac:dyDescent="0.35">
      <c r="A13170" s="1">
        <v>42963.548611111109</v>
      </c>
      <c r="B13170">
        <v>7.87</v>
      </c>
      <c r="C13170" t="s">
        <v>6</v>
      </c>
    </row>
    <row r="13171" spans="1:3" x14ac:dyDescent="0.35">
      <c r="A13171" s="1">
        <v>42963.556250000001</v>
      </c>
      <c r="B13171">
        <v>7.88</v>
      </c>
      <c r="C13171" t="s">
        <v>6</v>
      </c>
    </row>
    <row r="13172" spans="1:3" x14ac:dyDescent="0.35">
      <c r="A13172" s="1">
        <v>42963.563194444447</v>
      </c>
      <c r="B13172">
        <v>7.82</v>
      </c>
      <c r="C13172" t="s">
        <v>6</v>
      </c>
    </row>
    <row r="13173" spans="1:3" x14ac:dyDescent="0.35">
      <c r="A13173" s="1">
        <v>42963.570138888892</v>
      </c>
      <c r="B13173">
        <v>7.83</v>
      </c>
      <c r="C13173" t="s">
        <v>6</v>
      </c>
    </row>
    <row r="13174" spans="1:3" x14ac:dyDescent="0.35">
      <c r="A13174" s="1">
        <v>42963.578472222223</v>
      </c>
      <c r="B13174">
        <v>7.83</v>
      </c>
      <c r="C13174" t="s">
        <v>6</v>
      </c>
    </row>
    <row r="13175" spans="1:3" x14ac:dyDescent="0.35">
      <c r="A13175" s="1">
        <v>42963.585416666669</v>
      </c>
      <c r="B13175">
        <v>7.84</v>
      </c>
      <c r="C13175" t="s">
        <v>6</v>
      </c>
    </row>
    <row r="13176" spans="1:3" x14ac:dyDescent="0.35">
      <c r="A13176" s="1">
        <v>42963.592361111114</v>
      </c>
      <c r="B13176">
        <v>7.86</v>
      </c>
      <c r="C13176" t="s">
        <v>6</v>
      </c>
    </row>
    <row r="13177" spans="1:3" x14ac:dyDescent="0.35">
      <c r="A13177" s="1">
        <v>42963.6</v>
      </c>
      <c r="B13177">
        <v>7.82</v>
      </c>
      <c r="C13177" t="s">
        <v>6</v>
      </c>
    </row>
    <row r="13178" spans="1:3" x14ac:dyDescent="0.35">
      <c r="A13178" s="1">
        <v>42963.606944444444</v>
      </c>
      <c r="B13178">
        <v>7.82</v>
      </c>
      <c r="C13178" t="s">
        <v>6</v>
      </c>
    </row>
    <row r="13179" spans="1:3" x14ac:dyDescent="0.35">
      <c r="A13179" s="1">
        <v>42963.613888888889</v>
      </c>
      <c r="B13179">
        <v>7.81</v>
      </c>
      <c r="C13179" t="s">
        <v>6</v>
      </c>
    </row>
    <row r="13180" spans="1:3" x14ac:dyDescent="0.35">
      <c r="A13180" s="1">
        <v>42963.62222222222</v>
      </c>
      <c r="B13180">
        <v>7.84</v>
      </c>
      <c r="C13180" t="s">
        <v>6</v>
      </c>
    </row>
    <row r="13181" spans="1:3" x14ac:dyDescent="0.35">
      <c r="A13181" s="1">
        <v>42963.629166666666</v>
      </c>
      <c r="B13181">
        <v>7.84</v>
      </c>
      <c r="C13181" t="s">
        <v>6</v>
      </c>
    </row>
    <row r="13182" spans="1:3" x14ac:dyDescent="0.35">
      <c r="A13182" s="1">
        <v>42963.636111111111</v>
      </c>
      <c r="B13182">
        <v>7.86</v>
      </c>
      <c r="C13182" t="s">
        <v>6</v>
      </c>
    </row>
    <row r="13183" spans="1:3" x14ac:dyDescent="0.35">
      <c r="A13183" s="1">
        <v>42963.643055555556</v>
      </c>
      <c r="B13183">
        <v>7.89</v>
      </c>
      <c r="C13183" t="s">
        <v>6</v>
      </c>
    </row>
    <row r="13184" spans="1:3" x14ac:dyDescent="0.35">
      <c r="A13184" s="1">
        <v>42963.650694444441</v>
      </c>
      <c r="B13184">
        <v>7.88</v>
      </c>
      <c r="C13184" t="s">
        <v>6</v>
      </c>
    </row>
    <row r="13185" spans="1:3" x14ac:dyDescent="0.35">
      <c r="A13185" s="1">
        <v>42963.657638888886</v>
      </c>
      <c r="B13185">
        <v>7.9</v>
      </c>
      <c r="C13185" t="s">
        <v>6</v>
      </c>
    </row>
    <row r="13186" spans="1:3" x14ac:dyDescent="0.35">
      <c r="A13186" s="1">
        <v>42963.665277777778</v>
      </c>
      <c r="B13186">
        <v>7.88</v>
      </c>
      <c r="C13186" t="s">
        <v>6</v>
      </c>
    </row>
    <row r="13187" spans="1:3" x14ac:dyDescent="0.35">
      <c r="A13187" s="1">
        <v>42963.672222222223</v>
      </c>
      <c r="B13187">
        <v>7.88</v>
      </c>
      <c r="C13187" t="s">
        <v>6</v>
      </c>
    </row>
    <row r="13188" spans="1:3" x14ac:dyDescent="0.35">
      <c r="A13188" s="1">
        <v>42963.679861111108</v>
      </c>
      <c r="B13188">
        <v>7.88</v>
      </c>
      <c r="C13188" t="s">
        <v>6</v>
      </c>
    </row>
    <row r="13189" spans="1:3" x14ac:dyDescent="0.35">
      <c r="A13189" s="1">
        <v>42963.686805555553</v>
      </c>
      <c r="B13189">
        <v>7.91</v>
      </c>
      <c r="C13189" t="s">
        <v>6</v>
      </c>
    </row>
    <row r="13190" spans="1:3" x14ac:dyDescent="0.35">
      <c r="A13190" s="1">
        <v>42963.694444444445</v>
      </c>
      <c r="B13190">
        <v>7.89</v>
      </c>
      <c r="C13190" t="s">
        <v>6</v>
      </c>
    </row>
    <row r="13191" spans="1:3" x14ac:dyDescent="0.35">
      <c r="A13191" s="1">
        <v>42963.701388888891</v>
      </c>
      <c r="B13191">
        <v>7.87</v>
      </c>
      <c r="C13191" t="s">
        <v>6</v>
      </c>
    </row>
    <row r="13192" spans="1:3" x14ac:dyDescent="0.35">
      <c r="A13192" s="1">
        <v>42963.709722222222</v>
      </c>
      <c r="B13192">
        <v>7.9</v>
      </c>
      <c r="C13192" t="s">
        <v>6</v>
      </c>
    </row>
    <row r="13193" spans="1:3" x14ac:dyDescent="0.35">
      <c r="A13193" s="1">
        <v>42963.719444444447</v>
      </c>
      <c r="B13193">
        <v>7.91</v>
      </c>
      <c r="C13193" t="s">
        <v>6</v>
      </c>
    </row>
    <row r="13194" spans="1:3" x14ac:dyDescent="0.35">
      <c r="A13194" s="1">
        <v>42963.727083333331</v>
      </c>
      <c r="B13194">
        <v>7.92</v>
      </c>
      <c r="C13194" t="s">
        <v>6</v>
      </c>
    </row>
    <row r="13195" spans="1:3" x14ac:dyDescent="0.35">
      <c r="A13195" s="1">
        <v>42963.734027777777</v>
      </c>
      <c r="B13195">
        <v>7.91</v>
      </c>
      <c r="C13195" t="s">
        <v>6</v>
      </c>
    </row>
    <row r="13196" spans="1:3" x14ac:dyDescent="0.35">
      <c r="A13196" s="1">
        <v>42963.741666666669</v>
      </c>
      <c r="B13196">
        <v>7.92</v>
      </c>
      <c r="C13196" t="s">
        <v>6</v>
      </c>
    </row>
    <row r="13197" spans="1:3" x14ac:dyDescent="0.35">
      <c r="A13197" s="1">
        <v>42963.748611111114</v>
      </c>
      <c r="B13197">
        <v>7.92</v>
      </c>
      <c r="C13197" t="s">
        <v>6</v>
      </c>
    </row>
    <row r="13198" spans="1:3" x14ac:dyDescent="0.35">
      <c r="A13198" s="1">
        <v>42963.756944444445</v>
      </c>
      <c r="B13198">
        <v>7.93</v>
      </c>
      <c r="C13198" t="s">
        <v>6</v>
      </c>
    </row>
    <row r="13199" spans="1:3" x14ac:dyDescent="0.35">
      <c r="A13199" s="1">
        <v>42963.763888888891</v>
      </c>
      <c r="B13199">
        <v>7.93</v>
      </c>
      <c r="C13199" t="s">
        <v>6</v>
      </c>
    </row>
    <row r="13200" spans="1:3" x14ac:dyDescent="0.35">
      <c r="A13200" s="1">
        <v>42963.770833333336</v>
      </c>
      <c r="B13200">
        <v>7.93</v>
      </c>
      <c r="C13200" t="s">
        <v>6</v>
      </c>
    </row>
    <row r="13201" spans="1:3" x14ac:dyDescent="0.35">
      <c r="A13201" s="1">
        <v>42963.77847222222</v>
      </c>
      <c r="B13201">
        <v>7.94</v>
      </c>
      <c r="C13201" t="s">
        <v>6</v>
      </c>
    </row>
    <row r="13202" spans="1:3" x14ac:dyDescent="0.35">
      <c r="A13202" s="1">
        <v>42963.785416666666</v>
      </c>
      <c r="B13202">
        <v>7.9</v>
      </c>
      <c r="C13202" t="s">
        <v>6</v>
      </c>
    </row>
    <row r="13203" spans="1:3" x14ac:dyDescent="0.35">
      <c r="A13203" s="1">
        <v>42963.792361111111</v>
      </c>
      <c r="B13203">
        <v>7.92</v>
      </c>
      <c r="C13203" t="s">
        <v>6</v>
      </c>
    </row>
    <row r="13204" spans="1:3" x14ac:dyDescent="0.35">
      <c r="A13204" s="1">
        <v>42963.8</v>
      </c>
      <c r="B13204">
        <v>7.9</v>
      </c>
      <c r="C13204" t="s">
        <v>6</v>
      </c>
    </row>
    <row r="13205" spans="1:3" x14ac:dyDescent="0.35">
      <c r="A13205" s="1">
        <v>42963.806944444441</v>
      </c>
      <c r="B13205">
        <v>7.94</v>
      </c>
      <c r="C13205" t="s">
        <v>6</v>
      </c>
    </row>
    <row r="13206" spans="1:3" x14ac:dyDescent="0.35">
      <c r="A13206" s="1">
        <v>42963.814583333333</v>
      </c>
      <c r="B13206">
        <v>7.92</v>
      </c>
      <c r="C13206" t="s">
        <v>6</v>
      </c>
    </row>
    <row r="13207" spans="1:3" x14ac:dyDescent="0.35">
      <c r="A13207" s="1">
        <v>42963.822222222225</v>
      </c>
      <c r="B13207">
        <v>7.93</v>
      </c>
      <c r="C13207" t="s">
        <v>6</v>
      </c>
    </row>
    <row r="13208" spans="1:3" x14ac:dyDescent="0.35">
      <c r="A13208" s="1">
        <v>42963.830555555556</v>
      </c>
      <c r="B13208">
        <v>7.92</v>
      </c>
      <c r="C13208" t="s">
        <v>6</v>
      </c>
    </row>
    <row r="13209" spans="1:3" x14ac:dyDescent="0.35">
      <c r="A13209" s="1">
        <v>42963.837500000001</v>
      </c>
      <c r="B13209">
        <v>7.94</v>
      </c>
      <c r="C13209" t="s">
        <v>6</v>
      </c>
    </row>
    <row r="13210" spans="1:3" x14ac:dyDescent="0.35">
      <c r="A13210" s="1">
        <v>42963.844444444447</v>
      </c>
      <c r="B13210">
        <v>7.92</v>
      </c>
      <c r="C13210" t="s">
        <v>6</v>
      </c>
    </row>
    <row r="13211" spans="1:3" x14ac:dyDescent="0.35">
      <c r="A13211" s="1">
        <v>42963.852777777778</v>
      </c>
      <c r="B13211">
        <v>7.93</v>
      </c>
      <c r="C13211" t="s">
        <v>6</v>
      </c>
    </row>
    <row r="13212" spans="1:3" x14ac:dyDescent="0.35">
      <c r="A13212" s="1">
        <v>42963.861111111109</v>
      </c>
      <c r="B13212">
        <v>7.93</v>
      </c>
      <c r="C13212" t="s">
        <v>6</v>
      </c>
    </row>
    <row r="13213" spans="1:3" x14ac:dyDescent="0.35">
      <c r="A13213" s="1">
        <v>42963.868750000001</v>
      </c>
      <c r="B13213">
        <v>7.94</v>
      </c>
      <c r="C13213" t="s">
        <v>6</v>
      </c>
    </row>
    <row r="13214" spans="1:3" x14ac:dyDescent="0.35">
      <c r="A13214" s="1">
        <v>42963.875694444447</v>
      </c>
      <c r="B13214">
        <v>7.94</v>
      </c>
      <c r="C13214" t="s">
        <v>6</v>
      </c>
    </row>
    <row r="13215" spans="1:3" x14ac:dyDescent="0.35">
      <c r="A13215" s="1">
        <v>42963.882638888892</v>
      </c>
      <c r="B13215">
        <v>7.95</v>
      </c>
      <c r="C13215" t="s">
        <v>6</v>
      </c>
    </row>
    <row r="13216" spans="1:3" x14ac:dyDescent="0.35">
      <c r="A13216" s="1">
        <v>42963.890972222223</v>
      </c>
      <c r="B13216">
        <v>7.95</v>
      </c>
      <c r="C13216" t="s">
        <v>6</v>
      </c>
    </row>
    <row r="13217" spans="1:3" x14ac:dyDescent="0.35">
      <c r="A13217" s="1">
        <v>42963.898611111108</v>
      </c>
      <c r="B13217">
        <v>7.96</v>
      </c>
      <c r="C13217" t="s">
        <v>6</v>
      </c>
    </row>
    <row r="13218" spans="1:3" x14ac:dyDescent="0.35">
      <c r="A13218" s="1">
        <v>42963.905555555553</v>
      </c>
      <c r="B13218">
        <v>7.95</v>
      </c>
      <c r="C13218" t="s">
        <v>6</v>
      </c>
    </row>
    <row r="13219" spans="1:3" x14ac:dyDescent="0.35">
      <c r="A13219" s="1">
        <v>42963.912499999999</v>
      </c>
      <c r="B13219">
        <v>7.91</v>
      </c>
      <c r="C13219" t="s">
        <v>6</v>
      </c>
    </row>
    <row r="13220" spans="1:3" x14ac:dyDescent="0.35">
      <c r="A13220" s="1">
        <v>42963.920138888891</v>
      </c>
      <c r="B13220">
        <v>7.95</v>
      </c>
      <c r="C13220" t="s">
        <v>6</v>
      </c>
    </row>
    <row r="13221" spans="1:3" x14ac:dyDescent="0.35">
      <c r="A13221" s="1">
        <v>42963.927777777775</v>
      </c>
      <c r="B13221">
        <v>7.94</v>
      </c>
      <c r="C13221" t="s">
        <v>6</v>
      </c>
    </row>
    <row r="13222" spans="1:3" x14ac:dyDescent="0.35">
      <c r="A13222" s="1">
        <v>42963.935416666667</v>
      </c>
      <c r="B13222">
        <v>7.95</v>
      </c>
      <c r="C13222" t="s">
        <v>6</v>
      </c>
    </row>
    <row r="13223" spans="1:3" x14ac:dyDescent="0.35">
      <c r="A13223" s="1">
        <v>42963.942361111112</v>
      </c>
      <c r="B13223">
        <v>7.92</v>
      </c>
      <c r="C13223" t="s">
        <v>6</v>
      </c>
    </row>
    <row r="13224" spans="1:3" x14ac:dyDescent="0.35">
      <c r="A13224" s="1">
        <v>42963.949305555558</v>
      </c>
      <c r="B13224">
        <v>7.96</v>
      </c>
      <c r="C13224" t="s">
        <v>6</v>
      </c>
    </row>
    <row r="13225" spans="1:3" x14ac:dyDescent="0.35">
      <c r="A13225" s="1">
        <v>42963.956944444442</v>
      </c>
      <c r="B13225">
        <v>7.97</v>
      </c>
      <c r="C13225" t="s">
        <v>6</v>
      </c>
    </row>
    <row r="13226" spans="1:3" x14ac:dyDescent="0.35">
      <c r="A13226" s="1">
        <v>42963.964583333334</v>
      </c>
      <c r="B13226">
        <v>7.96</v>
      </c>
      <c r="C13226" t="s">
        <v>6</v>
      </c>
    </row>
    <row r="13227" spans="1:3" x14ac:dyDescent="0.35">
      <c r="A13227" s="1">
        <v>42963.97152777778</v>
      </c>
      <c r="B13227">
        <v>7.97</v>
      </c>
      <c r="C13227" t="s">
        <v>6</v>
      </c>
    </row>
    <row r="13228" spans="1:3" x14ac:dyDescent="0.35">
      <c r="A13228" s="1">
        <v>42963.979166666664</v>
      </c>
      <c r="B13228">
        <v>7.98</v>
      </c>
      <c r="C13228" t="s">
        <v>6</v>
      </c>
    </row>
    <row r="13229" spans="1:3" x14ac:dyDescent="0.35">
      <c r="A13229" s="1">
        <v>42963.986805555556</v>
      </c>
      <c r="B13229">
        <v>7.99</v>
      </c>
      <c r="C13229" t="s">
        <v>6</v>
      </c>
    </row>
    <row r="13230" spans="1:3" x14ac:dyDescent="0.35">
      <c r="A13230" s="1">
        <v>42963.993750000001</v>
      </c>
      <c r="B13230">
        <v>7.95</v>
      </c>
      <c r="C13230" t="s">
        <v>6</v>
      </c>
    </row>
    <row r="13231" spans="1:3" x14ac:dyDescent="0.35">
      <c r="A13231" s="1">
        <v>42959.763888888891</v>
      </c>
      <c r="B13231">
        <v>8.14</v>
      </c>
      <c r="C13231" t="s">
        <v>5</v>
      </c>
    </row>
    <row r="13232" spans="1:3" x14ac:dyDescent="0.35">
      <c r="A13232" s="1">
        <v>42923.568055555559</v>
      </c>
      <c r="B13232">
        <v>8.14</v>
      </c>
      <c r="C13232" t="s">
        <v>5</v>
      </c>
    </row>
    <row r="13233" spans="1:3" x14ac:dyDescent="0.35">
      <c r="A13233" s="1">
        <v>42923.57708333333</v>
      </c>
      <c r="B13233">
        <v>8.14</v>
      </c>
      <c r="C13233" t="s">
        <v>5</v>
      </c>
    </row>
    <row r="13234" spans="1:3" x14ac:dyDescent="0.35">
      <c r="A13234" s="1">
        <v>42923.620833333334</v>
      </c>
      <c r="B13234">
        <v>8.14</v>
      </c>
      <c r="C13234" t="s">
        <v>5</v>
      </c>
    </row>
    <row r="13235" spans="1:3" x14ac:dyDescent="0.35">
      <c r="A13235" s="1">
        <v>42923.649305555555</v>
      </c>
      <c r="B13235">
        <v>8.14</v>
      </c>
      <c r="C13235" t="s">
        <v>5</v>
      </c>
    </row>
    <row r="13236" spans="1:3" x14ac:dyDescent="0.35">
      <c r="A13236" s="1">
        <v>42923.65625</v>
      </c>
      <c r="B13236">
        <v>8.14</v>
      </c>
      <c r="C13236" t="s">
        <v>5</v>
      </c>
    </row>
    <row r="13237" spans="1:3" x14ac:dyDescent="0.35">
      <c r="A13237" s="1">
        <v>42923.660416666666</v>
      </c>
      <c r="B13237">
        <v>8.14</v>
      </c>
      <c r="C13237" t="s">
        <v>5</v>
      </c>
    </row>
    <row r="13238" spans="1:3" x14ac:dyDescent="0.35">
      <c r="A13238" s="1">
        <v>42923.665277777778</v>
      </c>
      <c r="B13238">
        <v>8.14</v>
      </c>
      <c r="C13238" t="s">
        <v>5</v>
      </c>
    </row>
    <row r="13239" spans="1:3" x14ac:dyDescent="0.35">
      <c r="A13239" s="1">
        <v>42923.679166666669</v>
      </c>
      <c r="B13239">
        <v>8.14</v>
      </c>
      <c r="C13239" t="s">
        <v>5</v>
      </c>
    </row>
    <row r="13240" spans="1:3" x14ac:dyDescent="0.35">
      <c r="A13240" s="1">
        <v>42924.654166666667</v>
      </c>
      <c r="B13240">
        <v>8.14</v>
      </c>
      <c r="C13240" t="s">
        <v>5</v>
      </c>
    </row>
    <row r="13241" spans="1:3" x14ac:dyDescent="0.35">
      <c r="A13241" s="1">
        <v>42925.352777777778</v>
      </c>
      <c r="B13241">
        <v>8.14</v>
      </c>
      <c r="C13241" t="s">
        <v>5</v>
      </c>
    </row>
    <row r="13242" spans="1:3" x14ac:dyDescent="0.35">
      <c r="A13242" s="1">
        <v>42925.463194444441</v>
      </c>
      <c r="B13242">
        <v>8.14</v>
      </c>
      <c r="C13242" t="s">
        <v>5</v>
      </c>
    </row>
    <row r="13243" spans="1:3" x14ac:dyDescent="0.35">
      <c r="A13243" s="1">
        <v>42926.340277777781</v>
      </c>
      <c r="B13243">
        <v>8.14</v>
      </c>
      <c r="C13243" t="s">
        <v>5</v>
      </c>
    </row>
    <row r="13244" spans="1:3" x14ac:dyDescent="0.35">
      <c r="A13244" s="1">
        <v>42926.634027777778</v>
      </c>
      <c r="B13244">
        <v>8.14</v>
      </c>
      <c r="C13244" t="s">
        <v>5</v>
      </c>
    </row>
    <row r="13245" spans="1:3" x14ac:dyDescent="0.35">
      <c r="A13245" s="1">
        <v>42926.745138888888</v>
      </c>
      <c r="B13245">
        <v>8.14</v>
      </c>
      <c r="C13245" t="s">
        <v>5</v>
      </c>
    </row>
    <row r="13246" spans="1:3" x14ac:dyDescent="0.35">
      <c r="A13246" s="1">
        <v>42927.352083333331</v>
      </c>
      <c r="B13246">
        <v>8.14</v>
      </c>
      <c r="C13246" t="s">
        <v>5</v>
      </c>
    </row>
    <row r="13247" spans="1:3" x14ac:dyDescent="0.35">
      <c r="A13247" s="1">
        <v>42927.406944444447</v>
      </c>
      <c r="B13247">
        <v>8.14</v>
      </c>
      <c r="C13247" t="s">
        <v>5</v>
      </c>
    </row>
    <row r="13248" spans="1:3" x14ac:dyDescent="0.35">
      <c r="A13248" s="1">
        <v>42927.709027777775</v>
      </c>
      <c r="B13248">
        <v>8.14</v>
      </c>
      <c r="C13248" t="s">
        <v>5</v>
      </c>
    </row>
    <row r="13249" spans="1:3" x14ac:dyDescent="0.35">
      <c r="A13249" s="1">
        <v>42928.353472222225</v>
      </c>
      <c r="B13249">
        <v>8.14</v>
      </c>
      <c r="C13249" t="s">
        <v>5</v>
      </c>
    </row>
    <row r="13250" spans="1:3" x14ac:dyDescent="0.35">
      <c r="A13250" s="1">
        <v>42928.688888888886</v>
      </c>
      <c r="B13250">
        <v>8.14</v>
      </c>
      <c r="C13250" t="s">
        <v>5</v>
      </c>
    </row>
    <row r="13251" spans="1:3" x14ac:dyDescent="0.35">
      <c r="A13251" s="1">
        <v>42929.330555555556</v>
      </c>
      <c r="B13251">
        <v>8.14</v>
      </c>
      <c r="C13251" t="s">
        <v>5</v>
      </c>
    </row>
    <row r="13252" spans="1:3" x14ac:dyDescent="0.35">
      <c r="A13252" s="1">
        <v>42929.440972222219</v>
      </c>
      <c r="B13252">
        <v>8.14</v>
      </c>
      <c r="C13252" t="s">
        <v>5</v>
      </c>
    </row>
    <row r="13253" spans="1:3" x14ac:dyDescent="0.35">
      <c r="A13253" s="1">
        <v>42929.677083333336</v>
      </c>
      <c r="B13253">
        <v>8.14</v>
      </c>
      <c r="C13253" t="s">
        <v>5</v>
      </c>
    </row>
    <row r="13254" spans="1:3" x14ac:dyDescent="0.35">
      <c r="A13254" s="1">
        <v>42929.72152777778</v>
      </c>
      <c r="B13254">
        <v>8.14</v>
      </c>
      <c r="C13254" t="s">
        <v>5</v>
      </c>
    </row>
    <row r="13255" spans="1:3" x14ac:dyDescent="0.35">
      <c r="A13255" s="1">
        <v>42930.309027777781</v>
      </c>
      <c r="B13255">
        <v>8.14</v>
      </c>
      <c r="C13255" t="s">
        <v>5</v>
      </c>
    </row>
    <row r="13256" spans="1:3" x14ac:dyDescent="0.35">
      <c r="A13256" s="1">
        <v>42930.375694444447</v>
      </c>
      <c r="B13256">
        <v>8.14</v>
      </c>
      <c r="C13256" t="s">
        <v>5</v>
      </c>
    </row>
    <row r="13257" spans="1:3" x14ac:dyDescent="0.35">
      <c r="A13257" s="1">
        <v>42930.529861111114</v>
      </c>
      <c r="B13257">
        <v>8.14</v>
      </c>
      <c r="C13257" t="s">
        <v>5</v>
      </c>
    </row>
    <row r="13258" spans="1:3" x14ac:dyDescent="0.35">
      <c r="A13258" s="1">
        <v>42930.595833333333</v>
      </c>
      <c r="B13258">
        <v>8.14</v>
      </c>
      <c r="C13258" t="s">
        <v>5</v>
      </c>
    </row>
    <row r="13259" spans="1:3" x14ac:dyDescent="0.35">
      <c r="A13259" s="1">
        <v>42930.728472222225</v>
      </c>
      <c r="B13259">
        <v>8.14</v>
      </c>
      <c r="C13259" t="s">
        <v>5</v>
      </c>
    </row>
    <row r="13260" spans="1:3" x14ac:dyDescent="0.35">
      <c r="A13260" s="1">
        <v>42931.354166666664</v>
      </c>
      <c r="B13260">
        <v>8.14</v>
      </c>
      <c r="C13260" t="s">
        <v>5</v>
      </c>
    </row>
    <row r="13261" spans="1:3" x14ac:dyDescent="0.35">
      <c r="A13261" s="1">
        <v>42931.464583333334</v>
      </c>
      <c r="B13261">
        <v>8.14</v>
      </c>
      <c r="C13261" t="s">
        <v>5</v>
      </c>
    </row>
    <row r="13262" spans="1:3" x14ac:dyDescent="0.35">
      <c r="A13262" s="1">
        <v>42931.552777777775</v>
      </c>
      <c r="B13262">
        <v>8.14</v>
      </c>
      <c r="C13262" t="s">
        <v>5</v>
      </c>
    </row>
    <row r="13263" spans="1:3" x14ac:dyDescent="0.35">
      <c r="A13263" s="1">
        <v>42931.59652777778</v>
      </c>
      <c r="B13263">
        <v>8.14</v>
      </c>
      <c r="C13263" t="s">
        <v>5</v>
      </c>
    </row>
    <row r="13264" spans="1:3" x14ac:dyDescent="0.35">
      <c r="A13264" s="1">
        <v>42931.662499999999</v>
      </c>
      <c r="B13264">
        <v>8.14</v>
      </c>
      <c r="C13264" t="s">
        <v>5</v>
      </c>
    </row>
    <row r="13265" spans="1:3" x14ac:dyDescent="0.35">
      <c r="A13265" s="1">
        <v>42931.706944444442</v>
      </c>
      <c r="B13265">
        <v>8.14</v>
      </c>
      <c r="C13265" t="s">
        <v>5</v>
      </c>
    </row>
    <row r="13266" spans="1:3" x14ac:dyDescent="0.35">
      <c r="A13266" s="1">
        <v>42932.368750000001</v>
      </c>
      <c r="B13266">
        <v>8.14</v>
      </c>
      <c r="C13266" t="s">
        <v>5</v>
      </c>
    </row>
    <row r="13267" spans="1:3" x14ac:dyDescent="0.35">
      <c r="A13267" s="1">
        <v>42932.479166666664</v>
      </c>
      <c r="B13267">
        <v>8.14</v>
      </c>
      <c r="C13267" t="s">
        <v>5</v>
      </c>
    </row>
    <row r="13268" spans="1:3" x14ac:dyDescent="0.35">
      <c r="A13268" s="1">
        <v>42932.536805555559</v>
      </c>
      <c r="B13268">
        <v>8.14</v>
      </c>
      <c r="C13268" t="s">
        <v>5</v>
      </c>
    </row>
    <row r="13269" spans="1:3" x14ac:dyDescent="0.35">
      <c r="A13269" s="1">
        <v>42932.713194444441</v>
      </c>
      <c r="B13269">
        <v>8.14</v>
      </c>
      <c r="C13269" t="s">
        <v>5</v>
      </c>
    </row>
    <row r="13270" spans="1:3" x14ac:dyDescent="0.35">
      <c r="A13270" s="1">
        <v>42933.421527777777</v>
      </c>
      <c r="B13270">
        <v>8.14</v>
      </c>
      <c r="C13270" t="s">
        <v>5</v>
      </c>
    </row>
    <row r="13271" spans="1:3" x14ac:dyDescent="0.35">
      <c r="A13271" s="1">
        <v>42933.487500000003</v>
      </c>
      <c r="B13271">
        <v>8.14</v>
      </c>
      <c r="C13271" t="s">
        <v>5</v>
      </c>
    </row>
    <row r="13272" spans="1:3" x14ac:dyDescent="0.35">
      <c r="A13272" s="1">
        <v>42933.597916666666</v>
      </c>
      <c r="B13272">
        <v>8.14</v>
      </c>
      <c r="C13272" t="s">
        <v>5</v>
      </c>
    </row>
    <row r="13273" spans="1:3" x14ac:dyDescent="0.35">
      <c r="A13273" s="1">
        <v>42934.319444444445</v>
      </c>
      <c r="B13273">
        <v>8.14</v>
      </c>
      <c r="C13273" t="s">
        <v>5</v>
      </c>
    </row>
    <row r="13274" spans="1:3" x14ac:dyDescent="0.35">
      <c r="A13274" s="1">
        <v>42934.459027777775</v>
      </c>
      <c r="B13274">
        <v>8.14</v>
      </c>
      <c r="C13274" t="s">
        <v>5</v>
      </c>
    </row>
    <row r="13275" spans="1:3" x14ac:dyDescent="0.35">
      <c r="A13275" s="1">
        <v>42934.50277777778</v>
      </c>
      <c r="B13275">
        <v>8.14</v>
      </c>
      <c r="C13275" t="s">
        <v>5</v>
      </c>
    </row>
    <row r="13276" spans="1:3" x14ac:dyDescent="0.35">
      <c r="A13276" s="1">
        <v>42934.656944444447</v>
      </c>
      <c r="B13276">
        <v>8.14</v>
      </c>
      <c r="C13276" t="s">
        <v>5</v>
      </c>
    </row>
    <row r="13277" spans="1:3" x14ac:dyDescent="0.35">
      <c r="A13277" s="1">
        <v>42934.702777777777</v>
      </c>
      <c r="B13277">
        <v>8.14</v>
      </c>
      <c r="C13277" t="s">
        <v>5</v>
      </c>
    </row>
    <row r="13278" spans="1:3" x14ac:dyDescent="0.35">
      <c r="A13278" s="1">
        <v>42935.368750000001</v>
      </c>
      <c r="B13278">
        <v>8.14</v>
      </c>
      <c r="C13278" t="s">
        <v>5</v>
      </c>
    </row>
    <row r="13279" spans="1:3" x14ac:dyDescent="0.35">
      <c r="A13279" s="1">
        <v>42935.633333333331</v>
      </c>
      <c r="B13279">
        <v>8.14</v>
      </c>
      <c r="C13279" t="s">
        <v>5</v>
      </c>
    </row>
    <row r="13280" spans="1:3" x14ac:dyDescent="0.35">
      <c r="A13280" s="1">
        <v>42935.699305555558</v>
      </c>
      <c r="B13280">
        <v>8.14</v>
      </c>
      <c r="C13280" t="s">
        <v>5</v>
      </c>
    </row>
    <row r="13281" spans="1:3" x14ac:dyDescent="0.35">
      <c r="A13281" s="1">
        <v>42936.34375</v>
      </c>
      <c r="B13281">
        <v>8.14</v>
      </c>
      <c r="C13281" t="s">
        <v>5</v>
      </c>
    </row>
    <row r="13282" spans="1:3" x14ac:dyDescent="0.35">
      <c r="A13282" s="1">
        <v>42936.408333333333</v>
      </c>
      <c r="B13282">
        <v>8.14</v>
      </c>
      <c r="C13282" t="s">
        <v>5</v>
      </c>
    </row>
    <row r="13283" spans="1:3" x14ac:dyDescent="0.35">
      <c r="A13283" s="1">
        <v>42936.739583333336</v>
      </c>
      <c r="B13283">
        <v>8.14</v>
      </c>
      <c r="C13283" t="s">
        <v>5</v>
      </c>
    </row>
    <row r="13284" spans="1:3" x14ac:dyDescent="0.35">
      <c r="A13284" s="1">
        <v>42938.765972222223</v>
      </c>
      <c r="B13284">
        <v>8.14</v>
      </c>
      <c r="C13284" t="s">
        <v>5</v>
      </c>
    </row>
    <row r="13285" spans="1:3" x14ac:dyDescent="0.35">
      <c r="A13285" s="1">
        <v>42939.296527777777</v>
      </c>
      <c r="B13285">
        <v>8.14</v>
      </c>
      <c r="C13285" t="s">
        <v>5</v>
      </c>
    </row>
    <row r="13286" spans="1:3" x14ac:dyDescent="0.35">
      <c r="A13286" s="1">
        <v>42939.781944444447</v>
      </c>
      <c r="B13286">
        <v>8.14</v>
      </c>
      <c r="C13286" t="s">
        <v>5</v>
      </c>
    </row>
    <row r="13287" spans="1:3" x14ac:dyDescent="0.35">
      <c r="A13287" s="1">
        <v>42940.775694444441</v>
      </c>
      <c r="B13287">
        <v>8.14</v>
      </c>
      <c r="C13287" t="s">
        <v>5</v>
      </c>
    </row>
    <row r="13288" spans="1:3" x14ac:dyDescent="0.35">
      <c r="A13288" s="1">
        <v>42941.306250000001</v>
      </c>
      <c r="B13288">
        <v>8.14</v>
      </c>
      <c r="C13288" t="s">
        <v>5</v>
      </c>
    </row>
    <row r="13289" spans="1:3" x14ac:dyDescent="0.35">
      <c r="A13289" s="1">
        <v>42942.3125</v>
      </c>
      <c r="B13289">
        <v>8.14</v>
      </c>
      <c r="C13289" t="s">
        <v>5</v>
      </c>
    </row>
    <row r="13290" spans="1:3" x14ac:dyDescent="0.35">
      <c r="A13290" s="1">
        <v>42924.615972222222</v>
      </c>
      <c r="B13290">
        <v>8.14</v>
      </c>
      <c r="C13290" t="s">
        <v>5</v>
      </c>
    </row>
    <row r="13291" spans="1:3" x14ac:dyDescent="0.35">
      <c r="A13291" s="1">
        <v>42925.396527777775</v>
      </c>
      <c r="B13291">
        <v>8.14</v>
      </c>
      <c r="C13291" t="s">
        <v>5</v>
      </c>
    </row>
    <row r="13292" spans="1:3" x14ac:dyDescent="0.35">
      <c r="A13292" s="1">
        <v>42925.638194444444</v>
      </c>
      <c r="B13292">
        <v>8.14</v>
      </c>
      <c r="C13292" t="s">
        <v>5</v>
      </c>
    </row>
    <row r="13293" spans="1:3" x14ac:dyDescent="0.35">
      <c r="A13293" s="1">
        <v>42926.384722222225</v>
      </c>
      <c r="B13293">
        <v>8.14</v>
      </c>
      <c r="C13293" t="s">
        <v>5</v>
      </c>
    </row>
    <row r="13294" spans="1:3" x14ac:dyDescent="0.35">
      <c r="A13294" s="1">
        <v>42926.597916666666</v>
      </c>
      <c r="B13294">
        <v>8.14</v>
      </c>
      <c r="C13294" t="s">
        <v>5</v>
      </c>
    </row>
    <row r="13295" spans="1:3" x14ac:dyDescent="0.35">
      <c r="A13295" s="1">
        <v>42926.650694444441</v>
      </c>
      <c r="B13295">
        <v>8.14</v>
      </c>
      <c r="C13295" t="s">
        <v>5</v>
      </c>
    </row>
    <row r="13296" spans="1:3" x14ac:dyDescent="0.35">
      <c r="A13296" s="1">
        <v>42927.396527777775</v>
      </c>
      <c r="B13296">
        <v>8.14</v>
      </c>
      <c r="C13296" t="s">
        <v>5</v>
      </c>
    </row>
    <row r="13297" spans="1:3" x14ac:dyDescent="0.35">
      <c r="A13297" s="1">
        <v>42927.533333333333</v>
      </c>
      <c r="B13297">
        <v>8.14</v>
      </c>
      <c r="C13297" t="s">
        <v>5</v>
      </c>
    </row>
    <row r="13298" spans="1:3" x14ac:dyDescent="0.35">
      <c r="A13298" s="1">
        <v>42927.588194444441</v>
      </c>
      <c r="B13298">
        <v>8.14</v>
      </c>
      <c r="C13298" t="s">
        <v>5</v>
      </c>
    </row>
    <row r="13299" spans="1:3" x14ac:dyDescent="0.35">
      <c r="A13299" s="1">
        <v>42928.513194444444</v>
      </c>
      <c r="B13299">
        <v>8.14</v>
      </c>
      <c r="C13299" t="s">
        <v>5</v>
      </c>
    </row>
    <row r="13300" spans="1:3" x14ac:dyDescent="0.35">
      <c r="A13300" s="1">
        <v>42928.623611111114</v>
      </c>
      <c r="B13300">
        <v>8.14</v>
      </c>
      <c r="C13300" t="s">
        <v>5</v>
      </c>
    </row>
    <row r="13301" spans="1:3" x14ac:dyDescent="0.35">
      <c r="A13301" s="1">
        <v>42929.408333333333</v>
      </c>
      <c r="B13301">
        <v>8.14</v>
      </c>
      <c r="C13301" t="s">
        <v>5</v>
      </c>
    </row>
    <row r="13302" spans="1:3" x14ac:dyDescent="0.35">
      <c r="A13302" s="1">
        <v>42930.386805555558</v>
      </c>
      <c r="B13302">
        <v>8.14</v>
      </c>
      <c r="C13302" t="s">
        <v>5</v>
      </c>
    </row>
    <row r="13303" spans="1:3" x14ac:dyDescent="0.35">
      <c r="A13303" s="1">
        <v>42930.585416666669</v>
      </c>
      <c r="B13303">
        <v>8.14</v>
      </c>
      <c r="C13303" t="s">
        <v>5</v>
      </c>
    </row>
    <row r="13304" spans="1:3" x14ac:dyDescent="0.35">
      <c r="A13304" s="1">
        <v>42939.396527777775</v>
      </c>
      <c r="B13304">
        <v>8.14</v>
      </c>
      <c r="C13304" t="s">
        <v>5</v>
      </c>
    </row>
    <row r="13305" spans="1:3" x14ac:dyDescent="0.35">
      <c r="A13305" s="1">
        <v>42940.580555555556</v>
      </c>
      <c r="B13305">
        <v>8.14</v>
      </c>
      <c r="C13305" t="s">
        <v>5</v>
      </c>
    </row>
    <row r="13306" spans="1:3" x14ac:dyDescent="0.35">
      <c r="A13306" s="1">
        <v>42941.626388888886</v>
      </c>
      <c r="B13306">
        <v>8.14</v>
      </c>
      <c r="C13306" t="s">
        <v>5</v>
      </c>
    </row>
    <row r="13307" spans="1:3" x14ac:dyDescent="0.35">
      <c r="A13307" s="1">
        <v>42942.775000000001</v>
      </c>
      <c r="B13307">
        <v>8.14</v>
      </c>
      <c r="C13307" t="s">
        <v>5</v>
      </c>
    </row>
    <row r="13308" spans="1:3" x14ac:dyDescent="0.35">
      <c r="A13308" s="1">
        <v>42943.39166666667</v>
      </c>
      <c r="B13308">
        <v>8.14</v>
      </c>
      <c r="C13308" t="s">
        <v>5</v>
      </c>
    </row>
    <row r="13309" spans="1:3" x14ac:dyDescent="0.35">
      <c r="A13309" s="1">
        <v>42943.472916666666</v>
      </c>
      <c r="B13309">
        <v>8.14</v>
      </c>
      <c r="C13309" t="s">
        <v>5</v>
      </c>
    </row>
    <row r="13310" spans="1:3" x14ac:dyDescent="0.35">
      <c r="A13310" s="1">
        <v>42943.520833333336</v>
      </c>
      <c r="B13310">
        <v>8.14</v>
      </c>
      <c r="C13310" t="s">
        <v>5</v>
      </c>
    </row>
    <row r="13311" spans="1:3" x14ac:dyDescent="0.35">
      <c r="A13311" s="1">
        <v>42944.593055555553</v>
      </c>
      <c r="B13311">
        <v>8.14</v>
      </c>
      <c r="C13311" t="s">
        <v>5</v>
      </c>
    </row>
    <row r="13312" spans="1:3" x14ac:dyDescent="0.35">
      <c r="A13312" s="1">
        <v>42944.727777777778</v>
      </c>
      <c r="B13312">
        <v>8.14</v>
      </c>
      <c r="C13312" t="s">
        <v>5</v>
      </c>
    </row>
    <row r="13313" spans="1:3" x14ac:dyDescent="0.35">
      <c r="A13313" s="1">
        <v>42944.787499999999</v>
      </c>
      <c r="B13313">
        <v>8.14</v>
      </c>
      <c r="C13313" t="s">
        <v>5</v>
      </c>
    </row>
    <row r="13314" spans="1:3" x14ac:dyDescent="0.35">
      <c r="A13314" s="1">
        <v>42945.337500000001</v>
      </c>
      <c r="B13314">
        <v>8.14</v>
      </c>
      <c r="C13314" t="s">
        <v>5</v>
      </c>
    </row>
    <row r="13315" spans="1:3" x14ac:dyDescent="0.35">
      <c r="A13315" s="1">
        <v>42945.368055555555</v>
      </c>
      <c r="B13315">
        <v>8.14</v>
      </c>
      <c r="C13315" t="s">
        <v>5</v>
      </c>
    </row>
    <row r="13316" spans="1:3" x14ac:dyDescent="0.35">
      <c r="A13316" s="1">
        <v>42945.443749999999</v>
      </c>
      <c r="B13316">
        <v>8.14</v>
      </c>
      <c r="C13316" t="s">
        <v>5</v>
      </c>
    </row>
    <row r="13317" spans="1:3" x14ac:dyDescent="0.35">
      <c r="A13317" s="1">
        <v>42945.490277777775</v>
      </c>
      <c r="B13317">
        <v>8.14</v>
      </c>
      <c r="C13317" t="s">
        <v>5</v>
      </c>
    </row>
    <row r="13318" spans="1:3" x14ac:dyDescent="0.35">
      <c r="A13318" s="1">
        <v>42945.759722222225</v>
      </c>
      <c r="B13318">
        <v>8.14</v>
      </c>
      <c r="C13318" t="s">
        <v>5</v>
      </c>
    </row>
    <row r="13319" spans="1:3" x14ac:dyDescent="0.35">
      <c r="A13319" s="1">
        <v>42946.443749999999</v>
      </c>
      <c r="B13319">
        <v>8.14</v>
      </c>
      <c r="C13319" t="s">
        <v>5</v>
      </c>
    </row>
    <row r="13320" spans="1:3" x14ac:dyDescent="0.35">
      <c r="A13320" s="1">
        <v>42946.488888888889</v>
      </c>
      <c r="B13320">
        <v>8.14</v>
      </c>
      <c r="C13320" t="s">
        <v>5</v>
      </c>
    </row>
    <row r="13321" spans="1:3" x14ac:dyDescent="0.35">
      <c r="A13321" s="1">
        <v>42946.774305555555</v>
      </c>
      <c r="B13321">
        <v>8.14</v>
      </c>
      <c r="C13321" t="s">
        <v>5</v>
      </c>
    </row>
    <row r="13322" spans="1:3" x14ac:dyDescent="0.35">
      <c r="A13322" s="1">
        <v>42947.771527777775</v>
      </c>
      <c r="B13322">
        <v>8.14</v>
      </c>
      <c r="C13322" t="s">
        <v>5</v>
      </c>
    </row>
    <row r="13323" spans="1:3" x14ac:dyDescent="0.35">
      <c r="A13323" s="1">
        <v>42948.316666666666</v>
      </c>
      <c r="B13323">
        <v>8.14</v>
      </c>
      <c r="C13323" t="s">
        <v>5</v>
      </c>
    </row>
    <row r="13324" spans="1:3" x14ac:dyDescent="0.35">
      <c r="A13324" s="1">
        <v>42948.749305555553</v>
      </c>
      <c r="B13324">
        <v>8.14</v>
      </c>
      <c r="C13324" t="s">
        <v>5</v>
      </c>
    </row>
    <row r="13325" spans="1:3" x14ac:dyDescent="0.35">
      <c r="A13325" s="1">
        <v>42949.337500000001</v>
      </c>
      <c r="B13325">
        <v>8.14</v>
      </c>
      <c r="C13325" t="s">
        <v>5</v>
      </c>
    </row>
    <row r="13326" spans="1:3" x14ac:dyDescent="0.35">
      <c r="A13326" s="1">
        <v>42949.513888888891</v>
      </c>
      <c r="B13326">
        <v>8.14</v>
      </c>
      <c r="C13326" t="s">
        <v>5</v>
      </c>
    </row>
    <row r="13327" spans="1:3" x14ac:dyDescent="0.35">
      <c r="A13327" s="1">
        <v>42949.51666666667</v>
      </c>
      <c r="B13327">
        <v>8.14</v>
      </c>
      <c r="C13327" t="s">
        <v>5</v>
      </c>
    </row>
    <row r="13328" spans="1:3" x14ac:dyDescent="0.35">
      <c r="A13328" s="1">
        <v>42949.731249999997</v>
      </c>
      <c r="B13328">
        <v>8.14</v>
      </c>
      <c r="C13328" t="s">
        <v>5</v>
      </c>
    </row>
    <row r="13329" spans="1:3" x14ac:dyDescent="0.35">
      <c r="A13329" s="1">
        <v>42950.484027777777</v>
      </c>
      <c r="B13329">
        <v>8.14</v>
      </c>
      <c r="C13329" t="s">
        <v>5</v>
      </c>
    </row>
    <row r="13330" spans="1:3" x14ac:dyDescent="0.35">
      <c r="A13330" s="1">
        <v>42950.515972222223</v>
      </c>
      <c r="B13330">
        <v>8.14</v>
      </c>
      <c r="C13330" t="s">
        <v>5</v>
      </c>
    </row>
    <row r="13331" spans="1:3" x14ac:dyDescent="0.35">
      <c r="A13331" s="1">
        <v>42950.55</v>
      </c>
      <c r="B13331">
        <v>8.14</v>
      </c>
      <c r="C13331" t="s">
        <v>5</v>
      </c>
    </row>
    <row r="13332" spans="1:3" x14ac:dyDescent="0.35">
      <c r="A13332" s="1">
        <v>42950.637499999997</v>
      </c>
      <c r="B13332">
        <v>8.14</v>
      </c>
      <c r="C13332" t="s">
        <v>5</v>
      </c>
    </row>
    <row r="13333" spans="1:3" x14ac:dyDescent="0.35">
      <c r="A13333" s="1">
        <v>42950.680555555555</v>
      </c>
      <c r="B13333">
        <v>8.14</v>
      </c>
      <c r="C13333" t="s">
        <v>5</v>
      </c>
    </row>
    <row r="13334" spans="1:3" x14ac:dyDescent="0.35">
      <c r="A13334" s="1">
        <v>42950.768055555556</v>
      </c>
      <c r="B13334">
        <v>8.14</v>
      </c>
      <c r="C13334" t="s">
        <v>5</v>
      </c>
    </row>
    <row r="13335" spans="1:3" x14ac:dyDescent="0.35">
      <c r="A13335" s="1">
        <v>42951.538194444445</v>
      </c>
      <c r="B13335">
        <v>8.14</v>
      </c>
      <c r="C13335" t="s">
        <v>5</v>
      </c>
    </row>
    <row r="13336" spans="1:3" x14ac:dyDescent="0.35">
      <c r="A13336" s="1">
        <v>42951.70208333333</v>
      </c>
      <c r="B13336">
        <v>8.14</v>
      </c>
      <c r="C13336" t="s">
        <v>5</v>
      </c>
    </row>
    <row r="13337" spans="1:3" x14ac:dyDescent="0.35">
      <c r="A13337" s="1">
        <v>42952.394444444442</v>
      </c>
      <c r="B13337">
        <v>8.14</v>
      </c>
      <c r="C13337" t="s">
        <v>5</v>
      </c>
    </row>
    <row r="13338" spans="1:3" x14ac:dyDescent="0.35">
      <c r="A13338" s="1">
        <v>42952.509027777778</v>
      </c>
      <c r="B13338">
        <v>8.14</v>
      </c>
      <c r="C13338" t="s">
        <v>5</v>
      </c>
    </row>
    <row r="13339" spans="1:3" x14ac:dyDescent="0.35">
      <c r="A13339" s="1">
        <v>42952.723611111112</v>
      </c>
      <c r="B13339">
        <v>8.14</v>
      </c>
      <c r="C13339" t="s">
        <v>5</v>
      </c>
    </row>
    <row r="13340" spans="1:3" x14ac:dyDescent="0.35">
      <c r="A13340" s="1">
        <v>42952.756249999999</v>
      </c>
      <c r="B13340">
        <v>8.14</v>
      </c>
      <c r="C13340" t="s">
        <v>5</v>
      </c>
    </row>
    <row r="13341" spans="1:3" x14ac:dyDescent="0.35">
      <c r="A13341" s="1">
        <v>42953.379861111112</v>
      </c>
      <c r="B13341">
        <v>8.14</v>
      </c>
      <c r="C13341" t="s">
        <v>5</v>
      </c>
    </row>
    <row r="13342" spans="1:3" x14ac:dyDescent="0.35">
      <c r="A13342" s="1">
        <v>42953.430555555555</v>
      </c>
      <c r="B13342">
        <v>8.14</v>
      </c>
      <c r="C13342" t="s">
        <v>5</v>
      </c>
    </row>
    <row r="13343" spans="1:3" x14ac:dyDescent="0.35">
      <c r="A13343" s="1">
        <v>42953.614583333336</v>
      </c>
      <c r="B13343">
        <v>8.14</v>
      </c>
      <c r="C13343" t="s">
        <v>5</v>
      </c>
    </row>
    <row r="13344" spans="1:3" x14ac:dyDescent="0.35">
      <c r="A13344" s="1">
        <v>42954.547222222223</v>
      </c>
      <c r="B13344">
        <v>8.14</v>
      </c>
      <c r="C13344" t="s">
        <v>5</v>
      </c>
    </row>
    <row r="13345" spans="1:3" x14ac:dyDescent="0.35">
      <c r="A13345" s="1">
        <v>42954.646527777775</v>
      </c>
      <c r="B13345">
        <v>8.14</v>
      </c>
      <c r="C13345" t="s">
        <v>5</v>
      </c>
    </row>
    <row r="13346" spans="1:3" x14ac:dyDescent="0.35">
      <c r="A13346" s="1">
        <v>42954.712500000001</v>
      </c>
      <c r="B13346">
        <v>8.14</v>
      </c>
      <c r="C13346" t="s">
        <v>5</v>
      </c>
    </row>
    <row r="13347" spans="1:3" x14ac:dyDescent="0.35">
      <c r="A13347" s="1">
        <v>42955.366666666669</v>
      </c>
      <c r="B13347">
        <v>8.14</v>
      </c>
      <c r="C13347" t="s">
        <v>5</v>
      </c>
    </row>
    <row r="13348" spans="1:3" x14ac:dyDescent="0.35">
      <c r="A13348" s="1">
        <v>42955.647222222222</v>
      </c>
      <c r="B13348">
        <v>8.14</v>
      </c>
      <c r="C13348" t="s">
        <v>5</v>
      </c>
    </row>
    <row r="13349" spans="1:3" x14ac:dyDescent="0.35">
      <c r="A13349" s="1">
        <v>42955.704861111109</v>
      </c>
      <c r="B13349">
        <v>8.14</v>
      </c>
      <c r="C13349" t="s">
        <v>5</v>
      </c>
    </row>
    <row r="13350" spans="1:3" x14ac:dyDescent="0.35">
      <c r="A13350" s="1">
        <v>42956.543055555558</v>
      </c>
      <c r="B13350">
        <v>8.14</v>
      </c>
      <c r="C13350" t="s">
        <v>5</v>
      </c>
    </row>
    <row r="13351" spans="1:3" x14ac:dyDescent="0.35">
      <c r="A13351" s="1">
        <v>42956.674305555556</v>
      </c>
      <c r="B13351">
        <v>8.14</v>
      </c>
      <c r="C13351" t="s">
        <v>5</v>
      </c>
    </row>
    <row r="13352" spans="1:3" x14ac:dyDescent="0.35">
      <c r="A13352" s="1">
        <v>42956.706250000003</v>
      </c>
      <c r="B13352">
        <v>8.14</v>
      </c>
      <c r="C13352" t="s">
        <v>5</v>
      </c>
    </row>
    <row r="13353" spans="1:3" x14ac:dyDescent="0.35">
      <c r="A13353" s="1">
        <v>42956.739583333336</v>
      </c>
      <c r="B13353">
        <v>8.14</v>
      </c>
      <c r="C13353" t="s">
        <v>5</v>
      </c>
    </row>
    <row r="13354" spans="1:3" x14ac:dyDescent="0.35">
      <c r="A13354" s="1">
        <v>42959.35</v>
      </c>
      <c r="B13354">
        <v>8.14</v>
      </c>
      <c r="C13354" t="s">
        <v>5</v>
      </c>
    </row>
    <row r="13355" spans="1:3" x14ac:dyDescent="0.35">
      <c r="A13355" s="1">
        <v>42959.415277777778</v>
      </c>
      <c r="B13355">
        <v>8.14</v>
      </c>
      <c r="C13355" t="s">
        <v>5</v>
      </c>
    </row>
    <row r="13356" spans="1:3" x14ac:dyDescent="0.35">
      <c r="A13356" s="1">
        <v>42959.744444444441</v>
      </c>
      <c r="B13356">
        <v>8.14</v>
      </c>
      <c r="C13356" t="s">
        <v>5</v>
      </c>
    </row>
    <row r="13357" spans="1:3" x14ac:dyDescent="0.35">
      <c r="A13357" s="1">
        <v>42960.381944444445</v>
      </c>
      <c r="B13357">
        <v>8.14</v>
      </c>
      <c r="C13357" t="s">
        <v>5</v>
      </c>
    </row>
    <row r="13358" spans="1:3" x14ac:dyDescent="0.35">
      <c r="A13358" s="1">
        <v>42961.361805555556</v>
      </c>
      <c r="B13358">
        <v>8.14</v>
      </c>
      <c r="C13358" t="s">
        <v>5</v>
      </c>
    </row>
    <row r="13359" spans="1:3" x14ac:dyDescent="0.35">
      <c r="A13359" s="1">
        <v>42961.48333333333</v>
      </c>
      <c r="B13359">
        <v>8.14</v>
      </c>
      <c r="C13359" t="s">
        <v>5</v>
      </c>
    </row>
    <row r="13360" spans="1:3" x14ac:dyDescent="0.35">
      <c r="A13360" s="1">
        <v>42961.539583333331</v>
      </c>
      <c r="B13360">
        <v>8.14</v>
      </c>
      <c r="C13360" t="s">
        <v>5</v>
      </c>
    </row>
    <row r="13361" spans="1:3" x14ac:dyDescent="0.35">
      <c r="A13361" s="1">
        <v>42961.679861111108</v>
      </c>
      <c r="B13361">
        <v>8.14</v>
      </c>
      <c r="C13361" t="s">
        <v>5</v>
      </c>
    </row>
    <row r="13362" spans="1:3" x14ac:dyDescent="0.35">
      <c r="A13362" s="1">
        <v>42962.3</v>
      </c>
      <c r="B13362">
        <v>8.14</v>
      </c>
      <c r="C13362" t="s">
        <v>5</v>
      </c>
    </row>
    <row r="13363" spans="1:3" x14ac:dyDescent="0.35">
      <c r="A13363" s="1">
        <v>42962.478472222225</v>
      </c>
      <c r="B13363">
        <v>8.14</v>
      </c>
      <c r="C13363" t="s">
        <v>5</v>
      </c>
    </row>
    <row r="13364" spans="1:3" x14ac:dyDescent="0.35">
      <c r="A13364" s="1">
        <v>42963.304861111108</v>
      </c>
      <c r="B13364">
        <v>8.14</v>
      </c>
      <c r="C13364" t="s">
        <v>5</v>
      </c>
    </row>
    <row r="13365" spans="1:3" x14ac:dyDescent="0.35">
      <c r="A13365" s="1">
        <v>42963.744444444441</v>
      </c>
      <c r="B13365">
        <v>8.14</v>
      </c>
      <c r="C13365" t="s">
        <v>5</v>
      </c>
    </row>
    <row r="13366" spans="1:3" x14ac:dyDescent="0.35">
      <c r="A13366" s="1">
        <v>42913.640972222223</v>
      </c>
      <c r="B13366">
        <v>8.14</v>
      </c>
      <c r="C13366" t="s">
        <v>5</v>
      </c>
    </row>
    <row r="13367" spans="1:3" x14ac:dyDescent="0.35">
      <c r="A13367" s="1">
        <v>42913.696527777778</v>
      </c>
      <c r="B13367">
        <v>8.14</v>
      </c>
      <c r="C13367" t="s">
        <v>5</v>
      </c>
    </row>
    <row r="13368" spans="1:3" x14ac:dyDescent="0.35">
      <c r="A13368" s="1">
        <v>42914.426388888889</v>
      </c>
      <c r="B13368">
        <v>8.14</v>
      </c>
      <c r="C13368" t="s">
        <v>5</v>
      </c>
    </row>
    <row r="13369" spans="1:3" x14ac:dyDescent="0.35">
      <c r="A13369" s="1">
        <v>42914.509027777778</v>
      </c>
      <c r="B13369">
        <v>8.14</v>
      </c>
      <c r="C13369" t="s">
        <v>5</v>
      </c>
    </row>
    <row r="13370" spans="1:3" x14ac:dyDescent="0.35">
      <c r="A13370" s="1">
        <v>42914.759722222225</v>
      </c>
      <c r="B13370">
        <v>8.14</v>
      </c>
      <c r="C13370" t="s">
        <v>5</v>
      </c>
    </row>
    <row r="13371" spans="1:3" x14ac:dyDescent="0.35">
      <c r="A13371" s="1">
        <v>42915.618055555555</v>
      </c>
      <c r="B13371">
        <v>8.14</v>
      </c>
      <c r="C13371" t="s">
        <v>5</v>
      </c>
    </row>
    <row r="13372" spans="1:3" x14ac:dyDescent="0.35">
      <c r="A13372" s="1">
        <v>42916.6875</v>
      </c>
      <c r="B13372">
        <v>8.14</v>
      </c>
      <c r="C13372" t="s">
        <v>5</v>
      </c>
    </row>
    <row r="13373" spans="1:3" x14ac:dyDescent="0.35">
      <c r="A13373" s="1">
        <v>42916.327777777777</v>
      </c>
      <c r="B13373">
        <v>8.14</v>
      </c>
      <c r="C13373" t="s">
        <v>5</v>
      </c>
    </row>
    <row r="13374" spans="1:3" x14ac:dyDescent="0.35">
      <c r="A13374" s="1">
        <v>42917.613888888889</v>
      </c>
      <c r="B13374">
        <v>8.14</v>
      </c>
      <c r="C13374" t="s">
        <v>5</v>
      </c>
    </row>
    <row r="13375" spans="1:3" x14ac:dyDescent="0.35">
      <c r="A13375" s="1">
        <v>42917.752083333333</v>
      </c>
      <c r="B13375">
        <v>8.14</v>
      </c>
      <c r="C13375" t="s">
        <v>5</v>
      </c>
    </row>
    <row r="13376" spans="1:3" x14ac:dyDescent="0.35">
      <c r="A13376" s="1">
        <v>42901.837500000001</v>
      </c>
      <c r="B13376">
        <v>8.14</v>
      </c>
      <c r="C13376" t="s">
        <v>5</v>
      </c>
    </row>
    <row r="13377" spans="1:3" x14ac:dyDescent="0.35">
      <c r="A13377" s="1">
        <v>42901.337500000001</v>
      </c>
      <c r="B13377">
        <v>8.14</v>
      </c>
      <c r="C13377" t="s">
        <v>5</v>
      </c>
    </row>
    <row r="13378" spans="1:3" x14ac:dyDescent="0.35">
      <c r="A13378" s="1">
        <v>42903.811111111114</v>
      </c>
      <c r="B13378">
        <v>8.14</v>
      </c>
      <c r="C13378" t="s">
        <v>5</v>
      </c>
    </row>
    <row r="13379" spans="1:3" x14ac:dyDescent="0.35">
      <c r="A13379" s="1">
        <v>42903.334027777775</v>
      </c>
      <c r="B13379">
        <v>8.14</v>
      </c>
      <c r="C13379" t="s">
        <v>5</v>
      </c>
    </row>
    <row r="13380" spans="1:3" x14ac:dyDescent="0.35">
      <c r="A13380" s="1">
        <v>42904.501388888886</v>
      </c>
      <c r="B13380">
        <v>8.14</v>
      </c>
      <c r="C13380" t="s">
        <v>5</v>
      </c>
    </row>
    <row r="13381" spans="1:3" x14ac:dyDescent="0.35">
      <c r="A13381" s="1">
        <v>42904.534722222219</v>
      </c>
      <c r="B13381">
        <v>8.14</v>
      </c>
      <c r="C13381" t="s">
        <v>5</v>
      </c>
    </row>
    <row r="13382" spans="1:3" x14ac:dyDescent="0.35">
      <c r="A13382" s="1">
        <v>42904.818749999999</v>
      </c>
      <c r="B13382">
        <v>8.14</v>
      </c>
      <c r="C13382" t="s">
        <v>5</v>
      </c>
    </row>
    <row r="13383" spans="1:3" x14ac:dyDescent="0.35">
      <c r="A13383" s="1">
        <v>42904.334722222222</v>
      </c>
      <c r="B13383">
        <v>8.14</v>
      </c>
      <c r="C13383" t="s">
        <v>5</v>
      </c>
    </row>
    <row r="13384" spans="1:3" x14ac:dyDescent="0.35">
      <c r="A13384" s="1">
        <v>42905.548611111109</v>
      </c>
      <c r="B13384">
        <v>8.14</v>
      </c>
      <c r="C13384" t="s">
        <v>5</v>
      </c>
    </row>
    <row r="13385" spans="1:3" x14ac:dyDescent="0.35">
      <c r="A13385" s="1">
        <v>42905.806250000001</v>
      </c>
      <c r="B13385">
        <v>8.14</v>
      </c>
      <c r="C13385" t="s">
        <v>5</v>
      </c>
    </row>
    <row r="13386" spans="1:3" x14ac:dyDescent="0.35">
      <c r="A13386" s="1">
        <v>42905.317361111112</v>
      </c>
      <c r="B13386">
        <v>8.14</v>
      </c>
      <c r="C13386" t="s">
        <v>5</v>
      </c>
    </row>
    <row r="13387" spans="1:3" x14ac:dyDescent="0.35">
      <c r="A13387" s="1">
        <v>42905.359027777777</v>
      </c>
      <c r="B13387">
        <v>8.14</v>
      </c>
      <c r="C13387" t="s">
        <v>5</v>
      </c>
    </row>
    <row r="13388" spans="1:3" x14ac:dyDescent="0.35">
      <c r="A13388" s="1">
        <v>42906.911805555559</v>
      </c>
      <c r="B13388">
        <v>8.14</v>
      </c>
      <c r="C13388" t="s">
        <v>5</v>
      </c>
    </row>
    <row r="13389" spans="1:3" x14ac:dyDescent="0.35">
      <c r="A13389" s="1">
        <v>42906.953472222223</v>
      </c>
      <c r="B13389">
        <v>8.14</v>
      </c>
      <c r="C13389" t="s">
        <v>5</v>
      </c>
    </row>
    <row r="13390" spans="1:3" x14ac:dyDescent="0.35">
      <c r="A13390" s="1">
        <v>42907.821527777778</v>
      </c>
      <c r="B13390">
        <v>8.14</v>
      </c>
      <c r="C13390" t="s">
        <v>5</v>
      </c>
    </row>
    <row r="13391" spans="1:3" x14ac:dyDescent="0.35">
      <c r="A13391" s="1">
        <v>42907.369444444441</v>
      </c>
      <c r="B13391">
        <v>8.14</v>
      </c>
      <c r="C13391" t="s">
        <v>5</v>
      </c>
    </row>
    <row r="13392" spans="1:3" x14ac:dyDescent="0.35">
      <c r="A13392" s="1">
        <v>42908.44027777778</v>
      </c>
      <c r="B13392">
        <v>8.14</v>
      </c>
      <c r="C13392" t="s">
        <v>5</v>
      </c>
    </row>
    <row r="13393" spans="1:3" x14ac:dyDescent="0.35">
      <c r="A13393" s="1">
        <v>42908.492361111108</v>
      </c>
      <c r="B13393">
        <v>8.14</v>
      </c>
      <c r="C13393" t="s">
        <v>5</v>
      </c>
    </row>
    <row r="13394" spans="1:3" x14ac:dyDescent="0.35">
      <c r="A13394" s="1">
        <v>42908.522916666669</v>
      </c>
      <c r="B13394">
        <v>8.14</v>
      </c>
      <c r="C13394" t="s">
        <v>5</v>
      </c>
    </row>
    <row r="13395" spans="1:3" x14ac:dyDescent="0.35">
      <c r="A13395" s="1">
        <v>42908.343055555553</v>
      </c>
      <c r="B13395">
        <v>8.14</v>
      </c>
      <c r="C13395" t="s">
        <v>5</v>
      </c>
    </row>
    <row r="13396" spans="1:3" x14ac:dyDescent="0.35">
      <c r="A13396" s="1">
        <v>42909.818749999999</v>
      </c>
      <c r="B13396">
        <v>8.14</v>
      </c>
      <c r="C13396" t="s">
        <v>5</v>
      </c>
    </row>
    <row r="13397" spans="1:3" x14ac:dyDescent="0.35">
      <c r="A13397" s="1">
        <v>42909.320833333331</v>
      </c>
      <c r="B13397">
        <v>8.14</v>
      </c>
      <c r="C13397" t="s">
        <v>5</v>
      </c>
    </row>
    <row r="13398" spans="1:3" x14ac:dyDescent="0.35">
      <c r="A13398" s="1">
        <v>42910.796527777777</v>
      </c>
      <c r="B13398">
        <v>8.14</v>
      </c>
      <c r="C13398" t="s">
        <v>5</v>
      </c>
    </row>
    <row r="13399" spans="1:3" x14ac:dyDescent="0.35">
      <c r="A13399" s="1">
        <v>42910.317361111112</v>
      </c>
      <c r="B13399">
        <v>8.14</v>
      </c>
      <c r="C13399" t="s">
        <v>5</v>
      </c>
    </row>
    <row r="13400" spans="1:3" x14ac:dyDescent="0.35">
      <c r="A13400" s="1">
        <v>42911.809027777781</v>
      </c>
      <c r="B13400">
        <v>8.14</v>
      </c>
      <c r="C13400" t="s">
        <v>5</v>
      </c>
    </row>
    <row r="13401" spans="1:3" x14ac:dyDescent="0.35">
      <c r="A13401" s="1">
        <v>42912.460416666669</v>
      </c>
      <c r="B13401">
        <v>8.14</v>
      </c>
      <c r="C13401" t="s">
        <v>5</v>
      </c>
    </row>
    <row r="13402" spans="1:3" x14ac:dyDescent="0.35">
      <c r="A13402" s="1">
        <v>42912.311111111114</v>
      </c>
      <c r="B13402">
        <v>8.14</v>
      </c>
      <c r="C13402" t="s">
        <v>5</v>
      </c>
    </row>
    <row r="13403" spans="1:3" x14ac:dyDescent="0.35">
      <c r="A13403" s="1">
        <v>42913.323611111111</v>
      </c>
      <c r="B13403">
        <v>8.14</v>
      </c>
      <c r="C13403" t="s">
        <v>5</v>
      </c>
    </row>
    <row r="13404" spans="1:3" x14ac:dyDescent="0.35">
      <c r="A13404" s="1">
        <v>42914.776388888888</v>
      </c>
      <c r="B13404">
        <v>8.14</v>
      </c>
      <c r="C13404" t="s">
        <v>5</v>
      </c>
    </row>
    <row r="13405" spans="1:3" x14ac:dyDescent="0.35">
      <c r="A13405" s="1">
        <v>42914.333333333336</v>
      </c>
      <c r="B13405">
        <v>8.14</v>
      </c>
      <c r="C13405" t="s">
        <v>5</v>
      </c>
    </row>
    <row r="13406" spans="1:3" x14ac:dyDescent="0.35">
      <c r="A13406" s="1">
        <v>42915.468055555553</v>
      </c>
      <c r="B13406">
        <v>8.14</v>
      </c>
      <c r="C13406" t="s">
        <v>5</v>
      </c>
    </row>
    <row r="13407" spans="1:3" x14ac:dyDescent="0.35">
      <c r="A13407" s="1">
        <v>42915.330555555556</v>
      </c>
      <c r="B13407">
        <v>8.14</v>
      </c>
      <c r="C13407" t="s">
        <v>5</v>
      </c>
    </row>
    <row r="13408" spans="1:3" x14ac:dyDescent="0.35">
      <c r="A13408" s="1">
        <v>42916.788194444445</v>
      </c>
      <c r="B13408">
        <v>8.14</v>
      </c>
      <c r="C13408" t="s">
        <v>5</v>
      </c>
    </row>
    <row r="13409" spans="1:3" x14ac:dyDescent="0.35">
      <c r="A13409" s="1">
        <v>42916.316666666666</v>
      </c>
      <c r="B13409">
        <v>8.14</v>
      </c>
      <c r="C13409" t="s">
        <v>5</v>
      </c>
    </row>
    <row r="13410" spans="1:3" x14ac:dyDescent="0.35">
      <c r="A13410" s="1">
        <v>42913.689583333333</v>
      </c>
      <c r="B13410">
        <v>8.14</v>
      </c>
      <c r="C13410" t="s">
        <v>5</v>
      </c>
    </row>
    <row r="13411" spans="1:3" x14ac:dyDescent="0.35">
      <c r="A13411" s="1">
        <v>42913.744444444441</v>
      </c>
      <c r="B13411">
        <v>8.14</v>
      </c>
      <c r="C13411" t="s">
        <v>5</v>
      </c>
    </row>
    <row r="13412" spans="1:3" x14ac:dyDescent="0.35">
      <c r="A13412" s="1">
        <v>42914.557638888888</v>
      </c>
      <c r="B13412">
        <v>8.14</v>
      </c>
      <c r="C13412" t="s">
        <v>5</v>
      </c>
    </row>
    <row r="13413" spans="1:3" x14ac:dyDescent="0.35">
      <c r="A13413" s="1">
        <v>42914.613194444442</v>
      </c>
      <c r="B13413">
        <v>8.14</v>
      </c>
      <c r="C13413" t="s">
        <v>5</v>
      </c>
    </row>
    <row r="13414" spans="1:3" x14ac:dyDescent="0.35">
      <c r="A13414" s="1">
        <v>42914.668055555558</v>
      </c>
      <c r="B13414">
        <v>8.14</v>
      </c>
      <c r="C13414" t="s">
        <v>5</v>
      </c>
    </row>
    <row r="13415" spans="1:3" x14ac:dyDescent="0.35">
      <c r="A13415" s="1">
        <v>42914.75277777778</v>
      </c>
      <c r="B13415">
        <v>8.14</v>
      </c>
      <c r="C13415" t="s">
        <v>5</v>
      </c>
    </row>
    <row r="13416" spans="1:3" x14ac:dyDescent="0.35">
      <c r="A13416" s="1">
        <v>42915.638888888891</v>
      </c>
      <c r="B13416">
        <v>8.14</v>
      </c>
      <c r="C13416" t="s">
        <v>5</v>
      </c>
    </row>
    <row r="13417" spans="1:3" x14ac:dyDescent="0.35">
      <c r="A13417" s="1">
        <v>42916.625694444447</v>
      </c>
      <c r="B13417">
        <v>8.14</v>
      </c>
      <c r="C13417" t="s">
        <v>5</v>
      </c>
    </row>
    <row r="13418" spans="1:3" x14ac:dyDescent="0.35">
      <c r="A13418" s="1">
        <v>42917.607638888891</v>
      </c>
      <c r="B13418">
        <v>8.14</v>
      </c>
      <c r="C13418" t="s">
        <v>5</v>
      </c>
    </row>
    <row r="13419" spans="1:3" x14ac:dyDescent="0.35">
      <c r="A13419" s="1">
        <v>42917.662499999999</v>
      </c>
      <c r="B13419">
        <v>8.14</v>
      </c>
      <c r="C13419" t="s">
        <v>5</v>
      </c>
    </row>
    <row r="13420" spans="1:3" x14ac:dyDescent="0.35">
      <c r="A13420" s="1">
        <v>42924.753472222219</v>
      </c>
      <c r="B13420">
        <v>8.1300000000000008</v>
      </c>
      <c r="C13420" t="s">
        <v>5</v>
      </c>
    </row>
    <row r="13421" spans="1:3" x14ac:dyDescent="0.35">
      <c r="A13421" s="1">
        <v>42925.482638888891</v>
      </c>
      <c r="B13421">
        <v>8.1300000000000008</v>
      </c>
      <c r="C13421" t="s">
        <v>5</v>
      </c>
    </row>
    <row r="13422" spans="1:3" x14ac:dyDescent="0.35">
      <c r="A13422" s="1">
        <v>42925.535416666666</v>
      </c>
      <c r="B13422">
        <v>8.1300000000000008</v>
      </c>
      <c r="C13422" t="s">
        <v>5</v>
      </c>
    </row>
    <row r="13423" spans="1:3" x14ac:dyDescent="0.35">
      <c r="A13423" s="1">
        <v>42926.306944444441</v>
      </c>
      <c r="B13423">
        <v>8.1300000000000008</v>
      </c>
      <c r="C13423" t="s">
        <v>5</v>
      </c>
    </row>
    <row r="13424" spans="1:3" x14ac:dyDescent="0.35">
      <c r="A13424" s="1">
        <v>42926.441666666666</v>
      </c>
      <c r="B13424">
        <v>8.1300000000000008</v>
      </c>
      <c r="C13424" t="s">
        <v>5</v>
      </c>
    </row>
    <row r="13425" spans="1:3" x14ac:dyDescent="0.35">
      <c r="A13425" s="1">
        <v>42926.520833333336</v>
      </c>
      <c r="B13425">
        <v>8.1300000000000008</v>
      </c>
      <c r="C13425" t="s">
        <v>5</v>
      </c>
    </row>
    <row r="13426" spans="1:3" x14ac:dyDescent="0.35">
      <c r="A13426" s="1">
        <v>42926.711111111108</v>
      </c>
      <c r="B13426">
        <v>8.1300000000000008</v>
      </c>
      <c r="C13426" t="s">
        <v>5</v>
      </c>
    </row>
    <row r="13427" spans="1:3" x14ac:dyDescent="0.35">
      <c r="A13427" s="1">
        <v>42926.765972222223</v>
      </c>
      <c r="B13427">
        <v>8.1300000000000008</v>
      </c>
      <c r="C13427" t="s">
        <v>5</v>
      </c>
    </row>
    <row r="13428" spans="1:3" x14ac:dyDescent="0.35">
      <c r="A13428" s="1">
        <v>42927.345138888886</v>
      </c>
      <c r="B13428">
        <v>8.1300000000000008</v>
      </c>
      <c r="C13428" t="s">
        <v>5</v>
      </c>
    </row>
    <row r="13429" spans="1:3" x14ac:dyDescent="0.35">
      <c r="A13429" s="1">
        <v>42927.564583333333</v>
      </c>
      <c r="B13429">
        <v>8.1300000000000008</v>
      </c>
      <c r="C13429" t="s">
        <v>5</v>
      </c>
    </row>
    <row r="13430" spans="1:3" x14ac:dyDescent="0.35">
      <c r="A13430" s="1">
        <v>42927.729861111111</v>
      </c>
      <c r="B13430">
        <v>8.1300000000000008</v>
      </c>
      <c r="C13430" t="s">
        <v>5</v>
      </c>
    </row>
    <row r="13431" spans="1:3" x14ac:dyDescent="0.35">
      <c r="A13431" s="1">
        <v>42928.318749999999</v>
      </c>
      <c r="B13431">
        <v>8.1300000000000008</v>
      </c>
      <c r="C13431" t="s">
        <v>5</v>
      </c>
    </row>
    <row r="13432" spans="1:3" x14ac:dyDescent="0.35">
      <c r="A13432" s="1">
        <v>42928.70416666667</v>
      </c>
      <c r="B13432">
        <v>8.1300000000000008</v>
      </c>
      <c r="C13432" t="s">
        <v>5</v>
      </c>
    </row>
    <row r="13433" spans="1:3" x14ac:dyDescent="0.35">
      <c r="A13433" s="1">
        <v>42929.345833333333</v>
      </c>
      <c r="B13433">
        <v>8.1300000000000008</v>
      </c>
      <c r="C13433" t="s">
        <v>5</v>
      </c>
    </row>
    <row r="13434" spans="1:3" x14ac:dyDescent="0.35">
      <c r="A13434" s="1">
        <v>42929.759027777778</v>
      </c>
      <c r="B13434">
        <v>8.1300000000000008</v>
      </c>
      <c r="C13434" t="s">
        <v>5</v>
      </c>
    </row>
    <row r="13435" spans="1:3" x14ac:dyDescent="0.35">
      <c r="A13435" s="1">
        <v>42930.302777777775</v>
      </c>
      <c r="B13435">
        <v>8.1300000000000008</v>
      </c>
      <c r="C13435" t="s">
        <v>5</v>
      </c>
    </row>
    <row r="13436" spans="1:3" x14ac:dyDescent="0.35">
      <c r="A13436" s="1">
        <v>42930.368750000001</v>
      </c>
      <c r="B13436">
        <v>8.1300000000000008</v>
      </c>
      <c r="C13436" t="s">
        <v>5</v>
      </c>
    </row>
    <row r="13437" spans="1:3" x14ac:dyDescent="0.35">
      <c r="A13437" s="1">
        <v>42930.545138888891</v>
      </c>
      <c r="B13437">
        <v>8.1300000000000008</v>
      </c>
      <c r="C13437" t="s">
        <v>5</v>
      </c>
    </row>
    <row r="13438" spans="1:3" x14ac:dyDescent="0.35">
      <c r="A13438" s="1">
        <v>42930.743750000001</v>
      </c>
      <c r="B13438">
        <v>8.1300000000000008</v>
      </c>
      <c r="C13438" t="s">
        <v>5</v>
      </c>
    </row>
    <row r="13439" spans="1:3" x14ac:dyDescent="0.35">
      <c r="A13439" s="1">
        <v>42931.303472222222</v>
      </c>
      <c r="B13439">
        <v>8.1300000000000008</v>
      </c>
      <c r="C13439" t="s">
        <v>5</v>
      </c>
    </row>
    <row r="13440" spans="1:3" x14ac:dyDescent="0.35">
      <c r="A13440" s="1">
        <v>42931.369444444441</v>
      </c>
      <c r="B13440">
        <v>8.1300000000000008</v>
      </c>
      <c r="C13440" t="s">
        <v>5</v>
      </c>
    </row>
    <row r="13441" spans="1:3" x14ac:dyDescent="0.35">
      <c r="A13441" s="1">
        <v>42931.722222222219</v>
      </c>
      <c r="B13441">
        <v>8.1300000000000008</v>
      </c>
      <c r="C13441" t="s">
        <v>5</v>
      </c>
    </row>
    <row r="13442" spans="1:3" x14ac:dyDescent="0.35">
      <c r="A13442" s="1">
        <v>42932.362500000003</v>
      </c>
      <c r="B13442">
        <v>8.1300000000000008</v>
      </c>
      <c r="C13442" t="s">
        <v>5</v>
      </c>
    </row>
    <row r="13443" spans="1:3" x14ac:dyDescent="0.35">
      <c r="A13443" s="1">
        <v>42932.450694444444</v>
      </c>
      <c r="B13443">
        <v>8.1300000000000008</v>
      </c>
      <c r="C13443" t="s">
        <v>5</v>
      </c>
    </row>
    <row r="13444" spans="1:3" x14ac:dyDescent="0.35">
      <c r="A13444" s="1">
        <v>42932.59652777778</v>
      </c>
      <c r="B13444">
        <v>8.1300000000000008</v>
      </c>
      <c r="C13444" t="s">
        <v>5</v>
      </c>
    </row>
    <row r="13445" spans="1:3" x14ac:dyDescent="0.35">
      <c r="A13445" s="1">
        <v>42932.728472222225</v>
      </c>
      <c r="B13445">
        <v>8.1300000000000008</v>
      </c>
      <c r="C13445" t="s">
        <v>5</v>
      </c>
    </row>
    <row r="13446" spans="1:3" x14ac:dyDescent="0.35">
      <c r="A13446" s="1">
        <v>42933.306250000001</v>
      </c>
      <c r="B13446">
        <v>8.1300000000000008</v>
      </c>
      <c r="C13446" t="s">
        <v>5</v>
      </c>
    </row>
    <row r="13447" spans="1:3" x14ac:dyDescent="0.35">
      <c r="A13447" s="1">
        <v>42933.459027777775</v>
      </c>
      <c r="B13447">
        <v>8.1300000000000008</v>
      </c>
      <c r="C13447" t="s">
        <v>5</v>
      </c>
    </row>
    <row r="13448" spans="1:3" x14ac:dyDescent="0.35">
      <c r="A13448" s="1">
        <v>42933.50277777778</v>
      </c>
      <c r="B13448">
        <v>8.1300000000000008</v>
      </c>
      <c r="C13448" t="s">
        <v>5</v>
      </c>
    </row>
    <row r="13449" spans="1:3" x14ac:dyDescent="0.35">
      <c r="A13449" s="1">
        <v>42933.680555555555</v>
      </c>
      <c r="B13449">
        <v>8.1300000000000008</v>
      </c>
      <c r="C13449" t="s">
        <v>5</v>
      </c>
    </row>
    <row r="13450" spans="1:3" x14ac:dyDescent="0.35">
      <c r="A13450" s="1">
        <v>42934.3125</v>
      </c>
      <c r="B13450">
        <v>8.1300000000000008</v>
      </c>
      <c r="C13450" t="s">
        <v>5</v>
      </c>
    </row>
    <row r="13451" spans="1:3" x14ac:dyDescent="0.35">
      <c r="A13451" s="1">
        <v>42934.379166666666</v>
      </c>
      <c r="B13451">
        <v>8.1300000000000008</v>
      </c>
      <c r="C13451" t="s">
        <v>5</v>
      </c>
    </row>
    <row r="13452" spans="1:3" x14ac:dyDescent="0.35">
      <c r="A13452" s="1">
        <v>42934.445138888892</v>
      </c>
      <c r="B13452">
        <v>8.1300000000000008</v>
      </c>
      <c r="C13452" t="s">
        <v>5</v>
      </c>
    </row>
    <row r="13453" spans="1:3" x14ac:dyDescent="0.35">
      <c r="A13453" s="1">
        <v>42934.495833333334</v>
      </c>
      <c r="B13453">
        <v>8.1300000000000008</v>
      </c>
      <c r="C13453" t="s">
        <v>5</v>
      </c>
    </row>
    <row r="13454" spans="1:3" x14ac:dyDescent="0.35">
      <c r="A13454" s="1">
        <v>42934.540277777778</v>
      </c>
      <c r="B13454">
        <v>8.1300000000000008</v>
      </c>
      <c r="C13454" t="s">
        <v>5</v>
      </c>
    </row>
    <row r="13455" spans="1:3" x14ac:dyDescent="0.35">
      <c r="A13455" s="1">
        <v>42934.695833333331</v>
      </c>
      <c r="B13455">
        <v>8.1300000000000008</v>
      </c>
      <c r="C13455" t="s">
        <v>5</v>
      </c>
    </row>
    <row r="13456" spans="1:3" x14ac:dyDescent="0.35">
      <c r="A13456" s="1">
        <v>42935.759027777778</v>
      </c>
      <c r="B13456">
        <v>8.1300000000000008</v>
      </c>
      <c r="C13456" t="s">
        <v>5</v>
      </c>
    </row>
    <row r="13457" spans="1:3" x14ac:dyDescent="0.35">
      <c r="A13457" s="1">
        <v>42936.313194444447</v>
      </c>
      <c r="B13457">
        <v>8.1300000000000008</v>
      </c>
      <c r="C13457" t="s">
        <v>5</v>
      </c>
    </row>
    <row r="13458" spans="1:3" x14ac:dyDescent="0.35">
      <c r="A13458" s="1">
        <v>42936.402083333334</v>
      </c>
      <c r="B13458">
        <v>8.1300000000000008</v>
      </c>
      <c r="C13458" t="s">
        <v>5</v>
      </c>
    </row>
    <row r="13459" spans="1:3" x14ac:dyDescent="0.35">
      <c r="A13459" s="1">
        <v>42937.795138888891</v>
      </c>
      <c r="B13459">
        <v>8.1300000000000008</v>
      </c>
      <c r="C13459" t="s">
        <v>5</v>
      </c>
    </row>
    <row r="13460" spans="1:3" x14ac:dyDescent="0.35">
      <c r="A13460" s="1">
        <v>42938.803472222222</v>
      </c>
      <c r="B13460">
        <v>8.1300000000000008</v>
      </c>
      <c r="C13460" t="s">
        <v>5</v>
      </c>
    </row>
    <row r="13461" spans="1:3" x14ac:dyDescent="0.35">
      <c r="A13461" s="1">
        <v>42939.290277777778</v>
      </c>
      <c r="B13461">
        <v>8.1300000000000008</v>
      </c>
      <c r="C13461" t="s">
        <v>5</v>
      </c>
    </row>
    <row r="13462" spans="1:3" x14ac:dyDescent="0.35">
      <c r="A13462" s="1">
        <v>42939.797222222223</v>
      </c>
      <c r="B13462">
        <v>8.1300000000000008</v>
      </c>
      <c r="C13462" t="s">
        <v>5</v>
      </c>
    </row>
    <row r="13463" spans="1:3" x14ac:dyDescent="0.35">
      <c r="A13463" s="1">
        <v>42940.286805555559</v>
      </c>
      <c r="B13463">
        <v>8.1300000000000008</v>
      </c>
      <c r="C13463" t="s">
        <v>5</v>
      </c>
    </row>
    <row r="13464" spans="1:3" x14ac:dyDescent="0.35">
      <c r="A13464" s="1">
        <v>42940.790972222225</v>
      </c>
      <c r="B13464">
        <v>8.1300000000000008</v>
      </c>
      <c r="C13464" t="s">
        <v>5</v>
      </c>
    </row>
    <row r="13465" spans="1:3" x14ac:dyDescent="0.35">
      <c r="A13465" s="1">
        <v>42941.808333333334</v>
      </c>
      <c r="B13465">
        <v>8.1300000000000008</v>
      </c>
      <c r="C13465" t="s">
        <v>5</v>
      </c>
    </row>
    <row r="13466" spans="1:3" x14ac:dyDescent="0.35">
      <c r="A13466" s="1">
        <v>42942.306250000001</v>
      </c>
      <c r="B13466">
        <v>8.1300000000000008</v>
      </c>
      <c r="C13466" t="s">
        <v>5</v>
      </c>
    </row>
    <row r="13467" spans="1:3" x14ac:dyDescent="0.35">
      <c r="A13467" s="1">
        <v>42942.811805555553</v>
      </c>
      <c r="B13467">
        <v>8.1300000000000008</v>
      </c>
      <c r="C13467" t="s">
        <v>5</v>
      </c>
    </row>
    <row r="13468" spans="1:3" x14ac:dyDescent="0.35">
      <c r="A13468" s="1">
        <v>42943.284722222219</v>
      </c>
      <c r="B13468">
        <v>8.1300000000000008</v>
      </c>
      <c r="C13468" t="s">
        <v>5</v>
      </c>
    </row>
    <row r="13469" spans="1:3" x14ac:dyDescent="0.35">
      <c r="A13469" s="1">
        <v>42943.8</v>
      </c>
      <c r="B13469">
        <v>8.1300000000000008</v>
      </c>
      <c r="C13469" t="s">
        <v>5</v>
      </c>
    </row>
    <row r="13470" spans="1:3" x14ac:dyDescent="0.35">
      <c r="A13470" s="1">
        <v>42943.87777777778</v>
      </c>
      <c r="B13470">
        <v>8.1300000000000008</v>
      </c>
      <c r="C13470" t="s">
        <v>5</v>
      </c>
    </row>
    <row r="13471" spans="1:3" x14ac:dyDescent="0.35">
      <c r="A13471" s="1">
        <v>42944.27847222222</v>
      </c>
      <c r="B13471">
        <v>8.1300000000000008</v>
      </c>
      <c r="C13471" t="s">
        <v>5</v>
      </c>
    </row>
    <row r="13472" spans="1:3" x14ac:dyDescent="0.35">
      <c r="A13472" s="1">
        <v>42944.820833333331</v>
      </c>
      <c r="B13472">
        <v>8.1300000000000008</v>
      </c>
      <c r="C13472" t="s">
        <v>5</v>
      </c>
    </row>
    <row r="13473" spans="1:3" x14ac:dyDescent="0.35">
      <c r="A13473" s="1">
        <v>42944.864583333336</v>
      </c>
      <c r="B13473">
        <v>8.1300000000000008</v>
      </c>
      <c r="C13473" t="s">
        <v>5</v>
      </c>
    </row>
    <row r="13474" spans="1:3" x14ac:dyDescent="0.35">
      <c r="A13474" s="1">
        <v>42945.272222222222</v>
      </c>
      <c r="B13474">
        <v>8.1300000000000008</v>
      </c>
      <c r="C13474" t="s">
        <v>5</v>
      </c>
    </row>
    <row r="13475" spans="1:3" x14ac:dyDescent="0.35">
      <c r="A13475" s="1">
        <v>42945.823611111111</v>
      </c>
      <c r="B13475">
        <v>8.1300000000000008</v>
      </c>
      <c r="C13475" t="s">
        <v>5</v>
      </c>
    </row>
    <row r="13476" spans="1:3" x14ac:dyDescent="0.35">
      <c r="A13476" s="1">
        <v>42946.810416666667</v>
      </c>
      <c r="B13476">
        <v>8.1300000000000008</v>
      </c>
      <c r="C13476" t="s">
        <v>5</v>
      </c>
    </row>
    <row r="13477" spans="1:3" x14ac:dyDescent="0.35">
      <c r="A13477" s="1">
        <v>42947.030555555553</v>
      </c>
      <c r="B13477">
        <v>8.1300000000000008</v>
      </c>
      <c r="C13477" t="s">
        <v>5</v>
      </c>
    </row>
    <row r="13478" spans="1:3" x14ac:dyDescent="0.35">
      <c r="A13478" s="1">
        <v>42947.808333333334</v>
      </c>
      <c r="B13478">
        <v>8.1300000000000008</v>
      </c>
      <c r="C13478" t="s">
        <v>5</v>
      </c>
    </row>
    <row r="13479" spans="1:3" x14ac:dyDescent="0.35">
      <c r="A13479" s="1">
        <v>42948.272222222222</v>
      </c>
      <c r="B13479">
        <v>8.1300000000000008</v>
      </c>
      <c r="C13479" t="s">
        <v>5</v>
      </c>
    </row>
    <row r="13480" spans="1:3" x14ac:dyDescent="0.35">
      <c r="A13480" s="1">
        <v>42948.815972222219</v>
      </c>
      <c r="B13480">
        <v>8.1300000000000008</v>
      </c>
      <c r="C13480" t="s">
        <v>5</v>
      </c>
    </row>
    <row r="13481" spans="1:3" x14ac:dyDescent="0.35">
      <c r="A13481" s="1">
        <v>42950.707638888889</v>
      </c>
      <c r="B13481">
        <v>8.1300000000000008</v>
      </c>
      <c r="C13481" t="s">
        <v>5</v>
      </c>
    </row>
    <row r="13482" spans="1:3" x14ac:dyDescent="0.35">
      <c r="A13482" s="1">
        <v>42951.361111111109</v>
      </c>
      <c r="B13482">
        <v>8.1300000000000008</v>
      </c>
      <c r="C13482" t="s">
        <v>5</v>
      </c>
    </row>
    <row r="13483" spans="1:3" x14ac:dyDescent="0.35">
      <c r="A13483" s="1">
        <v>42951.427777777775</v>
      </c>
      <c r="B13483">
        <v>8.1300000000000008</v>
      </c>
      <c r="C13483" t="s">
        <v>5</v>
      </c>
    </row>
    <row r="13484" spans="1:3" x14ac:dyDescent="0.35">
      <c r="A13484" s="1">
        <v>42951.460416666669</v>
      </c>
      <c r="B13484">
        <v>8.1300000000000008</v>
      </c>
      <c r="C13484" t="s">
        <v>5</v>
      </c>
    </row>
    <row r="13485" spans="1:3" x14ac:dyDescent="0.35">
      <c r="A13485" s="1">
        <v>42951.558333333334</v>
      </c>
      <c r="B13485">
        <v>8.1300000000000008</v>
      </c>
      <c r="C13485" t="s">
        <v>5</v>
      </c>
    </row>
    <row r="13486" spans="1:3" x14ac:dyDescent="0.35">
      <c r="A13486" s="1">
        <v>42953.285416666666</v>
      </c>
      <c r="B13486">
        <v>8.1300000000000008</v>
      </c>
      <c r="C13486" t="s">
        <v>5</v>
      </c>
    </row>
    <row r="13487" spans="1:3" x14ac:dyDescent="0.35">
      <c r="A13487" s="1">
        <v>42953.43472222222</v>
      </c>
      <c r="B13487">
        <v>8.1300000000000008</v>
      </c>
      <c r="C13487" t="s">
        <v>5</v>
      </c>
    </row>
    <row r="13488" spans="1:3" x14ac:dyDescent="0.35">
      <c r="A13488" s="1">
        <v>42953.794444444444</v>
      </c>
      <c r="B13488">
        <v>8.1300000000000008</v>
      </c>
      <c r="C13488" t="s">
        <v>5</v>
      </c>
    </row>
    <row r="13489" spans="1:3" x14ac:dyDescent="0.35">
      <c r="A13489" s="1">
        <v>42954.48541666667</v>
      </c>
      <c r="B13489">
        <v>8.1300000000000008</v>
      </c>
      <c r="C13489" t="s">
        <v>5</v>
      </c>
    </row>
    <row r="13490" spans="1:3" x14ac:dyDescent="0.35">
      <c r="A13490" s="1">
        <v>42954.782638888886</v>
      </c>
      <c r="B13490">
        <v>8.1300000000000008</v>
      </c>
      <c r="C13490" t="s">
        <v>5</v>
      </c>
    </row>
    <row r="13491" spans="1:3" x14ac:dyDescent="0.35">
      <c r="A13491" s="1">
        <v>42956.415277777778</v>
      </c>
      <c r="B13491">
        <v>8.1300000000000008</v>
      </c>
      <c r="C13491" t="s">
        <v>5</v>
      </c>
    </row>
    <row r="13492" spans="1:3" x14ac:dyDescent="0.35">
      <c r="A13492" s="1">
        <v>42956.447222222225</v>
      </c>
      <c r="B13492">
        <v>8.1300000000000008</v>
      </c>
      <c r="C13492" t="s">
        <v>5</v>
      </c>
    </row>
    <row r="13493" spans="1:3" x14ac:dyDescent="0.35">
      <c r="A13493" s="1">
        <v>42956.793055555558</v>
      </c>
      <c r="B13493">
        <v>8.1300000000000008</v>
      </c>
      <c r="C13493" t="s">
        <v>5</v>
      </c>
    </row>
    <row r="13494" spans="1:3" x14ac:dyDescent="0.35">
      <c r="A13494" s="1">
        <v>42957.322222222225</v>
      </c>
      <c r="B13494">
        <v>8.1300000000000008</v>
      </c>
      <c r="C13494" t="s">
        <v>5</v>
      </c>
    </row>
    <row r="13495" spans="1:3" x14ac:dyDescent="0.35">
      <c r="A13495" s="1">
        <v>42957.453472222223</v>
      </c>
      <c r="B13495">
        <v>8.1300000000000008</v>
      </c>
      <c r="C13495" t="s">
        <v>5</v>
      </c>
    </row>
    <row r="13496" spans="1:3" x14ac:dyDescent="0.35">
      <c r="A13496" s="1">
        <v>42957.78402777778</v>
      </c>
      <c r="B13496">
        <v>8.1300000000000008</v>
      </c>
      <c r="C13496" t="s">
        <v>5</v>
      </c>
    </row>
    <row r="13497" spans="1:3" x14ac:dyDescent="0.35">
      <c r="A13497" s="1">
        <v>42958.811111111114</v>
      </c>
      <c r="B13497">
        <v>8.1300000000000008</v>
      </c>
      <c r="C13497" t="s">
        <v>5</v>
      </c>
    </row>
    <row r="13498" spans="1:3" x14ac:dyDescent="0.35">
      <c r="A13498" s="1">
        <v>42959.780555555553</v>
      </c>
      <c r="B13498">
        <v>8.1300000000000008</v>
      </c>
      <c r="C13498" t="s">
        <v>5</v>
      </c>
    </row>
    <row r="13499" spans="1:3" x14ac:dyDescent="0.35">
      <c r="A13499" s="1">
        <v>42960.270138888889</v>
      </c>
      <c r="B13499">
        <v>8.1300000000000008</v>
      </c>
      <c r="C13499" t="s">
        <v>5</v>
      </c>
    </row>
    <row r="13500" spans="1:3" x14ac:dyDescent="0.35">
      <c r="A13500" s="1">
        <v>42923.566666666666</v>
      </c>
      <c r="B13500">
        <v>8.1300000000000008</v>
      </c>
      <c r="C13500" t="s">
        <v>5</v>
      </c>
    </row>
    <row r="13501" spans="1:3" x14ac:dyDescent="0.35">
      <c r="A13501" s="1">
        <v>42923.62222222222</v>
      </c>
      <c r="B13501">
        <v>8.1300000000000008</v>
      </c>
      <c r="C13501" t="s">
        <v>5</v>
      </c>
    </row>
    <row r="13502" spans="1:3" x14ac:dyDescent="0.35">
      <c r="A13502" s="1">
        <v>42923.638194444444</v>
      </c>
      <c r="B13502">
        <v>8.1300000000000008</v>
      </c>
      <c r="C13502" t="s">
        <v>5</v>
      </c>
    </row>
    <row r="13503" spans="1:3" x14ac:dyDescent="0.35">
      <c r="A13503" s="1">
        <v>42923.643055555556</v>
      </c>
      <c r="B13503">
        <v>8.1300000000000008</v>
      </c>
      <c r="C13503" t="s">
        <v>5</v>
      </c>
    </row>
    <row r="13504" spans="1:3" x14ac:dyDescent="0.35">
      <c r="A13504" s="1">
        <v>42924.73333333333</v>
      </c>
      <c r="B13504">
        <v>8.1300000000000008</v>
      </c>
      <c r="C13504" t="s">
        <v>5</v>
      </c>
    </row>
    <row r="13505" spans="1:3" x14ac:dyDescent="0.35">
      <c r="A13505" s="1">
        <v>42925.297222222223</v>
      </c>
      <c r="B13505">
        <v>8.1300000000000008</v>
      </c>
      <c r="C13505" t="s">
        <v>5</v>
      </c>
    </row>
    <row r="13506" spans="1:3" x14ac:dyDescent="0.35">
      <c r="A13506" s="1">
        <v>42925.674305555556</v>
      </c>
      <c r="B13506">
        <v>8.1300000000000008</v>
      </c>
      <c r="C13506" t="s">
        <v>5</v>
      </c>
    </row>
    <row r="13507" spans="1:3" x14ac:dyDescent="0.35">
      <c r="A13507" s="1">
        <v>42925.753472222219</v>
      </c>
      <c r="B13507">
        <v>8.1300000000000008</v>
      </c>
      <c r="C13507" t="s">
        <v>5</v>
      </c>
    </row>
    <row r="13508" spans="1:3" x14ac:dyDescent="0.35">
      <c r="A13508" s="1">
        <v>42926.313194444447</v>
      </c>
      <c r="B13508">
        <v>8.1300000000000008</v>
      </c>
      <c r="C13508" t="s">
        <v>5</v>
      </c>
    </row>
    <row r="13509" spans="1:3" x14ac:dyDescent="0.35">
      <c r="A13509" s="1">
        <v>42927.324305555558</v>
      </c>
      <c r="B13509">
        <v>8.1300000000000008</v>
      </c>
      <c r="C13509" t="s">
        <v>5</v>
      </c>
    </row>
    <row r="13510" spans="1:3" x14ac:dyDescent="0.35">
      <c r="A13510" s="1">
        <v>42927.543749999997</v>
      </c>
      <c r="B13510">
        <v>8.1300000000000008</v>
      </c>
      <c r="C13510" t="s">
        <v>5</v>
      </c>
    </row>
    <row r="13511" spans="1:3" x14ac:dyDescent="0.35">
      <c r="A13511" s="1">
        <v>42927.681944444441</v>
      </c>
      <c r="B13511">
        <v>8.1300000000000008</v>
      </c>
      <c r="C13511" t="s">
        <v>5</v>
      </c>
    </row>
    <row r="13512" spans="1:3" x14ac:dyDescent="0.35">
      <c r="A13512" s="1">
        <v>42927.736805555556</v>
      </c>
      <c r="B13512">
        <v>8.1300000000000008</v>
      </c>
      <c r="C13512" t="s">
        <v>5</v>
      </c>
    </row>
    <row r="13513" spans="1:3" x14ac:dyDescent="0.35">
      <c r="A13513" s="1">
        <v>42928.325694444444</v>
      </c>
      <c r="B13513">
        <v>8.1300000000000008</v>
      </c>
      <c r="C13513" t="s">
        <v>5</v>
      </c>
    </row>
    <row r="13514" spans="1:3" x14ac:dyDescent="0.35">
      <c r="A13514" s="1">
        <v>42928.711111111108</v>
      </c>
      <c r="B13514">
        <v>8.1300000000000008</v>
      </c>
      <c r="C13514" t="s">
        <v>5</v>
      </c>
    </row>
    <row r="13515" spans="1:3" x14ac:dyDescent="0.35">
      <c r="A13515" s="1">
        <v>42929.308333333334</v>
      </c>
      <c r="B13515">
        <v>8.1300000000000008</v>
      </c>
      <c r="C13515" t="s">
        <v>5</v>
      </c>
    </row>
    <row r="13516" spans="1:3" x14ac:dyDescent="0.35">
      <c r="A13516" s="1">
        <v>42929.565972222219</v>
      </c>
      <c r="B13516">
        <v>8.1300000000000008</v>
      </c>
      <c r="C13516" t="s">
        <v>5</v>
      </c>
    </row>
    <row r="13517" spans="1:3" x14ac:dyDescent="0.35">
      <c r="A13517" s="1">
        <v>42929.743750000001</v>
      </c>
      <c r="B13517">
        <v>8.1300000000000008</v>
      </c>
      <c r="C13517" t="s">
        <v>5</v>
      </c>
    </row>
    <row r="13518" spans="1:3" x14ac:dyDescent="0.35">
      <c r="A13518" s="1">
        <v>42930.750694444447</v>
      </c>
      <c r="B13518">
        <v>8.1300000000000008</v>
      </c>
      <c r="C13518" t="s">
        <v>5</v>
      </c>
    </row>
    <row r="13519" spans="1:3" x14ac:dyDescent="0.35">
      <c r="A13519" s="1">
        <v>42931.30972222222</v>
      </c>
      <c r="B13519">
        <v>8.1300000000000008</v>
      </c>
      <c r="C13519" t="s">
        <v>5</v>
      </c>
    </row>
    <row r="13520" spans="1:3" x14ac:dyDescent="0.35">
      <c r="A13520" s="1">
        <v>42931.442361111112</v>
      </c>
      <c r="B13520">
        <v>8.1300000000000008</v>
      </c>
      <c r="C13520" t="s">
        <v>5</v>
      </c>
    </row>
    <row r="13521" spans="1:3" x14ac:dyDescent="0.35">
      <c r="A13521" s="1">
        <v>42931.729166666664</v>
      </c>
      <c r="B13521">
        <v>8.1300000000000008</v>
      </c>
      <c r="C13521" t="s">
        <v>5</v>
      </c>
    </row>
    <row r="13522" spans="1:3" x14ac:dyDescent="0.35">
      <c r="A13522" s="1">
        <v>42932.302777777775</v>
      </c>
      <c r="B13522">
        <v>8.1300000000000008</v>
      </c>
      <c r="C13522" t="s">
        <v>5</v>
      </c>
    </row>
    <row r="13523" spans="1:3" x14ac:dyDescent="0.35">
      <c r="A13523" s="1">
        <v>42932.413194444445</v>
      </c>
      <c r="B13523">
        <v>8.1300000000000008</v>
      </c>
      <c r="C13523" t="s">
        <v>5</v>
      </c>
    </row>
    <row r="13524" spans="1:3" x14ac:dyDescent="0.35">
      <c r="A13524" s="1">
        <v>42932.757638888892</v>
      </c>
      <c r="B13524">
        <v>8.1300000000000008</v>
      </c>
      <c r="C13524" t="s">
        <v>5</v>
      </c>
    </row>
    <row r="13525" spans="1:3" x14ac:dyDescent="0.35">
      <c r="A13525" s="1">
        <v>42933.313194444447</v>
      </c>
      <c r="B13525">
        <v>8.1300000000000008</v>
      </c>
      <c r="C13525" t="s">
        <v>5</v>
      </c>
    </row>
    <row r="13526" spans="1:3" x14ac:dyDescent="0.35">
      <c r="A13526" s="1">
        <v>42933.620138888888</v>
      </c>
      <c r="B13526">
        <v>8.1300000000000008</v>
      </c>
      <c r="C13526" t="s">
        <v>5</v>
      </c>
    </row>
    <row r="13527" spans="1:3" x14ac:dyDescent="0.35">
      <c r="A13527" s="1">
        <v>42933.663888888892</v>
      </c>
      <c r="B13527">
        <v>8.1300000000000008</v>
      </c>
      <c r="C13527" t="s">
        <v>5</v>
      </c>
    </row>
    <row r="13528" spans="1:3" x14ac:dyDescent="0.35">
      <c r="A13528" s="1">
        <v>42933.709027777775</v>
      </c>
      <c r="B13528">
        <v>8.1300000000000008</v>
      </c>
      <c r="C13528" t="s">
        <v>5</v>
      </c>
    </row>
    <row r="13529" spans="1:3" x14ac:dyDescent="0.35">
      <c r="A13529" s="1">
        <v>42934.480555555558</v>
      </c>
      <c r="B13529">
        <v>8.1300000000000008</v>
      </c>
      <c r="C13529" t="s">
        <v>5</v>
      </c>
    </row>
    <row r="13530" spans="1:3" x14ac:dyDescent="0.35">
      <c r="A13530" s="1">
        <v>42935.302777777775</v>
      </c>
      <c r="B13530">
        <v>8.1300000000000008</v>
      </c>
      <c r="C13530" t="s">
        <v>5</v>
      </c>
    </row>
    <row r="13531" spans="1:3" x14ac:dyDescent="0.35">
      <c r="A13531" s="1">
        <v>42935.611805555556</v>
      </c>
      <c r="B13531">
        <v>8.1300000000000008</v>
      </c>
      <c r="C13531" t="s">
        <v>5</v>
      </c>
    </row>
    <row r="13532" spans="1:3" x14ac:dyDescent="0.35">
      <c r="A13532" s="1">
        <v>42935.765277777777</v>
      </c>
      <c r="B13532">
        <v>8.1300000000000008</v>
      </c>
      <c r="C13532" t="s">
        <v>5</v>
      </c>
    </row>
    <row r="13533" spans="1:3" x14ac:dyDescent="0.35">
      <c r="A13533" s="1">
        <v>42936.320138888892</v>
      </c>
      <c r="B13533">
        <v>8.1300000000000008</v>
      </c>
      <c r="C13533" t="s">
        <v>5</v>
      </c>
    </row>
    <row r="13534" spans="1:3" x14ac:dyDescent="0.35">
      <c r="A13534" s="1">
        <v>42936.761805555558</v>
      </c>
      <c r="B13534">
        <v>8.1300000000000008</v>
      </c>
      <c r="C13534" t="s">
        <v>5</v>
      </c>
    </row>
    <row r="13535" spans="1:3" x14ac:dyDescent="0.35">
      <c r="A13535" s="1">
        <v>42937.779861111114</v>
      </c>
      <c r="B13535">
        <v>8.1300000000000008</v>
      </c>
      <c r="C13535" t="s">
        <v>5</v>
      </c>
    </row>
    <row r="13536" spans="1:3" x14ac:dyDescent="0.35">
      <c r="A13536" s="1">
        <v>42938.29583333333</v>
      </c>
      <c r="B13536">
        <v>8.1300000000000008</v>
      </c>
      <c r="C13536" t="s">
        <v>5</v>
      </c>
    </row>
    <row r="13537" spans="1:3" x14ac:dyDescent="0.35">
      <c r="A13537" s="1">
        <v>42938.788194444445</v>
      </c>
      <c r="B13537">
        <v>8.1300000000000008</v>
      </c>
      <c r="C13537" t="s">
        <v>5</v>
      </c>
    </row>
    <row r="13538" spans="1:3" x14ac:dyDescent="0.35">
      <c r="A13538" s="1">
        <v>42940.293749999997</v>
      </c>
      <c r="B13538">
        <v>8.1300000000000008</v>
      </c>
      <c r="C13538" t="s">
        <v>5</v>
      </c>
    </row>
    <row r="13539" spans="1:3" x14ac:dyDescent="0.35">
      <c r="A13539" s="1">
        <v>42940.79791666667</v>
      </c>
      <c r="B13539">
        <v>8.1300000000000008</v>
      </c>
      <c r="C13539" t="s">
        <v>5</v>
      </c>
    </row>
    <row r="13540" spans="1:3" x14ac:dyDescent="0.35">
      <c r="A13540" s="1">
        <v>42941.793055555558</v>
      </c>
      <c r="B13540">
        <v>8.1300000000000008</v>
      </c>
      <c r="C13540" t="s">
        <v>5</v>
      </c>
    </row>
    <row r="13541" spans="1:3" x14ac:dyDescent="0.35">
      <c r="A13541" s="1">
        <v>42923.566666666666</v>
      </c>
      <c r="B13541">
        <v>8.1300000000000008</v>
      </c>
      <c r="C13541" t="s">
        <v>5</v>
      </c>
    </row>
    <row r="13542" spans="1:3" x14ac:dyDescent="0.35">
      <c r="A13542" s="1">
        <v>42923.57708333333</v>
      </c>
      <c r="B13542">
        <v>8.1300000000000008</v>
      </c>
      <c r="C13542" t="s">
        <v>5</v>
      </c>
    </row>
    <row r="13543" spans="1:3" x14ac:dyDescent="0.35">
      <c r="A13543" s="1">
        <v>42923.620833333334</v>
      </c>
      <c r="B13543">
        <v>8.1300000000000008</v>
      </c>
      <c r="C13543" t="s">
        <v>5</v>
      </c>
    </row>
    <row r="13544" spans="1:3" x14ac:dyDescent="0.35">
      <c r="A13544" s="1">
        <v>42923.638194444444</v>
      </c>
      <c r="B13544">
        <v>8.1300000000000008</v>
      </c>
      <c r="C13544" t="s">
        <v>5</v>
      </c>
    </row>
    <row r="13545" spans="1:3" x14ac:dyDescent="0.35">
      <c r="A13545" s="1">
        <v>42923.643055555556</v>
      </c>
      <c r="B13545">
        <v>8.1300000000000008</v>
      </c>
      <c r="C13545" t="s">
        <v>5</v>
      </c>
    </row>
    <row r="13546" spans="1:3" x14ac:dyDescent="0.35">
      <c r="A13546" s="1">
        <v>42923.65625</v>
      </c>
      <c r="B13546">
        <v>8.1300000000000008</v>
      </c>
      <c r="C13546" t="s">
        <v>5</v>
      </c>
    </row>
    <row r="13547" spans="1:3" x14ac:dyDescent="0.35">
      <c r="A13547" s="1">
        <v>42923.659722222219</v>
      </c>
      <c r="B13547">
        <v>8.1300000000000008</v>
      </c>
      <c r="C13547" t="s">
        <v>5</v>
      </c>
    </row>
    <row r="13548" spans="1:3" x14ac:dyDescent="0.35">
      <c r="A13548" s="1">
        <v>42923.665277777778</v>
      </c>
      <c r="B13548">
        <v>8.1300000000000008</v>
      </c>
      <c r="C13548" t="s">
        <v>5</v>
      </c>
    </row>
    <row r="13549" spans="1:3" x14ac:dyDescent="0.35">
      <c r="A13549" s="1">
        <v>42923.679166666669</v>
      </c>
      <c r="B13549">
        <v>8.1300000000000008</v>
      </c>
      <c r="C13549" t="s">
        <v>5</v>
      </c>
    </row>
    <row r="13550" spans="1:3" x14ac:dyDescent="0.35">
      <c r="A13550" s="1">
        <v>42924.581944444442</v>
      </c>
      <c r="B13550">
        <v>8.1300000000000008</v>
      </c>
      <c r="C13550" t="s">
        <v>5</v>
      </c>
    </row>
    <row r="13551" spans="1:3" x14ac:dyDescent="0.35">
      <c r="A13551" s="1">
        <v>42924.584722222222</v>
      </c>
      <c r="B13551">
        <v>8.1300000000000008</v>
      </c>
      <c r="C13551" t="s">
        <v>5</v>
      </c>
    </row>
    <row r="13552" spans="1:3" x14ac:dyDescent="0.35">
      <c r="A13552" s="1">
        <v>42924.643750000003</v>
      </c>
      <c r="B13552">
        <v>8.1300000000000008</v>
      </c>
      <c r="C13552" t="s">
        <v>5</v>
      </c>
    </row>
    <row r="13553" spans="1:3" x14ac:dyDescent="0.35">
      <c r="A13553" s="1">
        <v>42924.723611111112</v>
      </c>
      <c r="B13553">
        <v>8.1300000000000008</v>
      </c>
      <c r="C13553" t="s">
        <v>5</v>
      </c>
    </row>
    <row r="13554" spans="1:3" x14ac:dyDescent="0.35">
      <c r="A13554" s="1">
        <v>42925.369444444441</v>
      </c>
      <c r="B13554">
        <v>8.1300000000000008</v>
      </c>
      <c r="C13554" t="s">
        <v>5</v>
      </c>
    </row>
    <row r="13555" spans="1:3" x14ac:dyDescent="0.35">
      <c r="A13555" s="1">
        <v>42925.45208333333</v>
      </c>
      <c r="B13555">
        <v>8.1300000000000008</v>
      </c>
      <c r="C13555" t="s">
        <v>5</v>
      </c>
    </row>
    <row r="13556" spans="1:3" x14ac:dyDescent="0.35">
      <c r="A13556" s="1">
        <v>42925.506249999999</v>
      </c>
      <c r="B13556">
        <v>8.1300000000000008</v>
      </c>
      <c r="C13556" t="s">
        <v>5</v>
      </c>
    </row>
    <row r="13557" spans="1:3" x14ac:dyDescent="0.35">
      <c r="A13557" s="1">
        <v>42925.664583333331</v>
      </c>
      <c r="B13557">
        <v>8.1300000000000008</v>
      </c>
      <c r="C13557" t="s">
        <v>5</v>
      </c>
    </row>
    <row r="13558" spans="1:3" x14ac:dyDescent="0.35">
      <c r="A13558" s="1">
        <v>42926.356944444444</v>
      </c>
      <c r="B13558">
        <v>8.1300000000000008</v>
      </c>
      <c r="C13558" t="s">
        <v>5</v>
      </c>
    </row>
    <row r="13559" spans="1:3" x14ac:dyDescent="0.35">
      <c r="A13559" s="1">
        <v>42926.438888888886</v>
      </c>
      <c r="B13559">
        <v>8.1300000000000008</v>
      </c>
      <c r="C13559" t="s">
        <v>5</v>
      </c>
    </row>
    <row r="13560" spans="1:3" x14ac:dyDescent="0.35">
      <c r="A13560" s="1">
        <v>42926.624305555553</v>
      </c>
      <c r="B13560">
        <v>8.1300000000000008</v>
      </c>
      <c r="C13560" t="s">
        <v>5</v>
      </c>
    </row>
    <row r="13561" spans="1:3" x14ac:dyDescent="0.35">
      <c r="A13561" s="1">
        <v>42926.679166666669</v>
      </c>
      <c r="B13561">
        <v>8.1300000000000008</v>
      </c>
      <c r="C13561" t="s">
        <v>5</v>
      </c>
    </row>
    <row r="13562" spans="1:3" x14ac:dyDescent="0.35">
      <c r="A13562" s="1">
        <v>42927.368750000001</v>
      </c>
      <c r="B13562">
        <v>8.1300000000000008</v>
      </c>
      <c r="C13562" t="s">
        <v>5</v>
      </c>
    </row>
    <row r="13563" spans="1:3" x14ac:dyDescent="0.35">
      <c r="A13563" s="1">
        <v>42927.505555555559</v>
      </c>
      <c r="B13563">
        <v>8.1300000000000008</v>
      </c>
      <c r="C13563" t="s">
        <v>5</v>
      </c>
    </row>
    <row r="13564" spans="1:3" x14ac:dyDescent="0.35">
      <c r="A13564" s="1">
        <v>42927.560416666667</v>
      </c>
      <c r="B13564">
        <v>8.1300000000000008</v>
      </c>
      <c r="C13564" t="s">
        <v>5</v>
      </c>
    </row>
    <row r="13565" spans="1:3" x14ac:dyDescent="0.35">
      <c r="A13565" s="1">
        <v>42927.643055555556</v>
      </c>
      <c r="B13565">
        <v>8.1300000000000008</v>
      </c>
      <c r="C13565" t="s">
        <v>5</v>
      </c>
    </row>
    <row r="13566" spans="1:3" x14ac:dyDescent="0.35">
      <c r="A13566" s="1">
        <v>42928.397916666669</v>
      </c>
      <c r="B13566">
        <v>8.1300000000000008</v>
      </c>
      <c r="C13566" t="s">
        <v>5</v>
      </c>
    </row>
    <row r="13567" spans="1:3" x14ac:dyDescent="0.35">
      <c r="A13567" s="1">
        <v>42928.454861111109</v>
      </c>
      <c r="B13567">
        <v>8.1300000000000008</v>
      </c>
      <c r="C13567" t="s">
        <v>5</v>
      </c>
    </row>
    <row r="13568" spans="1:3" x14ac:dyDescent="0.35">
      <c r="A13568" s="1">
        <v>42928.455555555556</v>
      </c>
      <c r="B13568">
        <v>8.1300000000000008</v>
      </c>
      <c r="C13568" t="s">
        <v>5</v>
      </c>
    </row>
    <row r="13569" spans="1:3" x14ac:dyDescent="0.35">
      <c r="A13569" s="1">
        <v>42928.59652777778</v>
      </c>
      <c r="B13569">
        <v>8.1300000000000008</v>
      </c>
      <c r="C13569" t="s">
        <v>5</v>
      </c>
    </row>
    <row r="13570" spans="1:3" x14ac:dyDescent="0.35">
      <c r="A13570" s="1">
        <v>42928.679166666669</v>
      </c>
      <c r="B13570">
        <v>8.1300000000000008</v>
      </c>
      <c r="C13570" t="s">
        <v>5</v>
      </c>
    </row>
    <row r="13571" spans="1:3" x14ac:dyDescent="0.35">
      <c r="A13571" s="1">
        <v>42929.386111111111</v>
      </c>
      <c r="B13571">
        <v>8.1300000000000008</v>
      </c>
      <c r="C13571" t="s">
        <v>5</v>
      </c>
    </row>
    <row r="13572" spans="1:3" x14ac:dyDescent="0.35">
      <c r="A13572" s="1">
        <v>42929.429861111108</v>
      </c>
      <c r="B13572">
        <v>8.1300000000000008</v>
      </c>
      <c r="C13572" t="s">
        <v>5</v>
      </c>
    </row>
    <row r="13573" spans="1:3" x14ac:dyDescent="0.35">
      <c r="A13573" s="1">
        <v>42930.430555555555</v>
      </c>
      <c r="B13573">
        <v>8.1300000000000008</v>
      </c>
      <c r="C13573" t="s">
        <v>5</v>
      </c>
    </row>
    <row r="13574" spans="1:3" x14ac:dyDescent="0.35">
      <c r="A13574" s="1">
        <v>42930.540972222225</v>
      </c>
      <c r="B13574">
        <v>8.1300000000000008</v>
      </c>
      <c r="C13574" t="s">
        <v>5</v>
      </c>
    </row>
    <row r="13575" spans="1:3" x14ac:dyDescent="0.35">
      <c r="A13575" s="1">
        <v>42930.695833333331</v>
      </c>
      <c r="B13575">
        <v>8.1300000000000008</v>
      </c>
      <c r="C13575" t="s">
        <v>5</v>
      </c>
    </row>
    <row r="13576" spans="1:3" x14ac:dyDescent="0.35">
      <c r="A13576" s="1">
        <v>42931.387499999997</v>
      </c>
      <c r="B13576">
        <v>8.1300000000000008</v>
      </c>
      <c r="C13576" t="s">
        <v>5</v>
      </c>
    </row>
    <row r="13577" spans="1:3" x14ac:dyDescent="0.35">
      <c r="A13577" s="1">
        <v>42931.431250000001</v>
      </c>
      <c r="B13577">
        <v>8.1300000000000008</v>
      </c>
      <c r="C13577" t="s">
        <v>5</v>
      </c>
    </row>
    <row r="13578" spans="1:3" x14ac:dyDescent="0.35">
      <c r="A13578" s="1">
        <v>42931.519444444442</v>
      </c>
      <c r="B13578">
        <v>8.1300000000000008</v>
      </c>
      <c r="C13578" t="s">
        <v>5</v>
      </c>
    </row>
    <row r="13579" spans="1:3" x14ac:dyDescent="0.35">
      <c r="A13579" s="1">
        <v>42931.740277777775</v>
      </c>
      <c r="B13579">
        <v>8.1300000000000008</v>
      </c>
      <c r="C13579" t="s">
        <v>5</v>
      </c>
    </row>
    <row r="13580" spans="1:3" x14ac:dyDescent="0.35">
      <c r="A13580" s="1">
        <v>42932.46875</v>
      </c>
      <c r="B13580">
        <v>8.1300000000000008</v>
      </c>
      <c r="C13580" t="s">
        <v>5</v>
      </c>
    </row>
    <row r="13581" spans="1:3" x14ac:dyDescent="0.35">
      <c r="A13581" s="1">
        <v>42932.636805555558</v>
      </c>
      <c r="B13581">
        <v>8.1300000000000008</v>
      </c>
      <c r="C13581" t="s">
        <v>5</v>
      </c>
    </row>
    <row r="13582" spans="1:3" x14ac:dyDescent="0.35">
      <c r="A13582" s="1">
        <v>42933.375</v>
      </c>
      <c r="B13582">
        <v>8.1300000000000008</v>
      </c>
      <c r="C13582" t="s">
        <v>5</v>
      </c>
    </row>
    <row r="13583" spans="1:3" x14ac:dyDescent="0.35">
      <c r="A13583" s="1">
        <v>42934.397222222222</v>
      </c>
      <c r="B13583">
        <v>8.1300000000000008</v>
      </c>
      <c r="C13583" t="s">
        <v>5</v>
      </c>
    </row>
    <row r="13584" spans="1:3" x14ac:dyDescent="0.35">
      <c r="A13584" s="1">
        <v>42934.536111111112</v>
      </c>
      <c r="B13584">
        <v>8.1300000000000008</v>
      </c>
      <c r="C13584" t="s">
        <v>5</v>
      </c>
    </row>
    <row r="13585" spans="1:3" x14ac:dyDescent="0.35">
      <c r="A13585" s="1">
        <v>42935.380555555559</v>
      </c>
      <c r="B13585">
        <v>8.1300000000000008</v>
      </c>
      <c r="C13585" t="s">
        <v>5</v>
      </c>
    </row>
    <row r="13586" spans="1:3" x14ac:dyDescent="0.35">
      <c r="A13586" s="1">
        <v>42935.424305555556</v>
      </c>
      <c r="B13586">
        <v>8.1300000000000008</v>
      </c>
      <c r="C13586" t="s">
        <v>5</v>
      </c>
    </row>
    <row r="13587" spans="1:3" x14ac:dyDescent="0.35">
      <c r="A13587" s="1">
        <v>42935.490972222222</v>
      </c>
      <c r="B13587">
        <v>8.1300000000000008</v>
      </c>
      <c r="C13587" t="s">
        <v>5</v>
      </c>
    </row>
    <row r="13588" spans="1:3" x14ac:dyDescent="0.35">
      <c r="A13588" s="1">
        <v>42937.59097222222</v>
      </c>
      <c r="B13588">
        <v>8.1300000000000008</v>
      </c>
      <c r="C13588" t="s">
        <v>5</v>
      </c>
    </row>
    <row r="13589" spans="1:3" x14ac:dyDescent="0.35">
      <c r="A13589" s="1">
        <v>42938.372916666667</v>
      </c>
      <c r="B13589">
        <v>8.1300000000000008</v>
      </c>
      <c r="C13589" t="s">
        <v>5</v>
      </c>
    </row>
    <row r="13590" spans="1:3" x14ac:dyDescent="0.35">
      <c r="A13590" s="1">
        <v>42939.352083333331</v>
      </c>
      <c r="B13590">
        <v>8.1300000000000008</v>
      </c>
      <c r="C13590" t="s">
        <v>5</v>
      </c>
    </row>
    <row r="13591" spans="1:3" x14ac:dyDescent="0.35">
      <c r="A13591" s="1">
        <v>42939.418055555558</v>
      </c>
      <c r="B13591">
        <v>8.1300000000000008</v>
      </c>
      <c r="C13591" t="s">
        <v>5</v>
      </c>
    </row>
    <row r="13592" spans="1:3" x14ac:dyDescent="0.35">
      <c r="A13592" s="1">
        <v>42940.394444444442</v>
      </c>
      <c r="B13592">
        <v>8.1300000000000008</v>
      </c>
      <c r="C13592" t="s">
        <v>5</v>
      </c>
    </row>
    <row r="13593" spans="1:3" x14ac:dyDescent="0.35">
      <c r="A13593" s="1">
        <v>42940.492361111108</v>
      </c>
      <c r="B13593">
        <v>8.1300000000000008</v>
      </c>
      <c r="C13593" t="s">
        <v>5</v>
      </c>
    </row>
    <row r="13594" spans="1:3" x14ac:dyDescent="0.35">
      <c r="A13594" s="1">
        <v>42940.670138888891</v>
      </c>
      <c r="B13594">
        <v>8.1300000000000008</v>
      </c>
      <c r="C13594" t="s">
        <v>5</v>
      </c>
    </row>
    <row r="13595" spans="1:3" x14ac:dyDescent="0.35">
      <c r="A13595" s="1">
        <v>42940.765277777777</v>
      </c>
      <c r="B13595">
        <v>8.1300000000000008</v>
      </c>
      <c r="C13595" t="s">
        <v>5</v>
      </c>
    </row>
    <row r="13596" spans="1:3" x14ac:dyDescent="0.35">
      <c r="A13596" s="1">
        <v>42941.384027777778</v>
      </c>
      <c r="B13596">
        <v>8.1300000000000008</v>
      </c>
      <c r="C13596" t="s">
        <v>5</v>
      </c>
    </row>
    <row r="13597" spans="1:3" x14ac:dyDescent="0.35">
      <c r="A13597" s="1">
        <v>42941.582638888889</v>
      </c>
      <c r="B13597">
        <v>8.1300000000000008</v>
      </c>
      <c r="C13597" t="s">
        <v>5</v>
      </c>
    </row>
    <row r="13598" spans="1:3" x14ac:dyDescent="0.35">
      <c r="A13598" s="1">
        <v>42941.648611111108</v>
      </c>
      <c r="B13598">
        <v>8.1300000000000008</v>
      </c>
      <c r="C13598" t="s">
        <v>5</v>
      </c>
    </row>
    <row r="13599" spans="1:3" x14ac:dyDescent="0.35">
      <c r="A13599" s="1">
        <v>42942.390277777777</v>
      </c>
      <c r="B13599">
        <v>8.1300000000000008</v>
      </c>
      <c r="C13599" t="s">
        <v>5</v>
      </c>
    </row>
    <row r="13600" spans="1:3" x14ac:dyDescent="0.35">
      <c r="A13600" s="1">
        <v>42942.807638888888</v>
      </c>
      <c r="B13600">
        <v>8.1300000000000008</v>
      </c>
      <c r="C13600" t="s">
        <v>5</v>
      </c>
    </row>
    <row r="13601" spans="1:3" x14ac:dyDescent="0.35">
      <c r="A13601" s="1">
        <v>42943.344444444447</v>
      </c>
      <c r="B13601">
        <v>8.1300000000000008</v>
      </c>
      <c r="C13601" t="s">
        <v>5</v>
      </c>
    </row>
    <row r="13602" spans="1:3" x14ac:dyDescent="0.35">
      <c r="A13602" s="1">
        <v>42943.406944444447</v>
      </c>
      <c r="B13602">
        <v>8.1300000000000008</v>
      </c>
      <c r="C13602" t="s">
        <v>5</v>
      </c>
    </row>
    <row r="13603" spans="1:3" x14ac:dyDescent="0.35">
      <c r="A13603" s="1">
        <v>42943.504861111112</v>
      </c>
      <c r="B13603">
        <v>8.1300000000000008</v>
      </c>
      <c r="C13603" t="s">
        <v>5</v>
      </c>
    </row>
    <row r="13604" spans="1:3" x14ac:dyDescent="0.35">
      <c r="A13604" s="1">
        <v>42943.552083333336</v>
      </c>
      <c r="B13604">
        <v>8.1300000000000008</v>
      </c>
      <c r="C13604" t="s">
        <v>5</v>
      </c>
    </row>
    <row r="13605" spans="1:3" x14ac:dyDescent="0.35">
      <c r="A13605" s="1">
        <v>42944.771527777775</v>
      </c>
      <c r="B13605">
        <v>8.1300000000000008</v>
      </c>
      <c r="C13605" t="s">
        <v>5</v>
      </c>
    </row>
    <row r="13606" spans="1:3" x14ac:dyDescent="0.35">
      <c r="A13606" s="1">
        <v>42944.802777777775</v>
      </c>
      <c r="B13606">
        <v>8.1300000000000008</v>
      </c>
      <c r="C13606" t="s">
        <v>5</v>
      </c>
    </row>
    <row r="13607" spans="1:3" x14ac:dyDescent="0.35">
      <c r="A13607" s="1">
        <v>42945.790972222225</v>
      </c>
      <c r="B13607">
        <v>8.1300000000000008</v>
      </c>
      <c r="C13607" t="s">
        <v>5</v>
      </c>
    </row>
    <row r="13608" spans="1:3" x14ac:dyDescent="0.35">
      <c r="A13608" s="1">
        <v>42946.321527777778</v>
      </c>
      <c r="B13608">
        <v>8.1300000000000008</v>
      </c>
      <c r="C13608" t="s">
        <v>5</v>
      </c>
    </row>
    <row r="13609" spans="1:3" x14ac:dyDescent="0.35">
      <c r="A13609" s="1">
        <v>42946.790277777778</v>
      </c>
      <c r="B13609">
        <v>8.1300000000000008</v>
      </c>
      <c r="C13609" t="s">
        <v>5</v>
      </c>
    </row>
    <row r="13610" spans="1:3" x14ac:dyDescent="0.35">
      <c r="A13610" s="1">
        <v>42947.322916666664</v>
      </c>
      <c r="B13610">
        <v>8.1300000000000008</v>
      </c>
      <c r="C13610" t="s">
        <v>5</v>
      </c>
    </row>
    <row r="13611" spans="1:3" x14ac:dyDescent="0.35">
      <c r="A13611" s="1">
        <v>42947.804166666669</v>
      </c>
      <c r="B13611">
        <v>8.1300000000000008</v>
      </c>
      <c r="C13611" t="s">
        <v>5</v>
      </c>
    </row>
    <row r="13612" spans="1:3" x14ac:dyDescent="0.35">
      <c r="A13612" s="1">
        <v>42948.76458333333</v>
      </c>
      <c r="B13612">
        <v>8.1300000000000008</v>
      </c>
      <c r="C13612" t="s">
        <v>5</v>
      </c>
    </row>
    <row r="13613" spans="1:3" x14ac:dyDescent="0.35">
      <c r="A13613" s="1">
        <v>42949.322222222225</v>
      </c>
      <c r="B13613">
        <v>8.1300000000000008</v>
      </c>
      <c r="C13613" t="s">
        <v>5</v>
      </c>
    </row>
    <row r="13614" spans="1:3" x14ac:dyDescent="0.35">
      <c r="A13614" s="1">
        <v>42949.779861111114</v>
      </c>
      <c r="B13614">
        <v>8.1300000000000008</v>
      </c>
      <c r="C13614" t="s">
        <v>5</v>
      </c>
    </row>
    <row r="13615" spans="1:3" x14ac:dyDescent="0.35">
      <c r="A13615" s="1">
        <v>42950.288194444445</v>
      </c>
      <c r="B13615">
        <v>8.1300000000000008</v>
      </c>
      <c r="C13615" t="s">
        <v>5</v>
      </c>
    </row>
    <row r="13616" spans="1:3" x14ac:dyDescent="0.35">
      <c r="A13616" s="1">
        <v>42950.51666666667</v>
      </c>
      <c r="B13616">
        <v>8.1300000000000008</v>
      </c>
      <c r="C13616" t="s">
        <v>5</v>
      </c>
    </row>
    <row r="13617" spans="1:3" x14ac:dyDescent="0.35">
      <c r="A13617" s="1">
        <v>42950.582638888889</v>
      </c>
      <c r="B13617">
        <v>8.1300000000000008</v>
      </c>
      <c r="C13617" t="s">
        <v>5</v>
      </c>
    </row>
    <row r="13618" spans="1:3" x14ac:dyDescent="0.35">
      <c r="A13618" s="1">
        <v>42950.783333333333</v>
      </c>
      <c r="B13618">
        <v>8.1300000000000008</v>
      </c>
      <c r="C13618" t="s">
        <v>5</v>
      </c>
    </row>
    <row r="13619" spans="1:3" x14ac:dyDescent="0.35">
      <c r="A13619" s="1">
        <v>42951.356944444444</v>
      </c>
      <c r="B13619">
        <v>8.1300000000000008</v>
      </c>
      <c r="C13619" t="s">
        <v>5</v>
      </c>
    </row>
    <row r="13620" spans="1:3" x14ac:dyDescent="0.35">
      <c r="A13620" s="1">
        <v>42951.686805555553</v>
      </c>
      <c r="B13620">
        <v>8.1300000000000008</v>
      </c>
      <c r="C13620" t="s">
        <v>5</v>
      </c>
    </row>
    <row r="13621" spans="1:3" x14ac:dyDescent="0.35">
      <c r="A13621" s="1">
        <v>42951.768055555556</v>
      </c>
      <c r="B13621">
        <v>8.1300000000000008</v>
      </c>
      <c r="C13621" t="s">
        <v>5</v>
      </c>
    </row>
    <row r="13622" spans="1:3" x14ac:dyDescent="0.35">
      <c r="A13622" s="1">
        <v>42952.361111111109</v>
      </c>
      <c r="B13622">
        <v>8.1300000000000008</v>
      </c>
      <c r="C13622" t="s">
        <v>5</v>
      </c>
    </row>
    <row r="13623" spans="1:3" x14ac:dyDescent="0.35">
      <c r="A13623" s="1">
        <v>42952.443749999999</v>
      </c>
      <c r="B13623">
        <v>8.1300000000000008</v>
      </c>
      <c r="C13623" t="s">
        <v>5</v>
      </c>
    </row>
    <row r="13624" spans="1:3" x14ac:dyDescent="0.35">
      <c r="A13624" s="1">
        <v>42952.475694444445</v>
      </c>
      <c r="B13624">
        <v>8.1300000000000008</v>
      </c>
      <c r="C13624" t="s">
        <v>5</v>
      </c>
    </row>
    <row r="13625" spans="1:3" x14ac:dyDescent="0.35">
      <c r="A13625" s="1">
        <v>42952.772916666669</v>
      </c>
      <c r="B13625">
        <v>8.1300000000000008</v>
      </c>
      <c r="C13625" t="s">
        <v>5</v>
      </c>
    </row>
    <row r="13626" spans="1:3" x14ac:dyDescent="0.35">
      <c r="A13626" s="1">
        <v>42953.363888888889</v>
      </c>
      <c r="B13626">
        <v>8.1300000000000008</v>
      </c>
      <c r="C13626" t="s">
        <v>5</v>
      </c>
    </row>
    <row r="13627" spans="1:3" x14ac:dyDescent="0.35">
      <c r="A13627" s="1">
        <v>42953.496527777781</v>
      </c>
      <c r="B13627">
        <v>8.1300000000000008</v>
      </c>
      <c r="C13627" t="s">
        <v>5</v>
      </c>
    </row>
    <row r="13628" spans="1:3" x14ac:dyDescent="0.35">
      <c r="A13628" s="1">
        <v>42953.758333333331</v>
      </c>
      <c r="B13628">
        <v>8.1300000000000008</v>
      </c>
      <c r="C13628" t="s">
        <v>5</v>
      </c>
    </row>
    <row r="13629" spans="1:3" x14ac:dyDescent="0.35">
      <c r="A13629" s="1">
        <v>42954.365972222222</v>
      </c>
      <c r="B13629">
        <v>8.1300000000000008</v>
      </c>
      <c r="C13629" t="s">
        <v>5</v>
      </c>
    </row>
    <row r="13630" spans="1:3" x14ac:dyDescent="0.35">
      <c r="A13630" s="1">
        <v>42954.51458333333</v>
      </c>
      <c r="B13630">
        <v>8.1300000000000008</v>
      </c>
      <c r="C13630" t="s">
        <v>5</v>
      </c>
    </row>
    <row r="13631" spans="1:3" x14ac:dyDescent="0.35">
      <c r="A13631" s="1">
        <v>42954.761805555558</v>
      </c>
      <c r="B13631">
        <v>8.1300000000000008</v>
      </c>
      <c r="C13631" t="s">
        <v>5</v>
      </c>
    </row>
    <row r="13632" spans="1:3" x14ac:dyDescent="0.35">
      <c r="A13632" s="1">
        <v>42955.383333333331</v>
      </c>
      <c r="B13632">
        <v>8.1300000000000008</v>
      </c>
      <c r="C13632" t="s">
        <v>5</v>
      </c>
    </row>
    <row r="13633" spans="1:3" x14ac:dyDescent="0.35">
      <c r="A13633" s="1">
        <v>42955.482638888891</v>
      </c>
      <c r="B13633">
        <v>8.1300000000000008</v>
      </c>
      <c r="C13633" t="s">
        <v>5</v>
      </c>
    </row>
    <row r="13634" spans="1:3" x14ac:dyDescent="0.35">
      <c r="A13634" s="1">
        <v>42955.563888888886</v>
      </c>
      <c r="B13634">
        <v>8.1300000000000008</v>
      </c>
      <c r="C13634" t="s">
        <v>5</v>
      </c>
    </row>
    <row r="13635" spans="1:3" x14ac:dyDescent="0.35">
      <c r="A13635" s="1">
        <v>42955.574999999997</v>
      </c>
      <c r="B13635">
        <v>8.1300000000000008</v>
      </c>
      <c r="C13635" t="s">
        <v>5</v>
      </c>
    </row>
    <row r="13636" spans="1:3" x14ac:dyDescent="0.35">
      <c r="A13636" s="1">
        <v>42955.626388888886</v>
      </c>
      <c r="B13636">
        <v>8.1300000000000008</v>
      </c>
      <c r="C13636" t="s">
        <v>5</v>
      </c>
    </row>
    <row r="13637" spans="1:3" x14ac:dyDescent="0.35">
      <c r="A13637" s="1">
        <v>42955.681250000001</v>
      </c>
      <c r="B13637">
        <v>8.1300000000000008</v>
      </c>
      <c r="C13637" t="s">
        <v>5</v>
      </c>
    </row>
    <row r="13638" spans="1:3" x14ac:dyDescent="0.35">
      <c r="A13638" s="1">
        <v>42955.737500000003</v>
      </c>
      <c r="B13638">
        <v>8.1300000000000008</v>
      </c>
      <c r="C13638" t="s">
        <v>5</v>
      </c>
    </row>
    <row r="13639" spans="1:3" x14ac:dyDescent="0.35">
      <c r="A13639" s="1">
        <v>42955.763194444444</v>
      </c>
      <c r="B13639">
        <v>8.1300000000000008</v>
      </c>
      <c r="C13639" t="s">
        <v>5</v>
      </c>
    </row>
    <row r="13640" spans="1:3" x14ac:dyDescent="0.35">
      <c r="A13640" s="1">
        <v>42956.379166666666</v>
      </c>
      <c r="B13640">
        <v>8.1300000000000008</v>
      </c>
      <c r="C13640" t="s">
        <v>5</v>
      </c>
    </row>
    <row r="13641" spans="1:3" x14ac:dyDescent="0.35">
      <c r="A13641" s="1">
        <v>42956.509722222225</v>
      </c>
      <c r="B13641">
        <v>8.1300000000000008</v>
      </c>
      <c r="C13641" t="s">
        <v>5</v>
      </c>
    </row>
    <row r="13642" spans="1:3" x14ac:dyDescent="0.35">
      <c r="A13642" s="1">
        <v>42956.756249999999</v>
      </c>
      <c r="B13642">
        <v>8.1300000000000008</v>
      </c>
      <c r="C13642" t="s">
        <v>5</v>
      </c>
    </row>
    <row r="13643" spans="1:3" x14ac:dyDescent="0.35">
      <c r="A13643" s="1">
        <v>42957.35</v>
      </c>
      <c r="B13643">
        <v>8.1300000000000008</v>
      </c>
      <c r="C13643" t="s">
        <v>5</v>
      </c>
    </row>
    <row r="13644" spans="1:3" x14ac:dyDescent="0.35">
      <c r="A13644" s="1">
        <v>42958.759027777778</v>
      </c>
      <c r="B13644">
        <v>8.1300000000000008</v>
      </c>
      <c r="C13644" t="s">
        <v>5</v>
      </c>
    </row>
    <row r="13645" spans="1:3" x14ac:dyDescent="0.35">
      <c r="A13645" s="1">
        <v>42959.331944444442</v>
      </c>
      <c r="B13645">
        <v>8.1300000000000008</v>
      </c>
      <c r="C13645" t="s">
        <v>5</v>
      </c>
    </row>
    <row r="13646" spans="1:3" x14ac:dyDescent="0.35">
      <c r="A13646" s="1">
        <v>42959.759722222225</v>
      </c>
      <c r="B13646">
        <v>8.1300000000000008</v>
      </c>
      <c r="C13646" t="s">
        <v>5</v>
      </c>
    </row>
    <row r="13647" spans="1:3" x14ac:dyDescent="0.35">
      <c r="A13647" s="1">
        <v>42960.365277777775</v>
      </c>
      <c r="B13647">
        <v>8.1300000000000008</v>
      </c>
      <c r="C13647" t="s">
        <v>5</v>
      </c>
    </row>
    <row r="13648" spans="1:3" x14ac:dyDescent="0.35">
      <c r="A13648" s="1">
        <v>42960.431944444441</v>
      </c>
      <c r="B13648">
        <v>8.1300000000000008</v>
      </c>
      <c r="C13648" t="s">
        <v>5</v>
      </c>
    </row>
    <row r="13649" spans="1:3" x14ac:dyDescent="0.35">
      <c r="A13649" s="1">
        <v>42960.619444444441</v>
      </c>
      <c r="B13649">
        <v>8.1300000000000008</v>
      </c>
      <c r="C13649" t="s">
        <v>5</v>
      </c>
    </row>
    <row r="13650" spans="1:3" x14ac:dyDescent="0.35">
      <c r="A13650" s="1">
        <v>42960.640972222223</v>
      </c>
      <c r="B13650">
        <v>8.1300000000000008</v>
      </c>
      <c r="C13650" t="s">
        <v>5</v>
      </c>
    </row>
    <row r="13651" spans="1:3" x14ac:dyDescent="0.35">
      <c r="A13651" s="1">
        <v>42960.674305555556</v>
      </c>
      <c r="B13651">
        <v>8.1300000000000008</v>
      </c>
      <c r="C13651" t="s">
        <v>5</v>
      </c>
    </row>
    <row r="13652" spans="1:3" x14ac:dyDescent="0.35">
      <c r="A13652" s="1">
        <v>42961.339583333334</v>
      </c>
      <c r="B13652">
        <v>8.1300000000000008</v>
      </c>
      <c r="C13652" t="s">
        <v>5</v>
      </c>
    </row>
    <row r="13653" spans="1:3" x14ac:dyDescent="0.35">
      <c r="A13653" s="1">
        <v>42961.394444444442</v>
      </c>
      <c r="B13653">
        <v>8.1300000000000008</v>
      </c>
      <c r="C13653" t="s">
        <v>5</v>
      </c>
    </row>
    <row r="13654" spans="1:3" x14ac:dyDescent="0.35">
      <c r="A13654" s="1">
        <v>42961.427777777775</v>
      </c>
      <c r="B13654">
        <v>8.1300000000000008</v>
      </c>
      <c r="C13654" t="s">
        <v>5</v>
      </c>
    </row>
    <row r="13655" spans="1:3" x14ac:dyDescent="0.35">
      <c r="A13655" s="1">
        <v>42961.45</v>
      </c>
      <c r="B13655">
        <v>8.1300000000000008</v>
      </c>
      <c r="C13655" t="s">
        <v>5</v>
      </c>
    </row>
    <row r="13656" spans="1:3" x14ac:dyDescent="0.35">
      <c r="A13656" s="1">
        <v>42961.504861111112</v>
      </c>
      <c r="B13656">
        <v>8.1300000000000008</v>
      </c>
      <c r="C13656" t="s">
        <v>5</v>
      </c>
    </row>
    <row r="13657" spans="1:3" x14ac:dyDescent="0.35">
      <c r="A13657" s="1">
        <v>42961.722222222219</v>
      </c>
      <c r="B13657">
        <v>8.1300000000000008</v>
      </c>
      <c r="C13657" t="s">
        <v>5</v>
      </c>
    </row>
    <row r="13658" spans="1:3" x14ac:dyDescent="0.35">
      <c r="A13658" s="1">
        <v>42963.293749999997</v>
      </c>
      <c r="B13658">
        <v>8.1300000000000008</v>
      </c>
      <c r="C13658" t="s">
        <v>5</v>
      </c>
    </row>
    <row r="13659" spans="1:3" x14ac:dyDescent="0.35">
      <c r="A13659" s="1">
        <v>42901.04791666667</v>
      </c>
      <c r="B13659">
        <v>8.1300000000000008</v>
      </c>
      <c r="C13659" t="s">
        <v>5</v>
      </c>
    </row>
    <row r="13660" spans="1:3" x14ac:dyDescent="0.35">
      <c r="A13660" s="1">
        <v>42901.921527777777</v>
      </c>
      <c r="B13660">
        <v>8.1300000000000008</v>
      </c>
      <c r="C13660" t="s">
        <v>5</v>
      </c>
    </row>
    <row r="13661" spans="1:3" x14ac:dyDescent="0.35">
      <c r="A13661" s="1">
        <v>42901.99722222222</v>
      </c>
      <c r="B13661">
        <v>8.1300000000000008</v>
      </c>
      <c r="C13661" t="s">
        <v>5</v>
      </c>
    </row>
    <row r="13662" spans="1:3" x14ac:dyDescent="0.35">
      <c r="A13662" s="1">
        <v>42901.316666666666</v>
      </c>
      <c r="B13662">
        <v>8.1300000000000008</v>
      </c>
      <c r="C13662" t="s">
        <v>5</v>
      </c>
    </row>
    <row r="13663" spans="1:3" x14ac:dyDescent="0.35">
      <c r="A13663" s="1">
        <v>42903.915972222225</v>
      </c>
      <c r="B13663">
        <v>8.1300000000000008</v>
      </c>
      <c r="C13663" t="s">
        <v>5</v>
      </c>
    </row>
    <row r="13664" spans="1:3" x14ac:dyDescent="0.35">
      <c r="A13664" s="1">
        <v>42903.996527777781</v>
      </c>
      <c r="B13664">
        <v>8.1300000000000008</v>
      </c>
      <c r="C13664" t="s">
        <v>5</v>
      </c>
    </row>
    <row r="13665" spans="1:3" x14ac:dyDescent="0.35">
      <c r="A13665" s="1">
        <v>42903.313194444447</v>
      </c>
      <c r="B13665">
        <v>8.1300000000000008</v>
      </c>
      <c r="C13665" t="s">
        <v>5</v>
      </c>
    </row>
    <row r="13666" spans="1:3" x14ac:dyDescent="0.35">
      <c r="A13666" s="1">
        <v>42904.481249999997</v>
      </c>
      <c r="B13666">
        <v>8.1300000000000008</v>
      </c>
      <c r="C13666" t="s">
        <v>5</v>
      </c>
    </row>
    <row r="13667" spans="1:3" x14ac:dyDescent="0.35">
      <c r="A13667" s="1">
        <v>42904.902083333334</v>
      </c>
      <c r="B13667">
        <v>8.1300000000000008</v>
      </c>
      <c r="C13667" t="s">
        <v>5</v>
      </c>
    </row>
    <row r="13668" spans="1:3" x14ac:dyDescent="0.35">
      <c r="A13668" s="1">
        <v>42904.996527777781</v>
      </c>
      <c r="B13668">
        <v>8.1300000000000008</v>
      </c>
      <c r="C13668" t="s">
        <v>5</v>
      </c>
    </row>
    <row r="13669" spans="1:3" x14ac:dyDescent="0.35">
      <c r="A13669" s="1">
        <v>42904.168749999997</v>
      </c>
      <c r="B13669">
        <v>8.1300000000000008</v>
      </c>
      <c r="C13669" t="s">
        <v>5</v>
      </c>
    </row>
    <row r="13670" spans="1:3" x14ac:dyDescent="0.35">
      <c r="A13670" s="1">
        <v>42904.313888888886</v>
      </c>
      <c r="B13670">
        <v>8.1300000000000008</v>
      </c>
      <c r="C13670" t="s">
        <v>5</v>
      </c>
    </row>
    <row r="13671" spans="1:3" x14ac:dyDescent="0.35">
      <c r="A13671" s="1">
        <v>42905.869444444441</v>
      </c>
      <c r="B13671">
        <v>8.1300000000000008</v>
      </c>
      <c r="C13671" t="s">
        <v>5</v>
      </c>
    </row>
    <row r="13672" spans="1:3" x14ac:dyDescent="0.35">
      <c r="A13672" s="1">
        <v>42905.996527777781</v>
      </c>
      <c r="B13672">
        <v>8.1300000000000008</v>
      </c>
      <c r="C13672" t="s">
        <v>5</v>
      </c>
    </row>
    <row r="13673" spans="1:3" x14ac:dyDescent="0.35">
      <c r="A13673" s="1">
        <v>42905.297222222223</v>
      </c>
      <c r="B13673">
        <v>8.1300000000000008</v>
      </c>
      <c r="C13673" t="s">
        <v>5</v>
      </c>
    </row>
    <row r="13674" spans="1:3" x14ac:dyDescent="0.35">
      <c r="A13674" s="1">
        <v>42906.932638888888</v>
      </c>
      <c r="B13674">
        <v>8.1300000000000008</v>
      </c>
      <c r="C13674" t="s">
        <v>5</v>
      </c>
    </row>
    <row r="13675" spans="1:3" x14ac:dyDescent="0.35">
      <c r="A13675" s="1">
        <v>42906.974305555559</v>
      </c>
      <c r="B13675">
        <v>8.1300000000000008</v>
      </c>
      <c r="C13675" t="s">
        <v>5</v>
      </c>
    </row>
    <row r="13676" spans="1:3" x14ac:dyDescent="0.35">
      <c r="A13676" s="1">
        <v>42906.996527777781</v>
      </c>
      <c r="B13676">
        <v>8.1300000000000008</v>
      </c>
      <c r="C13676" t="s">
        <v>5</v>
      </c>
    </row>
    <row r="13677" spans="1:3" x14ac:dyDescent="0.35">
      <c r="A13677" s="1">
        <v>42906.307638888888</v>
      </c>
      <c r="B13677">
        <v>8.1300000000000008</v>
      </c>
      <c r="C13677" t="s">
        <v>5</v>
      </c>
    </row>
    <row r="13678" spans="1:3" x14ac:dyDescent="0.35">
      <c r="A13678" s="1">
        <v>42907.864583333336</v>
      </c>
      <c r="B13678">
        <v>8.1300000000000008</v>
      </c>
      <c r="C13678" t="s">
        <v>5</v>
      </c>
    </row>
    <row r="13679" spans="1:3" x14ac:dyDescent="0.35">
      <c r="A13679" s="1">
        <v>42907.327777777777</v>
      </c>
      <c r="B13679">
        <v>8.1300000000000008</v>
      </c>
      <c r="C13679" t="s">
        <v>5</v>
      </c>
    </row>
    <row r="13680" spans="1:3" x14ac:dyDescent="0.35">
      <c r="A13680" s="1">
        <v>42908.313194444447</v>
      </c>
      <c r="B13680">
        <v>8.1300000000000008</v>
      </c>
      <c r="C13680" t="s">
        <v>5</v>
      </c>
    </row>
    <row r="13681" spans="1:3" x14ac:dyDescent="0.35">
      <c r="A13681" s="1">
        <v>42909.839583333334</v>
      </c>
      <c r="B13681">
        <v>8.1300000000000008</v>
      </c>
      <c r="C13681" t="s">
        <v>5</v>
      </c>
    </row>
    <row r="13682" spans="1:3" x14ac:dyDescent="0.35">
      <c r="A13682" s="1">
        <v>42909.300694444442</v>
      </c>
      <c r="B13682">
        <v>8.1300000000000008</v>
      </c>
      <c r="C13682" t="s">
        <v>5</v>
      </c>
    </row>
    <row r="13683" spans="1:3" x14ac:dyDescent="0.35">
      <c r="A13683" s="1">
        <v>42910.838194444441</v>
      </c>
      <c r="B13683">
        <v>8.1300000000000008</v>
      </c>
      <c r="C13683" t="s">
        <v>5</v>
      </c>
    </row>
    <row r="13684" spans="1:3" x14ac:dyDescent="0.35">
      <c r="A13684" s="1">
        <v>42910.296527777777</v>
      </c>
      <c r="B13684">
        <v>8.1300000000000008</v>
      </c>
      <c r="C13684" t="s">
        <v>5</v>
      </c>
    </row>
    <row r="13685" spans="1:3" x14ac:dyDescent="0.35">
      <c r="A13685" s="1">
        <v>42911.85</v>
      </c>
      <c r="B13685">
        <v>8.1300000000000008</v>
      </c>
      <c r="C13685" t="s">
        <v>5</v>
      </c>
    </row>
    <row r="13686" spans="1:3" x14ac:dyDescent="0.35">
      <c r="A13686" s="1">
        <v>42911.298611111109</v>
      </c>
      <c r="B13686">
        <v>8.1300000000000008</v>
      </c>
      <c r="C13686" t="s">
        <v>5</v>
      </c>
    </row>
    <row r="13687" spans="1:3" x14ac:dyDescent="0.35">
      <c r="A13687" s="1">
        <v>42912.795138888891</v>
      </c>
      <c r="B13687">
        <v>8.1300000000000008</v>
      </c>
      <c r="C13687" t="s">
        <v>5</v>
      </c>
    </row>
    <row r="13688" spans="1:3" x14ac:dyDescent="0.35">
      <c r="A13688" s="1">
        <v>42913.79583333333</v>
      </c>
      <c r="B13688">
        <v>8.1300000000000008</v>
      </c>
      <c r="C13688" t="s">
        <v>5</v>
      </c>
    </row>
    <row r="13689" spans="1:3" x14ac:dyDescent="0.35">
      <c r="A13689" s="1">
        <v>42914.804166666669</v>
      </c>
      <c r="B13689">
        <v>8.1300000000000008</v>
      </c>
      <c r="C13689" t="s">
        <v>5</v>
      </c>
    </row>
    <row r="13690" spans="1:3" x14ac:dyDescent="0.35">
      <c r="A13690" s="1">
        <v>42914.305555555555</v>
      </c>
      <c r="B13690">
        <v>8.1300000000000008</v>
      </c>
      <c r="C13690" t="s">
        <v>5</v>
      </c>
    </row>
    <row r="13691" spans="1:3" x14ac:dyDescent="0.35">
      <c r="A13691" s="1">
        <v>42915.8</v>
      </c>
      <c r="B13691">
        <v>8.1300000000000008</v>
      </c>
      <c r="C13691" t="s">
        <v>5</v>
      </c>
    </row>
    <row r="13692" spans="1:3" x14ac:dyDescent="0.35">
      <c r="A13692" s="1">
        <v>42917.79791666667</v>
      </c>
      <c r="B13692">
        <v>8.1300000000000008</v>
      </c>
      <c r="C13692" t="s">
        <v>5</v>
      </c>
    </row>
    <row r="13693" spans="1:3" x14ac:dyDescent="0.35">
      <c r="A13693" s="1">
        <v>42917.298611111109</v>
      </c>
      <c r="B13693">
        <v>8.1300000000000008</v>
      </c>
      <c r="C13693" t="s">
        <v>5</v>
      </c>
    </row>
    <row r="13694" spans="1:3" x14ac:dyDescent="0.35">
      <c r="A13694" s="1">
        <v>42924.727083333331</v>
      </c>
      <c r="B13694">
        <v>8.1199999999999992</v>
      </c>
      <c r="C13694" t="s">
        <v>5</v>
      </c>
    </row>
    <row r="13695" spans="1:3" x14ac:dyDescent="0.35">
      <c r="A13695" s="1">
        <v>42924.779861111114</v>
      </c>
      <c r="B13695">
        <v>8.1199999999999992</v>
      </c>
      <c r="C13695" t="s">
        <v>5</v>
      </c>
    </row>
    <row r="13696" spans="1:3" x14ac:dyDescent="0.35">
      <c r="A13696" s="1">
        <v>42925.290277777778</v>
      </c>
      <c r="B13696">
        <v>8.1199999999999992</v>
      </c>
      <c r="C13696" t="s">
        <v>5</v>
      </c>
    </row>
    <row r="13697" spans="1:3" x14ac:dyDescent="0.35">
      <c r="A13697" s="1">
        <v>42925.428472222222</v>
      </c>
      <c r="B13697">
        <v>8.1199999999999992</v>
      </c>
      <c r="C13697" t="s">
        <v>5</v>
      </c>
    </row>
    <row r="13698" spans="1:3" x14ac:dyDescent="0.35">
      <c r="A13698" s="1">
        <v>42927.317361111112</v>
      </c>
      <c r="B13698">
        <v>8.1199999999999992</v>
      </c>
      <c r="C13698" t="s">
        <v>5</v>
      </c>
    </row>
    <row r="13699" spans="1:3" x14ac:dyDescent="0.35">
      <c r="A13699" s="1">
        <v>42927.620138888888</v>
      </c>
      <c r="B13699">
        <v>8.1199999999999992</v>
      </c>
      <c r="C13699" t="s">
        <v>5</v>
      </c>
    </row>
    <row r="13700" spans="1:3" x14ac:dyDescent="0.35">
      <c r="A13700" s="1">
        <v>42927.702777777777</v>
      </c>
      <c r="B13700">
        <v>8.1199999999999992</v>
      </c>
      <c r="C13700" t="s">
        <v>5</v>
      </c>
    </row>
    <row r="13701" spans="1:3" x14ac:dyDescent="0.35">
      <c r="A13701" s="1">
        <v>42927.757638888892</v>
      </c>
      <c r="B13701">
        <v>8.1199999999999992</v>
      </c>
      <c r="C13701" t="s">
        <v>5</v>
      </c>
    </row>
    <row r="13702" spans="1:3" x14ac:dyDescent="0.35">
      <c r="A13702" s="1">
        <v>42928.747916666667</v>
      </c>
      <c r="B13702">
        <v>8.1199999999999992</v>
      </c>
      <c r="C13702" t="s">
        <v>5</v>
      </c>
    </row>
    <row r="13703" spans="1:3" x14ac:dyDescent="0.35">
      <c r="A13703" s="1">
        <v>42929.301388888889</v>
      </c>
      <c r="B13703">
        <v>8.1199999999999992</v>
      </c>
      <c r="C13703" t="s">
        <v>5</v>
      </c>
    </row>
    <row r="13704" spans="1:3" x14ac:dyDescent="0.35">
      <c r="A13704" s="1">
        <v>42929.78125</v>
      </c>
      <c r="B13704">
        <v>8.1199999999999992</v>
      </c>
      <c r="C13704" t="s">
        <v>5</v>
      </c>
    </row>
    <row r="13705" spans="1:3" x14ac:dyDescent="0.35">
      <c r="A13705" s="1">
        <v>42930.788194444445</v>
      </c>
      <c r="B13705">
        <v>8.1199999999999992</v>
      </c>
      <c r="C13705" t="s">
        <v>5</v>
      </c>
    </row>
    <row r="13706" spans="1:3" x14ac:dyDescent="0.35">
      <c r="A13706" s="1">
        <v>42931.765972222223</v>
      </c>
      <c r="B13706">
        <v>8.1199999999999992</v>
      </c>
      <c r="C13706" t="s">
        <v>5</v>
      </c>
    </row>
    <row r="13707" spans="1:3" x14ac:dyDescent="0.35">
      <c r="A13707" s="1">
        <v>42932.29583333333</v>
      </c>
      <c r="B13707">
        <v>8.1199999999999992</v>
      </c>
      <c r="C13707" t="s">
        <v>5</v>
      </c>
    </row>
    <row r="13708" spans="1:3" x14ac:dyDescent="0.35">
      <c r="A13708" s="1">
        <v>42932.772916666669</v>
      </c>
      <c r="B13708">
        <v>8.1199999999999992</v>
      </c>
      <c r="C13708" t="s">
        <v>5</v>
      </c>
    </row>
    <row r="13709" spans="1:3" x14ac:dyDescent="0.35">
      <c r="A13709" s="1">
        <v>42933.746527777781</v>
      </c>
      <c r="B13709">
        <v>8.1199999999999992</v>
      </c>
      <c r="C13709" t="s">
        <v>5</v>
      </c>
    </row>
    <row r="13710" spans="1:3" x14ac:dyDescent="0.35">
      <c r="A13710" s="1">
        <v>42934.584027777775</v>
      </c>
      <c r="B13710">
        <v>8.1199999999999992</v>
      </c>
      <c r="C13710" t="s">
        <v>5</v>
      </c>
    </row>
    <row r="13711" spans="1:3" x14ac:dyDescent="0.35">
      <c r="A13711" s="1">
        <v>42934.758333333331</v>
      </c>
      <c r="B13711">
        <v>8.1199999999999992</v>
      </c>
      <c r="C13711" t="s">
        <v>5</v>
      </c>
    </row>
    <row r="13712" spans="1:3" x14ac:dyDescent="0.35">
      <c r="A13712" s="1">
        <v>42935.29583333333</v>
      </c>
      <c r="B13712">
        <v>8.1199999999999992</v>
      </c>
      <c r="C13712" t="s">
        <v>5</v>
      </c>
    </row>
    <row r="13713" spans="1:3" x14ac:dyDescent="0.35">
      <c r="A13713" s="1">
        <v>42935.780555555553</v>
      </c>
      <c r="B13713">
        <v>8.1199999999999992</v>
      </c>
      <c r="C13713" t="s">
        <v>5</v>
      </c>
    </row>
    <row r="13714" spans="1:3" x14ac:dyDescent="0.35">
      <c r="A13714" s="1">
        <v>42936.336805555555</v>
      </c>
      <c r="B13714">
        <v>8.1199999999999992</v>
      </c>
      <c r="C13714" t="s">
        <v>5</v>
      </c>
    </row>
    <row r="13715" spans="1:3" x14ac:dyDescent="0.35">
      <c r="A13715" s="1">
        <v>42936.777083333334</v>
      </c>
      <c r="B13715">
        <v>8.1199999999999992</v>
      </c>
      <c r="C13715" t="s">
        <v>5</v>
      </c>
    </row>
    <row r="13716" spans="1:3" x14ac:dyDescent="0.35">
      <c r="A13716" s="1">
        <v>42937.286111111112</v>
      </c>
      <c r="B13716">
        <v>8.1199999999999992</v>
      </c>
      <c r="C13716" t="s">
        <v>5</v>
      </c>
    </row>
    <row r="13717" spans="1:3" x14ac:dyDescent="0.35">
      <c r="A13717" s="1">
        <v>42938.288888888892</v>
      </c>
      <c r="B13717">
        <v>8.1199999999999992</v>
      </c>
      <c r="C13717" t="s">
        <v>5</v>
      </c>
    </row>
    <row r="13718" spans="1:3" x14ac:dyDescent="0.35">
      <c r="A13718" s="1">
        <v>42938.824999999997</v>
      </c>
      <c r="B13718">
        <v>8.1199999999999992</v>
      </c>
      <c r="C13718" t="s">
        <v>5</v>
      </c>
    </row>
    <row r="13719" spans="1:3" x14ac:dyDescent="0.35">
      <c r="A13719" s="1">
        <v>42939.818055555559</v>
      </c>
      <c r="B13719">
        <v>8.1199999999999992</v>
      </c>
      <c r="C13719" t="s">
        <v>5</v>
      </c>
    </row>
    <row r="13720" spans="1:3" x14ac:dyDescent="0.35">
      <c r="A13720" s="1">
        <v>42940.856944444444</v>
      </c>
      <c r="B13720">
        <v>8.1199999999999992</v>
      </c>
      <c r="C13720" t="s">
        <v>5</v>
      </c>
    </row>
    <row r="13721" spans="1:3" x14ac:dyDescent="0.35">
      <c r="A13721" s="1">
        <v>42940.989583333336</v>
      </c>
      <c r="B13721">
        <v>8.1199999999999992</v>
      </c>
      <c r="C13721" t="s">
        <v>5</v>
      </c>
    </row>
    <row r="13722" spans="1:3" x14ac:dyDescent="0.35">
      <c r="A13722" s="1">
        <v>42941.277777777781</v>
      </c>
      <c r="B13722">
        <v>8.1199999999999992</v>
      </c>
      <c r="C13722" t="s">
        <v>5</v>
      </c>
    </row>
    <row r="13723" spans="1:3" x14ac:dyDescent="0.35">
      <c r="A13723" s="1">
        <v>42941.829861111109</v>
      </c>
      <c r="B13723">
        <v>8.1199999999999992</v>
      </c>
      <c r="C13723" t="s">
        <v>5</v>
      </c>
    </row>
    <row r="13724" spans="1:3" x14ac:dyDescent="0.35">
      <c r="A13724" s="1">
        <v>42942.28402777778</v>
      </c>
      <c r="B13724">
        <v>8.1199999999999992</v>
      </c>
      <c r="C13724" t="s">
        <v>5</v>
      </c>
    </row>
    <row r="13725" spans="1:3" x14ac:dyDescent="0.35">
      <c r="A13725" s="1">
        <v>42942.845138888886</v>
      </c>
      <c r="B13725">
        <v>8.1199999999999992</v>
      </c>
      <c r="C13725" t="s">
        <v>5</v>
      </c>
    </row>
    <row r="13726" spans="1:3" x14ac:dyDescent="0.35">
      <c r="A13726" s="1">
        <v>42943.863888888889</v>
      </c>
      <c r="B13726">
        <v>8.1199999999999992</v>
      </c>
      <c r="C13726" t="s">
        <v>5</v>
      </c>
    </row>
    <row r="13727" spans="1:3" x14ac:dyDescent="0.35">
      <c r="A13727" s="1">
        <v>42943.894444444442</v>
      </c>
      <c r="B13727">
        <v>8.1199999999999992</v>
      </c>
      <c r="C13727" t="s">
        <v>5</v>
      </c>
    </row>
    <row r="13728" spans="1:3" x14ac:dyDescent="0.35">
      <c r="A13728" s="1">
        <v>42944.263888888891</v>
      </c>
      <c r="B13728">
        <v>8.1199999999999992</v>
      </c>
      <c r="C13728" t="s">
        <v>5</v>
      </c>
    </row>
    <row r="13729" spans="1:3" x14ac:dyDescent="0.35">
      <c r="A13729" s="1">
        <v>42944.850694444445</v>
      </c>
      <c r="B13729">
        <v>8.1199999999999992</v>
      </c>
      <c r="C13729" t="s">
        <v>5</v>
      </c>
    </row>
    <row r="13730" spans="1:3" x14ac:dyDescent="0.35">
      <c r="A13730" s="1">
        <v>42944.908333333333</v>
      </c>
      <c r="B13730">
        <v>8.1199999999999992</v>
      </c>
      <c r="C13730" t="s">
        <v>5</v>
      </c>
    </row>
    <row r="13731" spans="1:3" x14ac:dyDescent="0.35">
      <c r="A13731" s="1">
        <v>42945.884027777778</v>
      </c>
      <c r="B13731">
        <v>8.1199999999999992</v>
      </c>
      <c r="C13731" t="s">
        <v>5</v>
      </c>
    </row>
    <row r="13732" spans="1:3" x14ac:dyDescent="0.35">
      <c r="A13732" s="1">
        <v>42946.13958333333</v>
      </c>
      <c r="B13732">
        <v>8.1199999999999992</v>
      </c>
      <c r="C13732" t="s">
        <v>5</v>
      </c>
    </row>
    <row r="13733" spans="1:3" x14ac:dyDescent="0.35">
      <c r="A13733" s="1">
        <v>42946.262499999997</v>
      </c>
      <c r="B13733">
        <v>8.1199999999999992</v>
      </c>
      <c r="C13733" t="s">
        <v>5</v>
      </c>
    </row>
    <row r="13734" spans="1:3" x14ac:dyDescent="0.35">
      <c r="A13734" s="1">
        <v>42946.859027777777</v>
      </c>
      <c r="B13734">
        <v>8.1199999999999992</v>
      </c>
      <c r="C13734" t="s">
        <v>5</v>
      </c>
    </row>
    <row r="13735" spans="1:3" x14ac:dyDescent="0.35">
      <c r="A13735" s="1">
        <v>42947.047222222223</v>
      </c>
      <c r="B13735">
        <v>8.1199999999999992</v>
      </c>
      <c r="C13735" t="s">
        <v>5</v>
      </c>
    </row>
    <row r="13736" spans="1:3" x14ac:dyDescent="0.35">
      <c r="A13736" s="1">
        <v>42947.111805555556</v>
      </c>
      <c r="B13736">
        <v>8.1199999999999992</v>
      </c>
      <c r="C13736" t="s">
        <v>5</v>
      </c>
    </row>
    <row r="13737" spans="1:3" x14ac:dyDescent="0.35">
      <c r="A13737" s="1">
        <v>42947.260416666664</v>
      </c>
      <c r="B13737">
        <v>8.1199999999999992</v>
      </c>
      <c r="C13737" t="s">
        <v>5</v>
      </c>
    </row>
    <row r="13738" spans="1:3" x14ac:dyDescent="0.35">
      <c r="A13738" s="1">
        <v>42947.840277777781</v>
      </c>
      <c r="B13738">
        <v>8.1199999999999992</v>
      </c>
      <c r="C13738" t="s">
        <v>5</v>
      </c>
    </row>
    <row r="13739" spans="1:3" x14ac:dyDescent="0.35">
      <c r="A13739" s="1">
        <v>42948.087500000001</v>
      </c>
      <c r="B13739">
        <v>8.1199999999999992</v>
      </c>
      <c r="C13739" t="s">
        <v>5</v>
      </c>
    </row>
    <row r="13740" spans="1:3" x14ac:dyDescent="0.35">
      <c r="A13740" s="1">
        <v>42948.17291666667</v>
      </c>
      <c r="B13740">
        <v>8.1199999999999992</v>
      </c>
      <c r="C13740" t="s">
        <v>5</v>
      </c>
    </row>
    <row r="13741" spans="1:3" x14ac:dyDescent="0.35">
      <c r="A13741" s="1">
        <v>42948.832638888889</v>
      </c>
      <c r="B13741">
        <v>8.1199999999999992</v>
      </c>
      <c r="C13741" t="s">
        <v>5</v>
      </c>
    </row>
    <row r="13742" spans="1:3" x14ac:dyDescent="0.35">
      <c r="A13742" s="1">
        <v>42949.78402777778</v>
      </c>
      <c r="B13742">
        <v>8.1199999999999992</v>
      </c>
      <c r="C13742" t="s">
        <v>5</v>
      </c>
    </row>
    <row r="13743" spans="1:3" x14ac:dyDescent="0.35">
      <c r="A13743" s="1">
        <v>42951.411111111112</v>
      </c>
      <c r="B13743">
        <v>8.1199999999999992</v>
      </c>
      <c r="C13743" t="s">
        <v>5</v>
      </c>
    </row>
    <row r="13744" spans="1:3" x14ac:dyDescent="0.35">
      <c r="A13744" s="1">
        <v>42951.706250000003</v>
      </c>
      <c r="B13744">
        <v>8.1199999999999992</v>
      </c>
      <c r="C13744" t="s">
        <v>5</v>
      </c>
    </row>
    <row r="13745" spans="1:3" x14ac:dyDescent="0.35">
      <c r="A13745" s="1">
        <v>42951.755555555559</v>
      </c>
      <c r="B13745">
        <v>8.1199999999999992</v>
      </c>
      <c r="C13745" t="s">
        <v>5</v>
      </c>
    </row>
    <row r="13746" spans="1:3" x14ac:dyDescent="0.35">
      <c r="A13746" s="1">
        <v>42954.452777777777</v>
      </c>
      <c r="B13746">
        <v>8.1199999999999992</v>
      </c>
      <c r="C13746" t="s">
        <v>5</v>
      </c>
    </row>
    <row r="13747" spans="1:3" x14ac:dyDescent="0.35">
      <c r="A13747" s="1">
        <v>42954.465277777781</v>
      </c>
      <c r="B13747">
        <v>8.1199999999999992</v>
      </c>
      <c r="C13747" t="s">
        <v>5</v>
      </c>
    </row>
    <row r="13748" spans="1:3" x14ac:dyDescent="0.35">
      <c r="A13748" s="1">
        <v>42954.79791666667</v>
      </c>
      <c r="B13748">
        <v>8.1199999999999992</v>
      </c>
      <c r="C13748" t="s">
        <v>5</v>
      </c>
    </row>
    <row r="13749" spans="1:3" x14ac:dyDescent="0.35">
      <c r="A13749" s="1">
        <v>42955.775000000001</v>
      </c>
      <c r="B13749">
        <v>8.1199999999999992</v>
      </c>
      <c r="C13749" t="s">
        <v>5</v>
      </c>
    </row>
    <row r="13750" spans="1:3" x14ac:dyDescent="0.35">
      <c r="A13750" s="1">
        <v>42956.875</v>
      </c>
      <c r="B13750">
        <v>8.1199999999999992</v>
      </c>
      <c r="C13750" t="s">
        <v>5</v>
      </c>
    </row>
    <row r="13751" spans="1:3" x14ac:dyDescent="0.35">
      <c r="A13751" s="1">
        <v>42957.370833333334</v>
      </c>
      <c r="B13751">
        <v>8.1199999999999992</v>
      </c>
      <c r="C13751" t="s">
        <v>5</v>
      </c>
    </row>
    <row r="13752" spans="1:3" x14ac:dyDescent="0.35">
      <c r="A13752" s="1">
        <v>42957.436805555553</v>
      </c>
      <c r="B13752">
        <v>8.1199999999999992</v>
      </c>
      <c r="C13752" t="s">
        <v>5</v>
      </c>
    </row>
    <row r="13753" spans="1:3" x14ac:dyDescent="0.35">
      <c r="A13753" s="1">
        <v>42957.800694444442</v>
      </c>
      <c r="B13753">
        <v>8.1199999999999992</v>
      </c>
      <c r="C13753" t="s">
        <v>5</v>
      </c>
    </row>
    <row r="13754" spans="1:3" x14ac:dyDescent="0.35">
      <c r="A13754" s="1">
        <v>42957.897916666669</v>
      </c>
      <c r="B13754">
        <v>8.1199999999999992</v>
      </c>
      <c r="C13754" t="s">
        <v>5</v>
      </c>
    </row>
    <row r="13755" spans="1:3" x14ac:dyDescent="0.35">
      <c r="A13755" s="1">
        <v>42958.827777777777</v>
      </c>
      <c r="B13755">
        <v>8.1199999999999992</v>
      </c>
      <c r="C13755" t="s">
        <v>5</v>
      </c>
    </row>
    <row r="13756" spans="1:3" x14ac:dyDescent="0.35">
      <c r="A13756" s="1">
        <v>42958.953472222223</v>
      </c>
      <c r="B13756">
        <v>8.1199999999999992</v>
      </c>
      <c r="C13756" t="s">
        <v>5</v>
      </c>
    </row>
    <row r="13757" spans="1:3" x14ac:dyDescent="0.35">
      <c r="A13757" s="1">
        <v>42959.270138888889</v>
      </c>
      <c r="B13757">
        <v>8.1199999999999992</v>
      </c>
      <c r="C13757" t="s">
        <v>5</v>
      </c>
    </row>
    <row r="13758" spans="1:3" x14ac:dyDescent="0.35">
      <c r="A13758" s="1">
        <v>42959.79583333333</v>
      </c>
      <c r="B13758">
        <v>8.1199999999999992</v>
      </c>
      <c r="C13758" t="s">
        <v>5</v>
      </c>
    </row>
    <row r="13759" spans="1:3" x14ac:dyDescent="0.35">
      <c r="A13759" s="1">
        <v>42959.830555555556</v>
      </c>
      <c r="B13759">
        <v>8.1199999999999992</v>
      </c>
      <c r="C13759" t="s">
        <v>5</v>
      </c>
    </row>
    <row r="13760" spans="1:3" x14ac:dyDescent="0.35">
      <c r="A13760" s="1">
        <v>42959.876388888886</v>
      </c>
      <c r="B13760">
        <v>8.1199999999999992</v>
      </c>
      <c r="C13760" t="s">
        <v>5</v>
      </c>
    </row>
    <row r="13761" spans="1:3" x14ac:dyDescent="0.35">
      <c r="A13761" s="1">
        <v>42960.057638888888</v>
      </c>
      <c r="B13761">
        <v>8.1199999999999992</v>
      </c>
      <c r="C13761" t="s">
        <v>5</v>
      </c>
    </row>
    <row r="13762" spans="1:3" x14ac:dyDescent="0.35">
      <c r="A13762" s="1">
        <v>42960.203472222223</v>
      </c>
      <c r="B13762">
        <v>8.1199999999999992</v>
      </c>
      <c r="C13762" t="s">
        <v>5</v>
      </c>
    </row>
    <row r="13763" spans="1:3" x14ac:dyDescent="0.35">
      <c r="A13763" s="1">
        <v>42960.253472222219</v>
      </c>
      <c r="B13763">
        <v>8.1199999999999992</v>
      </c>
      <c r="C13763" t="s">
        <v>5</v>
      </c>
    </row>
    <row r="13764" spans="1:3" x14ac:dyDescent="0.35">
      <c r="A13764" s="1">
        <v>42924.786111111112</v>
      </c>
      <c r="B13764">
        <v>8.1199999999999992</v>
      </c>
      <c r="C13764" t="s">
        <v>5</v>
      </c>
    </row>
    <row r="13765" spans="1:3" x14ac:dyDescent="0.35">
      <c r="A13765" s="1">
        <v>42925.727083333331</v>
      </c>
      <c r="B13765">
        <v>8.1199999999999992</v>
      </c>
      <c r="C13765" t="s">
        <v>5</v>
      </c>
    </row>
    <row r="13766" spans="1:3" x14ac:dyDescent="0.35">
      <c r="A13766" s="1">
        <v>42927.791666666664</v>
      </c>
      <c r="B13766">
        <v>8.1199999999999992</v>
      </c>
      <c r="C13766" t="s">
        <v>5</v>
      </c>
    </row>
    <row r="13767" spans="1:3" x14ac:dyDescent="0.35">
      <c r="A13767" s="1">
        <v>42928.754861111112</v>
      </c>
      <c r="B13767">
        <v>8.1199999999999992</v>
      </c>
      <c r="C13767" t="s">
        <v>5</v>
      </c>
    </row>
    <row r="13768" spans="1:3" x14ac:dyDescent="0.35">
      <c r="A13768" s="1">
        <v>42929.765972222223</v>
      </c>
      <c r="B13768">
        <v>8.1199999999999992</v>
      </c>
      <c r="C13768" t="s">
        <v>5</v>
      </c>
    </row>
    <row r="13769" spans="1:3" x14ac:dyDescent="0.35">
      <c r="A13769" s="1">
        <v>42930.287499999999</v>
      </c>
      <c r="B13769">
        <v>8.1199999999999992</v>
      </c>
      <c r="C13769" t="s">
        <v>5</v>
      </c>
    </row>
    <row r="13770" spans="1:3" x14ac:dyDescent="0.35">
      <c r="A13770" s="1">
        <v>42930.795138888891</v>
      </c>
      <c r="B13770">
        <v>8.1199999999999992</v>
      </c>
      <c r="C13770" t="s">
        <v>5</v>
      </c>
    </row>
    <row r="13771" spans="1:3" x14ac:dyDescent="0.35">
      <c r="A13771" s="1">
        <v>42931.772916666669</v>
      </c>
      <c r="B13771">
        <v>8.1199999999999992</v>
      </c>
      <c r="C13771" t="s">
        <v>5</v>
      </c>
    </row>
    <row r="13772" spans="1:3" x14ac:dyDescent="0.35">
      <c r="A13772" s="1">
        <v>42934.297222222223</v>
      </c>
      <c r="B13772">
        <v>8.1199999999999992</v>
      </c>
      <c r="C13772" t="s">
        <v>5</v>
      </c>
    </row>
    <row r="13773" spans="1:3" x14ac:dyDescent="0.35">
      <c r="A13773" s="1">
        <v>42935.589583333334</v>
      </c>
      <c r="B13773">
        <v>8.1199999999999992</v>
      </c>
      <c r="C13773" t="s">
        <v>5</v>
      </c>
    </row>
    <row r="13774" spans="1:3" x14ac:dyDescent="0.35">
      <c r="A13774" s="1">
        <v>42935.743750000001</v>
      </c>
      <c r="B13774">
        <v>8.1199999999999992</v>
      </c>
      <c r="C13774" t="s">
        <v>5</v>
      </c>
    </row>
    <row r="13775" spans="1:3" x14ac:dyDescent="0.35">
      <c r="A13775" s="1">
        <v>42936.783333333333</v>
      </c>
      <c r="B13775">
        <v>8.1199999999999992</v>
      </c>
      <c r="C13775" t="s">
        <v>5</v>
      </c>
    </row>
    <row r="13776" spans="1:3" x14ac:dyDescent="0.35">
      <c r="A13776" s="1">
        <v>42937.293055555558</v>
      </c>
      <c r="B13776">
        <v>8.1199999999999992</v>
      </c>
      <c r="C13776" t="s">
        <v>5</v>
      </c>
    </row>
    <row r="13777" spans="1:3" x14ac:dyDescent="0.35">
      <c r="A13777" s="1">
        <v>42937.801388888889</v>
      </c>
      <c r="B13777">
        <v>8.1199999999999992</v>
      </c>
      <c r="C13777" t="s">
        <v>5</v>
      </c>
    </row>
    <row r="13778" spans="1:3" x14ac:dyDescent="0.35">
      <c r="A13778" s="1">
        <v>42938.80972222222</v>
      </c>
      <c r="B13778">
        <v>8.1199999999999992</v>
      </c>
      <c r="C13778" t="s">
        <v>5</v>
      </c>
    </row>
    <row r="13779" spans="1:3" x14ac:dyDescent="0.35">
      <c r="A13779" s="1">
        <v>42940.820138888892</v>
      </c>
      <c r="B13779">
        <v>8.1199999999999992</v>
      </c>
      <c r="C13779" t="s">
        <v>5</v>
      </c>
    </row>
    <row r="13780" spans="1:3" x14ac:dyDescent="0.35">
      <c r="A13780" s="1">
        <v>42940.863888888889</v>
      </c>
      <c r="B13780">
        <v>8.1199999999999992</v>
      </c>
      <c r="C13780" t="s">
        <v>5</v>
      </c>
    </row>
    <row r="13781" spans="1:3" x14ac:dyDescent="0.35">
      <c r="A13781" s="1">
        <v>42941.284722222219</v>
      </c>
      <c r="B13781">
        <v>8.1199999999999992</v>
      </c>
      <c r="C13781" t="s">
        <v>5</v>
      </c>
    </row>
    <row r="13782" spans="1:3" x14ac:dyDescent="0.35">
      <c r="A13782" s="1">
        <v>42941.836805555555</v>
      </c>
      <c r="B13782">
        <v>8.1199999999999992</v>
      </c>
      <c r="C13782" t="s">
        <v>5</v>
      </c>
    </row>
    <row r="13783" spans="1:3" x14ac:dyDescent="0.35">
      <c r="A13783" s="1">
        <v>42942.290277777778</v>
      </c>
      <c r="B13783">
        <v>8.1199999999999992</v>
      </c>
      <c r="C13783" t="s">
        <v>5</v>
      </c>
    </row>
    <row r="13784" spans="1:3" x14ac:dyDescent="0.35">
      <c r="A13784" s="1">
        <v>42924.75</v>
      </c>
      <c r="B13784">
        <v>8.1199999999999992</v>
      </c>
      <c r="C13784" t="s">
        <v>5</v>
      </c>
    </row>
    <row r="13785" spans="1:3" x14ac:dyDescent="0.35">
      <c r="A13785" s="1">
        <v>42925.341666666667</v>
      </c>
      <c r="B13785">
        <v>8.1199999999999992</v>
      </c>
      <c r="C13785" t="s">
        <v>5</v>
      </c>
    </row>
    <row r="13786" spans="1:3" x14ac:dyDescent="0.35">
      <c r="A13786" s="1">
        <v>42925.479861111111</v>
      </c>
      <c r="B13786">
        <v>8.1199999999999992</v>
      </c>
      <c r="C13786" t="s">
        <v>5</v>
      </c>
    </row>
    <row r="13787" spans="1:3" x14ac:dyDescent="0.35">
      <c r="A13787" s="1">
        <v>42925.770138888889</v>
      </c>
      <c r="B13787">
        <v>8.1199999999999992</v>
      </c>
      <c r="C13787" t="s">
        <v>5</v>
      </c>
    </row>
    <row r="13788" spans="1:3" x14ac:dyDescent="0.35">
      <c r="A13788" s="1">
        <v>42926.761805555558</v>
      </c>
      <c r="B13788">
        <v>8.1199999999999992</v>
      </c>
      <c r="C13788" t="s">
        <v>5</v>
      </c>
    </row>
    <row r="13789" spans="1:3" x14ac:dyDescent="0.35">
      <c r="A13789" s="1">
        <v>42927.753472222219</v>
      </c>
      <c r="B13789">
        <v>8.1199999999999992</v>
      </c>
      <c r="C13789" t="s">
        <v>5</v>
      </c>
    </row>
    <row r="13790" spans="1:3" x14ac:dyDescent="0.35">
      <c r="A13790" s="1">
        <v>42928.722222222219</v>
      </c>
      <c r="B13790">
        <v>8.1199999999999992</v>
      </c>
      <c r="C13790" t="s">
        <v>5</v>
      </c>
    </row>
    <row r="13791" spans="1:3" x14ac:dyDescent="0.35">
      <c r="A13791" s="1">
        <v>42929.341666666667</v>
      </c>
      <c r="B13791">
        <v>8.1199999999999992</v>
      </c>
      <c r="C13791" t="s">
        <v>5</v>
      </c>
    </row>
    <row r="13792" spans="1:3" x14ac:dyDescent="0.35">
      <c r="A13792" s="1">
        <v>42930.364583333336</v>
      </c>
      <c r="B13792">
        <v>8.1199999999999992</v>
      </c>
      <c r="C13792" t="s">
        <v>5</v>
      </c>
    </row>
    <row r="13793" spans="1:3" x14ac:dyDescent="0.35">
      <c r="A13793" s="1">
        <v>42930.78402777778</v>
      </c>
      <c r="B13793">
        <v>8.1199999999999992</v>
      </c>
      <c r="C13793" t="s">
        <v>5</v>
      </c>
    </row>
    <row r="13794" spans="1:3" x14ac:dyDescent="0.35">
      <c r="A13794" s="1">
        <v>42931.475694444445</v>
      </c>
      <c r="B13794">
        <v>8.1199999999999992</v>
      </c>
      <c r="C13794" t="s">
        <v>5</v>
      </c>
    </row>
    <row r="13795" spans="1:3" x14ac:dyDescent="0.35">
      <c r="A13795" s="1">
        <v>42931.718055555553</v>
      </c>
      <c r="B13795">
        <v>8.1199999999999992</v>
      </c>
      <c r="C13795" t="s">
        <v>5</v>
      </c>
    </row>
    <row r="13796" spans="1:3" x14ac:dyDescent="0.35">
      <c r="A13796" s="1">
        <v>42931.761805555558</v>
      </c>
      <c r="B13796">
        <v>8.1199999999999992</v>
      </c>
      <c r="C13796" t="s">
        <v>5</v>
      </c>
    </row>
    <row r="13797" spans="1:3" x14ac:dyDescent="0.35">
      <c r="A13797" s="1">
        <v>42932.402083333334</v>
      </c>
      <c r="B13797">
        <v>8.1199999999999992</v>
      </c>
      <c r="C13797" t="s">
        <v>5</v>
      </c>
    </row>
    <row r="13798" spans="1:3" x14ac:dyDescent="0.35">
      <c r="A13798" s="1">
        <v>42932.548611111109</v>
      </c>
      <c r="B13798">
        <v>8.1199999999999992</v>
      </c>
      <c r="C13798" t="s">
        <v>5</v>
      </c>
    </row>
    <row r="13799" spans="1:3" x14ac:dyDescent="0.35">
      <c r="A13799" s="1">
        <v>42932.658333333333</v>
      </c>
      <c r="B13799">
        <v>8.1199999999999992</v>
      </c>
      <c r="C13799" t="s">
        <v>5</v>
      </c>
    </row>
    <row r="13800" spans="1:3" x14ac:dyDescent="0.35">
      <c r="A13800" s="1">
        <v>42933.345833333333</v>
      </c>
      <c r="B13800">
        <v>8.1199999999999992</v>
      </c>
      <c r="C13800" t="s">
        <v>5</v>
      </c>
    </row>
    <row r="13801" spans="1:3" x14ac:dyDescent="0.35">
      <c r="A13801" s="1">
        <v>42933.609027777777</v>
      </c>
      <c r="B13801">
        <v>8.1199999999999992</v>
      </c>
      <c r="C13801" t="s">
        <v>5</v>
      </c>
    </row>
    <row r="13802" spans="1:3" x14ac:dyDescent="0.35">
      <c r="A13802" s="1">
        <v>42933.65347222222</v>
      </c>
      <c r="B13802">
        <v>8.1199999999999992</v>
      </c>
      <c r="C13802" t="s">
        <v>5</v>
      </c>
    </row>
    <row r="13803" spans="1:3" x14ac:dyDescent="0.35">
      <c r="A13803" s="1">
        <v>42934.352777777778</v>
      </c>
      <c r="B13803">
        <v>8.1199999999999992</v>
      </c>
      <c r="C13803" t="s">
        <v>5</v>
      </c>
    </row>
    <row r="13804" spans="1:3" x14ac:dyDescent="0.35">
      <c r="A13804" s="1">
        <v>42934.440972222219</v>
      </c>
      <c r="B13804">
        <v>8.1199999999999992</v>
      </c>
      <c r="C13804" t="s">
        <v>5</v>
      </c>
    </row>
    <row r="13805" spans="1:3" x14ac:dyDescent="0.35">
      <c r="A13805" s="1">
        <v>42935.336111111108</v>
      </c>
      <c r="B13805">
        <v>8.1199999999999992</v>
      </c>
      <c r="C13805" t="s">
        <v>5</v>
      </c>
    </row>
    <row r="13806" spans="1:3" x14ac:dyDescent="0.35">
      <c r="A13806" s="1">
        <v>42935.402083333334</v>
      </c>
      <c r="B13806">
        <v>8.1199999999999992</v>
      </c>
      <c r="C13806" t="s">
        <v>5</v>
      </c>
    </row>
    <row r="13807" spans="1:3" x14ac:dyDescent="0.35">
      <c r="A13807" s="1">
        <v>42935.422222222223</v>
      </c>
      <c r="B13807">
        <v>8.1199999999999992</v>
      </c>
      <c r="C13807" t="s">
        <v>5</v>
      </c>
    </row>
    <row r="13808" spans="1:3" x14ac:dyDescent="0.35">
      <c r="A13808" s="1">
        <v>42935.46875</v>
      </c>
      <c r="B13808">
        <v>8.1199999999999992</v>
      </c>
      <c r="C13808" t="s">
        <v>5</v>
      </c>
    </row>
    <row r="13809" spans="1:3" x14ac:dyDescent="0.35">
      <c r="A13809" s="1">
        <v>42936.529861111114</v>
      </c>
      <c r="B13809">
        <v>8.1199999999999992</v>
      </c>
      <c r="C13809" t="s">
        <v>5</v>
      </c>
    </row>
    <row r="13810" spans="1:3" x14ac:dyDescent="0.35">
      <c r="A13810" s="1">
        <v>42937.370138888888</v>
      </c>
      <c r="B13810">
        <v>8.1199999999999992</v>
      </c>
      <c r="C13810" t="s">
        <v>5</v>
      </c>
    </row>
    <row r="13811" spans="1:3" x14ac:dyDescent="0.35">
      <c r="A13811" s="1">
        <v>42937.746527777781</v>
      </c>
      <c r="B13811">
        <v>8.1199999999999992</v>
      </c>
      <c r="C13811" t="s">
        <v>5</v>
      </c>
    </row>
    <row r="13812" spans="1:3" x14ac:dyDescent="0.35">
      <c r="A13812" s="1">
        <v>42938.351388888892</v>
      </c>
      <c r="B13812">
        <v>8.1199999999999992</v>
      </c>
      <c r="C13812" t="s">
        <v>5</v>
      </c>
    </row>
    <row r="13813" spans="1:3" x14ac:dyDescent="0.35">
      <c r="A13813" s="1">
        <v>42938.754861111112</v>
      </c>
      <c r="B13813">
        <v>8.1199999999999992</v>
      </c>
      <c r="C13813" t="s">
        <v>5</v>
      </c>
    </row>
    <row r="13814" spans="1:3" x14ac:dyDescent="0.35">
      <c r="A13814" s="1">
        <v>42939.704861111109</v>
      </c>
      <c r="B13814">
        <v>8.1199999999999992</v>
      </c>
      <c r="C13814" t="s">
        <v>5</v>
      </c>
    </row>
    <row r="13815" spans="1:3" x14ac:dyDescent="0.35">
      <c r="A13815" s="1">
        <v>42940.348611111112</v>
      </c>
      <c r="B13815">
        <v>8.1199999999999992</v>
      </c>
      <c r="C13815" t="s">
        <v>5</v>
      </c>
    </row>
    <row r="13816" spans="1:3" x14ac:dyDescent="0.35">
      <c r="A13816" s="1">
        <v>42940.438194444447</v>
      </c>
      <c r="B13816">
        <v>8.1199999999999992</v>
      </c>
      <c r="C13816" t="s">
        <v>5</v>
      </c>
    </row>
    <row r="13817" spans="1:3" x14ac:dyDescent="0.35">
      <c r="A13817" s="1">
        <v>42940.786805555559</v>
      </c>
      <c r="B13817">
        <v>8.1199999999999992</v>
      </c>
      <c r="C13817" t="s">
        <v>5</v>
      </c>
    </row>
    <row r="13818" spans="1:3" x14ac:dyDescent="0.35">
      <c r="A13818" s="1">
        <v>42941.339583333334</v>
      </c>
      <c r="B13818">
        <v>8.1199999999999992</v>
      </c>
      <c r="C13818" t="s">
        <v>5</v>
      </c>
    </row>
    <row r="13819" spans="1:3" x14ac:dyDescent="0.35">
      <c r="A13819" s="1">
        <v>42941.560416666667</v>
      </c>
      <c r="B13819">
        <v>8.1199999999999992</v>
      </c>
      <c r="C13819" t="s">
        <v>5</v>
      </c>
    </row>
    <row r="13820" spans="1:3" x14ac:dyDescent="0.35">
      <c r="A13820" s="1">
        <v>42941.714583333334</v>
      </c>
      <c r="B13820">
        <v>8.1199999999999992</v>
      </c>
      <c r="C13820" t="s">
        <v>5</v>
      </c>
    </row>
    <row r="13821" spans="1:3" x14ac:dyDescent="0.35">
      <c r="A13821" s="1">
        <v>42942.368055555555</v>
      </c>
      <c r="B13821">
        <v>8.1199999999999992</v>
      </c>
      <c r="C13821" t="s">
        <v>5</v>
      </c>
    </row>
    <row r="13822" spans="1:3" x14ac:dyDescent="0.35">
      <c r="A13822" s="1">
        <v>42942.824305555558</v>
      </c>
      <c r="B13822">
        <v>8.1199999999999992</v>
      </c>
      <c r="C13822" t="s">
        <v>5</v>
      </c>
    </row>
    <row r="13823" spans="1:3" x14ac:dyDescent="0.35">
      <c r="A13823" s="1">
        <v>42943.327777777777</v>
      </c>
      <c r="B13823">
        <v>8.1199999999999992</v>
      </c>
      <c r="C13823" t="s">
        <v>5</v>
      </c>
    </row>
    <row r="13824" spans="1:3" x14ac:dyDescent="0.35">
      <c r="A13824" s="1">
        <v>42943.567361111112</v>
      </c>
      <c r="B13824">
        <v>8.1199999999999992</v>
      </c>
      <c r="C13824" t="s">
        <v>5</v>
      </c>
    </row>
    <row r="13825" spans="1:3" x14ac:dyDescent="0.35">
      <c r="A13825" s="1">
        <v>42944.366666666669</v>
      </c>
      <c r="B13825">
        <v>8.1199999999999992</v>
      </c>
      <c r="C13825" t="s">
        <v>5</v>
      </c>
    </row>
    <row r="13826" spans="1:3" x14ac:dyDescent="0.35">
      <c r="A13826" s="1">
        <v>42944.492361111108</v>
      </c>
      <c r="B13826">
        <v>8.1199999999999992</v>
      </c>
      <c r="C13826" t="s">
        <v>5</v>
      </c>
    </row>
    <row r="13827" spans="1:3" x14ac:dyDescent="0.35">
      <c r="A13827" s="1">
        <v>42944.818055555559</v>
      </c>
      <c r="B13827">
        <v>8.1199999999999992</v>
      </c>
      <c r="C13827" t="s">
        <v>5</v>
      </c>
    </row>
    <row r="13828" spans="1:3" x14ac:dyDescent="0.35">
      <c r="A13828" s="1">
        <v>42944.875694444447</v>
      </c>
      <c r="B13828">
        <v>8.1199999999999992</v>
      </c>
      <c r="C13828" t="s">
        <v>5</v>
      </c>
    </row>
    <row r="13829" spans="1:3" x14ac:dyDescent="0.35">
      <c r="A13829" s="1">
        <v>42944.950694444444</v>
      </c>
      <c r="B13829">
        <v>8.1199999999999992</v>
      </c>
      <c r="C13829" t="s">
        <v>5</v>
      </c>
    </row>
    <row r="13830" spans="1:3" x14ac:dyDescent="0.35">
      <c r="A13830" s="1">
        <v>42944.980555555558</v>
      </c>
      <c r="B13830">
        <v>8.1199999999999992</v>
      </c>
      <c r="C13830" t="s">
        <v>5</v>
      </c>
    </row>
    <row r="13831" spans="1:3" x14ac:dyDescent="0.35">
      <c r="A13831" s="1">
        <v>42945.009722222225</v>
      </c>
      <c r="B13831">
        <v>8.1199999999999992</v>
      </c>
      <c r="C13831" t="s">
        <v>5</v>
      </c>
    </row>
    <row r="13832" spans="1:3" x14ac:dyDescent="0.35">
      <c r="A13832" s="1">
        <v>42945.207638888889</v>
      </c>
      <c r="B13832">
        <v>8.1199999999999992</v>
      </c>
      <c r="C13832" t="s">
        <v>5</v>
      </c>
    </row>
    <row r="13833" spans="1:3" x14ac:dyDescent="0.35">
      <c r="A13833" s="1">
        <v>42945.3</v>
      </c>
      <c r="B13833">
        <v>8.1199999999999992</v>
      </c>
      <c r="C13833" t="s">
        <v>5</v>
      </c>
    </row>
    <row r="13834" spans="1:3" x14ac:dyDescent="0.35">
      <c r="A13834" s="1">
        <v>42945.820138888892</v>
      </c>
      <c r="B13834">
        <v>8.1199999999999992</v>
      </c>
      <c r="C13834" t="s">
        <v>5</v>
      </c>
    </row>
    <row r="13835" spans="1:3" x14ac:dyDescent="0.35">
      <c r="A13835" s="1">
        <v>42945.851388888892</v>
      </c>
      <c r="B13835">
        <v>8.1199999999999992</v>
      </c>
      <c r="C13835" t="s">
        <v>5</v>
      </c>
    </row>
    <row r="13836" spans="1:3" x14ac:dyDescent="0.35">
      <c r="A13836" s="1">
        <v>42946.305555555555</v>
      </c>
      <c r="B13836">
        <v>8.1199999999999992</v>
      </c>
      <c r="C13836" t="s">
        <v>5</v>
      </c>
    </row>
    <row r="13837" spans="1:3" x14ac:dyDescent="0.35">
      <c r="A13837" s="1">
        <v>42946.838194444441</v>
      </c>
      <c r="B13837">
        <v>8.1199999999999992</v>
      </c>
      <c r="C13837" t="s">
        <v>5</v>
      </c>
    </row>
    <row r="13838" spans="1:3" x14ac:dyDescent="0.35">
      <c r="A13838" s="1">
        <v>42946.887499999997</v>
      </c>
      <c r="B13838">
        <v>8.1199999999999992</v>
      </c>
      <c r="C13838" t="s">
        <v>5</v>
      </c>
    </row>
    <row r="13839" spans="1:3" x14ac:dyDescent="0.35">
      <c r="A13839" s="1">
        <v>42946.922222222223</v>
      </c>
      <c r="B13839">
        <v>8.1199999999999992</v>
      </c>
      <c r="C13839" t="s">
        <v>5</v>
      </c>
    </row>
    <row r="13840" spans="1:3" x14ac:dyDescent="0.35">
      <c r="A13840" s="1">
        <v>42947.306250000001</v>
      </c>
      <c r="B13840">
        <v>8.1199999999999992</v>
      </c>
      <c r="C13840" t="s">
        <v>5</v>
      </c>
    </row>
    <row r="13841" spans="1:3" x14ac:dyDescent="0.35">
      <c r="A13841" s="1">
        <v>42947.852777777778</v>
      </c>
      <c r="B13841">
        <v>8.1199999999999992</v>
      </c>
      <c r="C13841" t="s">
        <v>5</v>
      </c>
    </row>
    <row r="13842" spans="1:3" x14ac:dyDescent="0.35">
      <c r="A13842" s="1">
        <v>42948.78125</v>
      </c>
      <c r="B13842">
        <v>8.1199999999999992</v>
      </c>
      <c r="C13842" t="s">
        <v>5</v>
      </c>
    </row>
    <row r="13843" spans="1:3" x14ac:dyDescent="0.35">
      <c r="A13843" s="1">
        <v>42949.763194444444</v>
      </c>
      <c r="B13843">
        <v>8.1199999999999992</v>
      </c>
      <c r="C13843" t="s">
        <v>5</v>
      </c>
    </row>
    <row r="13844" spans="1:3" x14ac:dyDescent="0.35">
      <c r="A13844" s="1">
        <v>42950.847916666666</v>
      </c>
      <c r="B13844">
        <v>8.1199999999999992</v>
      </c>
      <c r="C13844" t="s">
        <v>5</v>
      </c>
    </row>
    <row r="13845" spans="1:3" x14ac:dyDescent="0.35">
      <c r="A13845" s="1">
        <v>42951.34097222222</v>
      </c>
      <c r="B13845">
        <v>8.1199999999999992</v>
      </c>
      <c r="C13845" t="s">
        <v>5</v>
      </c>
    </row>
    <row r="13846" spans="1:3" x14ac:dyDescent="0.35">
      <c r="A13846" s="1">
        <v>42951.802083333336</v>
      </c>
      <c r="B13846">
        <v>8.1199999999999992</v>
      </c>
      <c r="C13846" t="s">
        <v>5</v>
      </c>
    </row>
    <row r="13847" spans="1:3" x14ac:dyDescent="0.35">
      <c r="A13847" s="1">
        <v>42952.328472222223</v>
      </c>
      <c r="B13847">
        <v>8.1199999999999992</v>
      </c>
      <c r="C13847" t="s">
        <v>5</v>
      </c>
    </row>
    <row r="13848" spans="1:3" x14ac:dyDescent="0.35">
      <c r="A13848" s="1">
        <v>42952.459027777775</v>
      </c>
      <c r="B13848">
        <v>8.1199999999999992</v>
      </c>
      <c r="C13848" t="s">
        <v>5</v>
      </c>
    </row>
    <row r="13849" spans="1:3" x14ac:dyDescent="0.35">
      <c r="A13849" s="1">
        <v>42952.805555555555</v>
      </c>
      <c r="B13849">
        <v>8.1199999999999992</v>
      </c>
      <c r="C13849" t="s">
        <v>5</v>
      </c>
    </row>
    <row r="13850" spans="1:3" x14ac:dyDescent="0.35">
      <c r="A13850" s="1">
        <v>42953.347916666666</v>
      </c>
      <c r="B13850">
        <v>8.1199999999999992</v>
      </c>
      <c r="C13850" t="s">
        <v>5</v>
      </c>
    </row>
    <row r="13851" spans="1:3" x14ac:dyDescent="0.35">
      <c r="A13851" s="1">
        <v>42953.775000000001</v>
      </c>
      <c r="B13851">
        <v>8.1199999999999992</v>
      </c>
      <c r="C13851" t="s">
        <v>5</v>
      </c>
    </row>
    <row r="13852" spans="1:3" x14ac:dyDescent="0.35">
      <c r="A13852" s="1">
        <v>42954.349305555559</v>
      </c>
      <c r="B13852">
        <v>8.1199999999999992</v>
      </c>
      <c r="C13852" t="s">
        <v>5</v>
      </c>
    </row>
    <row r="13853" spans="1:3" x14ac:dyDescent="0.35">
      <c r="A13853" s="1">
        <v>42954.431944444441</v>
      </c>
      <c r="B13853">
        <v>8.1199999999999992</v>
      </c>
      <c r="C13853" t="s">
        <v>5</v>
      </c>
    </row>
    <row r="13854" spans="1:3" x14ac:dyDescent="0.35">
      <c r="A13854" s="1">
        <v>42954.481249999997</v>
      </c>
      <c r="B13854">
        <v>8.1199999999999992</v>
      </c>
      <c r="C13854" t="s">
        <v>5</v>
      </c>
    </row>
    <row r="13855" spans="1:3" x14ac:dyDescent="0.35">
      <c r="A13855" s="1">
        <v>42954.809027777781</v>
      </c>
      <c r="B13855">
        <v>8.1199999999999992</v>
      </c>
      <c r="C13855" t="s">
        <v>5</v>
      </c>
    </row>
    <row r="13856" spans="1:3" x14ac:dyDescent="0.35">
      <c r="A13856" s="1">
        <v>42954.875</v>
      </c>
      <c r="B13856">
        <v>8.1199999999999992</v>
      </c>
      <c r="C13856" t="s">
        <v>5</v>
      </c>
    </row>
    <row r="13857" spans="1:3" x14ac:dyDescent="0.35">
      <c r="A13857" s="1">
        <v>42955.331944444442</v>
      </c>
      <c r="B13857">
        <v>8.1199999999999992</v>
      </c>
      <c r="C13857" t="s">
        <v>5</v>
      </c>
    </row>
    <row r="13858" spans="1:3" x14ac:dyDescent="0.35">
      <c r="A13858" s="1">
        <v>42955.432638888888</v>
      </c>
      <c r="B13858">
        <v>8.1199999999999992</v>
      </c>
      <c r="C13858" t="s">
        <v>5</v>
      </c>
    </row>
    <row r="13859" spans="1:3" x14ac:dyDescent="0.35">
      <c r="A13859" s="1">
        <v>42955.770833333336</v>
      </c>
      <c r="B13859">
        <v>8.1199999999999992</v>
      </c>
      <c r="C13859" t="s">
        <v>5</v>
      </c>
    </row>
    <row r="13860" spans="1:3" x14ac:dyDescent="0.35">
      <c r="A13860" s="1">
        <v>42955.920138888891</v>
      </c>
      <c r="B13860">
        <v>8.1199999999999992</v>
      </c>
      <c r="C13860" t="s">
        <v>5</v>
      </c>
    </row>
    <row r="13861" spans="1:3" x14ac:dyDescent="0.35">
      <c r="A13861" s="1">
        <v>42956.00277777778</v>
      </c>
      <c r="B13861">
        <v>8.1199999999999992</v>
      </c>
      <c r="C13861" t="s">
        <v>5</v>
      </c>
    </row>
    <row r="13862" spans="1:3" x14ac:dyDescent="0.35">
      <c r="A13862" s="1">
        <v>42956.34652777778</v>
      </c>
      <c r="B13862">
        <v>8.1199999999999992</v>
      </c>
      <c r="C13862" t="s">
        <v>5</v>
      </c>
    </row>
    <row r="13863" spans="1:3" x14ac:dyDescent="0.35">
      <c r="A13863" s="1">
        <v>42956.459722222222</v>
      </c>
      <c r="B13863">
        <v>8.1199999999999992</v>
      </c>
      <c r="C13863" t="s">
        <v>5</v>
      </c>
    </row>
    <row r="13864" spans="1:3" x14ac:dyDescent="0.35">
      <c r="A13864" s="1">
        <v>42956.788888888892</v>
      </c>
      <c r="B13864">
        <v>8.1199999999999992</v>
      </c>
      <c r="C13864" t="s">
        <v>5</v>
      </c>
    </row>
    <row r="13865" spans="1:3" x14ac:dyDescent="0.35">
      <c r="A13865" s="1">
        <v>42956.837500000001</v>
      </c>
      <c r="B13865">
        <v>8.1199999999999992</v>
      </c>
      <c r="C13865" t="s">
        <v>5</v>
      </c>
    </row>
    <row r="13866" spans="1:3" x14ac:dyDescent="0.35">
      <c r="A13866" s="1">
        <v>42956.953472222223</v>
      </c>
      <c r="B13866">
        <v>8.1199999999999992</v>
      </c>
      <c r="C13866" t="s">
        <v>5</v>
      </c>
    </row>
    <row r="13867" spans="1:3" x14ac:dyDescent="0.35">
      <c r="A13867" s="1">
        <v>42957.334722222222</v>
      </c>
      <c r="B13867">
        <v>8.1199999999999992</v>
      </c>
      <c r="C13867" t="s">
        <v>5</v>
      </c>
    </row>
    <row r="13868" spans="1:3" x14ac:dyDescent="0.35">
      <c r="A13868" s="1">
        <v>42957.416666666664</v>
      </c>
      <c r="B13868">
        <v>8.1199999999999992</v>
      </c>
      <c r="C13868" t="s">
        <v>5</v>
      </c>
    </row>
    <row r="13869" spans="1:3" x14ac:dyDescent="0.35">
      <c r="A13869" s="1">
        <v>42957.602777777778</v>
      </c>
      <c r="B13869">
        <v>8.1199999999999992</v>
      </c>
      <c r="C13869" t="s">
        <v>5</v>
      </c>
    </row>
    <row r="13870" spans="1:3" x14ac:dyDescent="0.35">
      <c r="A13870" s="1">
        <v>42958.531944444447</v>
      </c>
      <c r="B13870">
        <v>8.1199999999999992</v>
      </c>
      <c r="C13870" t="s">
        <v>5</v>
      </c>
    </row>
    <row r="13871" spans="1:3" x14ac:dyDescent="0.35">
      <c r="A13871" s="1">
        <v>42958.775000000001</v>
      </c>
      <c r="B13871">
        <v>8.1199999999999992</v>
      </c>
      <c r="C13871" t="s">
        <v>5</v>
      </c>
    </row>
    <row r="13872" spans="1:3" x14ac:dyDescent="0.35">
      <c r="A13872" s="1">
        <v>42959.315972222219</v>
      </c>
      <c r="B13872">
        <v>8.1199999999999992</v>
      </c>
      <c r="C13872" t="s">
        <v>5</v>
      </c>
    </row>
    <row r="13873" spans="1:3" x14ac:dyDescent="0.35">
      <c r="A13873" s="1">
        <v>42959.776388888888</v>
      </c>
      <c r="B13873">
        <v>8.1199999999999992</v>
      </c>
      <c r="C13873" t="s">
        <v>5</v>
      </c>
    </row>
    <row r="13874" spans="1:3" x14ac:dyDescent="0.35">
      <c r="A13874" s="1">
        <v>42960.331250000003</v>
      </c>
      <c r="B13874">
        <v>8.1199999999999992</v>
      </c>
      <c r="C13874" t="s">
        <v>5</v>
      </c>
    </row>
    <row r="13875" spans="1:3" x14ac:dyDescent="0.35">
      <c r="A13875" s="1">
        <v>42960.465277777781</v>
      </c>
      <c r="B13875">
        <v>8.1199999999999992</v>
      </c>
      <c r="C13875" t="s">
        <v>5</v>
      </c>
    </row>
    <row r="13876" spans="1:3" x14ac:dyDescent="0.35">
      <c r="A13876" s="1">
        <v>42960.543055555558</v>
      </c>
      <c r="B13876">
        <v>8.1199999999999992</v>
      </c>
      <c r="C13876" t="s">
        <v>5</v>
      </c>
    </row>
    <row r="13877" spans="1:3" x14ac:dyDescent="0.35">
      <c r="A13877" s="1">
        <v>42960.629861111112</v>
      </c>
      <c r="B13877">
        <v>8.1199999999999992</v>
      </c>
      <c r="C13877" t="s">
        <v>5</v>
      </c>
    </row>
    <row r="13878" spans="1:3" x14ac:dyDescent="0.35">
      <c r="A13878" s="1">
        <v>42960.663194444445</v>
      </c>
      <c r="B13878">
        <v>8.1199999999999992</v>
      </c>
      <c r="C13878" t="s">
        <v>5</v>
      </c>
    </row>
    <row r="13879" spans="1:3" x14ac:dyDescent="0.35">
      <c r="A13879" s="1">
        <v>42960.685416666667</v>
      </c>
      <c r="B13879">
        <v>8.1199999999999992</v>
      </c>
      <c r="C13879" t="s">
        <v>5</v>
      </c>
    </row>
    <row r="13880" spans="1:3" x14ac:dyDescent="0.35">
      <c r="A13880" s="1">
        <v>42961.306250000001</v>
      </c>
      <c r="B13880">
        <v>8.1199999999999992</v>
      </c>
      <c r="C13880" t="s">
        <v>5</v>
      </c>
    </row>
    <row r="13881" spans="1:3" x14ac:dyDescent="0.35">
      <c r="A13881" s="1">
        <v>42961.405555555553</v>
      </c>
      <c r="B13881">
        <v>8.1199999999999992</v>
      </c>
      <c r="C13881" t="s">
        <v>5</v>
      </c>
    </row>
    <row r="13882" spans="1:3" x14ac:dyDescent="0.35">
      <c r="A13882" s="1">
        <v>42961.438888888886</v>
      </c>
      <c r="B13882">
        <v>8.1199999999999992</v>
      </c>
      <c r="C13882" t="s">
        <v>5</v>
      </c>
    </row>
    <row r="13883" spans="1:3" x14ac:dyDescent="0.35">
      <c r="A13883" s="1">
        <v>42961.754861111112</v>
      </c>
      <c r="B13883">
        <v>8.1199999999999992</v>
      </c>
      <c r="C13883" t="s">
        <v>5</v>
      </c>
    </row>
    <row r="13884" spans="1:3" x14ac:dyDescent="0.35">
      <c r="A13884" s="1">
        <v>42961.786111111112</v>
      </c>
      <c r="B13884">
        <v>8.1199999999999992</v>
      </c>
      <c r="C13884" t="s">
        <v>5</v>
      </c>
    </row>
    <row r="13885" spans="1:3" x14ac:dyDescent="0.35">
      <c r="A13885" s="1">
        <v>42962.75277777778</v>
      </c>
      <c r="B13885">
        <v>8.1199999999999992</v>
      </c>
      <c r="C13885" t="s">
        <v>5</v>
      </c>
    </row>
    <row r="13886" spans="1:3" x14ac:dyDescent="0.35">
      <c r="A13886" s="1">
        <v>42963.283333333333</v>
      </c>
      <c r="B13886">
        <v>8.1199999999999992</v>
      </c>
      <c r="C13886" t="s">
        <v>5</v>
      </c>
    </row>
    <row r="13887" spans="1:3" x14ac:dyDescent="0.35">
      <c r="A13887" s="1">
        <v>42963.755555555559</v>
      </c>
      <c r="B13887">
        <v>8.1199999999999992</v>
      </c>
      <c r="C13887" t="s">
        <v>5</v>
      </c>
    </row>
    <row r="13888" spans="1:3" x14ac:dyDescent="0.35">
      <c r="A13888" s="1">
        <v>42958.091666666667</v>
      </c>
      <c r="B13888">
        <v>8.1199999999999992</v>
      </c>
      <c r="C13888" t="s">
        <v>5</v>
      </c>
    </row>
    <row r="13889" spans="1:3" x14ac:dyDescent="0.35">
      <c r="A13889" s="1">
        <v>42913.613888888889</v>
      </c>
      <c r="B13889">
        <v>8.1199999999999992</v>
      </c>
      <c r="C13889" t="s">
        <v>5</v>
      </c>
    </row>
    <row r="13890" spans="1:3" x14ac:dyDescent="0.35">
      <c r="A13890" s="1">
        <v>42913.668749999997</v>
      </c>
      <c r="B13890">
        <v>8.1199999999999992</v>
      </c>
      <c r="C13890" t="s">
        <v>5</v>
      </c>
    </row>
    <row r="13891" spans="1:3" x14ac:dyDescent="0.35">
      <c r="A13891" s="1">
        <v>42913.723611111112</v>
      </c>
      <c r="B13891">
        <v>8.1199999999999992</v>
      </c>
      <c r="C13891" t="s">
        <v>5</v>
      </c>
    </row>
    <row r="13892" spans="1:3" x14ac:dyDescent="0.35">
      <c r="A13892" s="1">
        <v>42914.45416666667</v>
      </c>
      <c r="B13892">
        <v>8.1199999999999992</v>
      </c>
      <c r="C13892" t="s">
        <v>5</v>
      </c>
    </row>
    <row r="13893" spans="1:3" x14ac:dyDescent="0.35">
      <c r="A13893" s="1">
        <v>42914.316666666666</v>
      </c>
      <c r="B13893">
        <v>8.1199999999999992</v>
      </c>
      <c r="C13893" t="s">
        <v>5</v>
      </c>
    </row>
    <row r="13894" spans="1:3" x14ac:dyDescent="0.35">
      <c r="A13894" s="1">
        <v>42914.399305555555</v>
      </c>
      <c r="B13894">
        <v>8.1199999999999992</v>
      </c>
      <c r="C13894" t="s">
        <v>5</v>
      </c>
    </row>
    <row r="13895" spans="1:3" x14ac:dyDescent="0.35">
      <c r="A13895" s="1">
        <v>42915.645833333336</v>
      </c>
      <c r="B13895">
        <v>8.1199999999999992</v>
      </c>
      <c r="C13895" t="s">
        <v>5</v>
      </c>
    </row>
    <row r="13896" spans="1:3" x14ac:dyDescent="0.35">
      <c r="A13896" s="1">
        <v>42915.756249999999</v>
      </c>
      <c r="B13896">
        <v>8.1199999999999992</v>
      </c>
      <c r="C13896" t="s">
        <v>5</v>
      </c>
    </row>
    <row r="13897" spans="1:3" x14ac:dyDescent="0.35">
      <c r="A13897" s="1">
        <v>42915.313888888886</v>
      </c>
      <c r="B13897">
        <v>8.1199999999999992</v>
      </c>
      <c r="C13897" t="s">
        <v>5</v>
      </c>
    </row>
    <row r="13898" spans="1:3" x14ac:dyDescent="0.35">
      <c r="A13898" s="1">
        <v>42916.467361111114</v>
      </c>
      <c r="B13898">
        <v>8.1199999999999992</v>
      </c>
      <c r="C13898" t="s">
        <v>5</v>
      </c>
    </row>
    <row r="13899" spans="1:3" x14ac:dyDescent="0.35">
      <c r="A13899" s="1">
        <v>42916.57708333333</v>
      </c>
      <c r="B13899">
        <v>8.1199999999999992</v>
      </c>
      <c r="C13899" t="s">
        <v>5</v>
      </c>
    </row>
    <row r="13900" spans="1:3" x14ac:dyDescent="0.35">
      <c r="A13900" s="1">
        <v>42916.659722222219</v>
      </c>
      <c r="B13900">
        <v>8.1199999999999992</v>
      </c>
      <c r="C13900" t="s">
        <v>5</v>
      </c>
    </row>
    <row r="13901" spans="1:3" x14ac:dyDescent="0.35">
      <c r="A13901" s="1">
        <v>42916.715277777781</v>
      </c>
      <c r="B13901">
        <v>8.1199999999999992</v>
      </c>
      <c r="C13901" t="s">
        <v>5</v>
      </c>
    </row>
    <row r="13902" spans="1:3" x14ac:dyDescent="0.35">
      <c r="A13902" s="1">
        <v>42916.355555555558</v>
      </c>
      <c r="B13902">
        <v>8.1199999999999992</v>
      </c>
      <c r="C13902" t="s">
        <v>5</v>
      </c>
    </row>
    <row r="13903" spans="1:3" x14ac:dyDescent="0.35">
      <c r="A13903" s="1">
        <v>42916.410416666666</v>
      </c>
      <c r="B13903">
        <v>8.1199999999999992</v>
      </c>
      <c r="C13903" t="s">
        <v>5</v>
      </c>
    </row>
    <row r="13904" spans="1:3" x14ac:dyDescent="0.35">
      <c r="A13904" s="1">
        <v>42917.724305555559</v>
      </c>
      <c r="B13904">
        <v>8.1199999999999992</v>
      </c>
      <c r="C13904" t="s">
        <v>5</v>
      </c>
    </row>
    <row r="13905" spans="1:3" x14ac:dyDescent="0.35">
      <c r="A13905" s="1">
        <v>42917.336805555555</v>
      </c>
      <c r="B13905">
        <v>8.1199999999999992</v>
      </c>
      <c r="C13905" t="s">
        <v>5</v>
      </c>
    </row>
    <row r="13906" spans="1:3" x14ac:dyDescent="0.35">
      <c r="A13906" s="1">
        <v>42917.36041666667</v>
      </c>
      <c r="B13906">
        <v>8.1199999999999992</v>
      </c>
      <c r="C13906" t="s">
        <v>5</v>
      </c>
    </row>
    <row r="13907" spans="1:3" x14ac:dyDescent="0.35">
      <c r="A13907" s="1">
        <v>42917.392361111109</v>
      </c>
      <c r="B13907">
        <v>8.1199999999999992</v>
      </c>
      <c r="C13907" t="s">
        <v>5</v>
      </c>
    </row>
    <row r="13908" spans="1:3" x14ac:dyDescent="0.35">
      <c r="A13908" s="1">
        <v>42901.17083333333</v>
      </c>
      <c r="B13908">
        <v>8.1199999999999992</v>
      </c>
      <c r="C13908" t="s">
        <v>5</v>
      </c>
    </row>
    <row r="13909" spans="1:3" x14ac:dyDescent="0.35">
      <c r="A13909" s="1">
        <v>42903.148611111108</v>
      </c>
      <c r="B13909">
        <v>8.1199999999999992</v>
      </c>
      <c r="C13909" t="s">
        <v>5</v>
      </c>
    </row>
    <row r="13910" spans="1:3" x14ac:dyDescent="0.35">
      <c r="A13910" s="1">
        <v>42904.084722222222</v>
      </c>
      <c r="B13910">
        <v>8.1199999999999992</v>
      </c>
      <c r="C13910" t="s">
        <v>5</v>
      </c>
    </row>
    <row r="13911" spans="1:3" x14ac:dyDescent="0.35">
      <c r="A13911" s="1">
        <v>42904.189583333333</v>
      </c>
      <c r="B13911">
        <v>8.1199999999999992</v>
      </c>
      <c r="C13911" t="s">
        <v>5</v>
      </c>
    </row>
    <row r="13912" spans="1:3" x14ac:dyDescent="0.35">
      <c r="A13912" s="1">
        <v>42904.293055555558</v>
      </c>
      <c r="B13912">
        <v>8.1199999999999992</v>
      </c>
      <c r="C13912" t="s">
        <v>5</v>
      </c>
    </row>
    <row r="13913" spans="1:3" x14ac:dyDescent="0.35">
      <c r="A13913" s="1">
        <v>42905.067361111112</v>
      </c>
      <c r="B13913">
        <v>8.1199999999999992</v>
      </c>
      <c r="C13913" t="s">
        <v>5</v>
      </c>
    </row>
    <row r="13914" spans="1:3" x14ac:dyDescent="0.35">
      <c r="A13914" s="1">
        <v>42906.015972222223</v>
      </c>
      <c r="B13914">
        <v>8.1199999999999992</v>
      </c>
      <c r="C13914" t="s">
        <v>5</v>
      </c>
    </row>
    <row r="13915" spans="1:3" x14ac:dyDescent="0.35">
      <c r="A13915" s="1">
        <v>42906.203472222223</v>
      </c>
      <c r="B13915">
        <v>8.1199999999999992</v>
      </c>
      <c r="C13915" t="s">
        <v>5</v>
      </c>
    </row>
    <row r="13916" spans="1:3" x14ac:dyDescent="0.35">
      <c r="A13916" s="1">
        <v>42906.286805555559</v>
      </c>
      <c r="B13916">
        <v>8.1199999999999992</v>
      </c>
      <c r="C13916" t="s">
        <v>5</v>
      </c>
    </row>
    <row r="13917" spans="1:3" x14ac:dyDescent="0.35">
      <c r="A13917" s="1">
        <v>42907.970833333333</v>
      </c>
      <c r="B13917">
        <v>8.1199999999999992</v>
      </c>
      <c r="C13917" t="s">
        <v>5</v>
      </c>
    </row>
    <row r="13918" spans="1:3" x14ac:dyDescent="0.35">
      <c r="A13918" s="1">
        <v>42907.140972222223</v>
      </c>
      <c r="B13918">
        <v>8.1199999999999992</v>
      </c>
      <c r="C13918" t="s">
        <v>5</v>
      </c>
    </row>
    <row r="13919" spans="1:3" x14ac:dyDescent="0.35">
      <c r="A13919" s="1">
        <v>42907.286111111112</v>
      </c>
      <c r="B13919">
        <v>8.1199999999999992</v>
      </c>
      <c r="C13919" t="s">
        <v>5</v>
      </c>
    </row>
    <row r="13920" spans="1:3" x14ac:dyDescent="0.35">
      <c r="A13920" s="1">
        <v>42908.115972222222</v>
      </c>
      <c r="B13920">
        <v>8.1199999999999992</v>
      </c>
      <c r="C13920" t="s">
        <v>5</v>
      </c>
    </row>
    <row r="13921" spans="1:3" x14ac:dyDescent="0.35">
      <c r="A13921" s="1">
        <v>42908.302777777775</v>
      </c>
      <c r="B13921">
        <v>8.1199999999999992</v>
      </c>
      <c r="C13921" t="s">
        <v>5</v>
      </c>
    </row>
    <row r="13922" spans="1:3" x14ac:dyDescent="0.35">
      <c r="A13922" s="1">
        <v>42909.020138888889</v>
      </c>
      <c r="B13922">
        <v>8.1199999999999992</v>
      </c>
      <c r="C13922" t="s">
        <v>5</v>
      </c>
    </row>
    <row r="13923" spans="1:3" x14ac:dyDescent="0.35">
      <c r="A13923" s="1">
        <v>42909.943055555559</v>
      </c>
      <c r="B13923">
        <v>8.1199999999999992</v>
      </c>
      <c r="C13923" t="s">
        <v>5</v>
      </c>
    </row>
    <row r="13924" spans="1:3" x14ac:dyDescent="0.35">
      <c r="A13924" s="1">
        <v>42909.238194444442</v>
      </c>
      <c r="B13924">
        <v>8.1199999999999992</v>
      </c>
      <c r="C13924" t="s">
        <v>5</v>
      </c>
    </row>
    <row r="13925" spans="1:3" x14ac:dyDescent="0.35">
      <c r="A13925" s="1">
        <v>42909.279861111114</v>
      </c>
      <c r="B13925">
        <v>8.1199999999999992</v>
      </c>
      <c r="C13925" t="s">
        <v>5</v>
      </c>
    </row>
    <row r="13926" spans="1:3" x14ac:dyDescent="0.35">
      <c r="A13926" s="1">
        <v>42910.944444444445</v>
      </c>
      <c r="B13926">
        <v>8.1199999999999992</v>
      </c>
      <c r="C13926" t="s">
        <v>5</v>
      </c>
    </row>
    <row r="13927" spans="1:3" x14ac:dyDescent="0.35">
      <c r="A13927" s="1">
        <v>42910.253472222219</v>
      </c>
      <c r="B13927">
        <v>8.1199999999999992</v>
      </c>
      <c r="C13927" t="s">
        <v>5</v>
      </c>
    </row>
    <row r="13928" spans="1:3" x14ac:dyDescent="0.35">
      <c r="A13928" s="1">
        <v>42911.913194444445</v>
      </c>
      <c r="B13928">
        <v>8.1199999999999992</v>
      </c>
      <c r="C13928" t="s">
        <v>5</v>
      </c>
    </row>
    <row r="13929" spans="1:3" x14ac:dyDescent="0.35">
      <c r="A13929" s="1">
        <v>42911.257638888892</v>
      </c>
      <c r="B13929">
        <v>8.1199999999999992</v>
      </c>
      <c r="C13929" t="s">
        <v>5</v>
      </c>
    </row>
    <row r="13930" spans="1:3" x14ac:dyDescent="0.35">
      <c r="A13930" s="1">
        <v>42912.85</v>
      </c>
      <c r="B13930">
        <v>8.1199999999999992</v>
      </c>
      <c r="C13930" t="s">
        <v>5</v>
      </c>
    </row>
    <row r="13931" spans="1:3" x14ac:dyDescent="0.35">
      <c r="A13931" s="1">
        <v>42912.987500000003</v>
      </c>
      <c r="B13931">
        <v>8.1199999999999992</v>
      </c>
      <c r="C13931" t="s">
        <v>5</v>
      </c>
    </row>
    <row r="13932" spans="1:3" x14ac:dyDescent="0.35">
      <c r="A13932" s="1">
        <v>42912.268055555556</v>
      </c>
      <c r="B13932">
        <v>8.1199999999999992</v>
      </c>
      <c r="C13932" t="s">
        <v>5</v>
      </c>
    </row>
    <row r="13933" spans="1:3" x14ac:dyDescent="0.35">
      <c r="A13933" s="1">
        <v>42913.838194444441</v>
      </c>
      <c r="B13933">
        <v>8.1199999999999992</v>
      </c>
      <c r="C13933" t="s">
        <v>5</v>
      </c>
    </row>
    <row r="13934" spans="1:3" x14ac:dyDescent="0.35">
      <c r="A13934" s="1">
        <v>42913.975694444445</v>
      </c>
      <c r="B13934">
        <v>8.1199999999999992</v>
      </c>
      <c r="C13934" t="s">
        <v>5</v>
      </c>
    </row>
    <row r="13935" spans="1:3" x14ac:dyDescent="0.35">
      <c r="A13935" s="1">
        <v>42913.294444444444</v>
      </c>
      <c r="B13935">
        <v>8.1199999999999992</v>
      </c>
      <c r="C13935" t="s">
        <v>5</v>
      </c>
    </row>
    <row r="13936" spans="1:3" x14ac:dyDescent="0.35">
      <c r="A13936" s="1">
        <v>42914.831250000003</v>
      </c>
      <c r="B13936">
        <v>8.1199999999999992</v>
      </c>
      <c r="C13936" t="s">
        <v>5</v>
      </c>
    </row>
    <row r="13937" spans="1:3" x14ac:dyDescent="0.35">
      <c r="A13937" s="1">
        <v>42915.827777777777</v>
      </c>
      <c r="B13937">
        <v>8.1199999999999992</v>
      </c>
      <c r="C13937" t="s">
        <v>5</v>
      </c>
    </row>
    <row r="13938" spans="1:3" x14ac:dyDescent="0.35">
      <c r="A13938" s="1">
        <v>42915.302777777775</v>
      </c>
      <c r="B13938">
        <v>8.1199999999999992</v>
      </c>
      <c r="C13938" t="s">
        <v>5</v>
      </c>
    </row>
    <row r="13939" spans="1:3" x14ac:dyDescent="0.35">
      <c r="A13939" s="1">
        <v>42916.829861111109</v>
      </c>
      <c r="B13939">
        <v>8.1199999999999992</v>
      </c>
      <c r="C13939" t="s">
        <v>5</v>
      </c>
    </row>
    <row r="13940" spans="1:3" x14ac:dyDescent="0.35">
      <c r="A13940" s="1">
        <v>42916.289583333331</v>
      </c>
      <c r="B13940">
        <v>8.1199999999999992</v>
      </c>
      <c r="C13940" t="s">
        <v>5</v>
      </c>
    </row>
    <row r="13941" spans="1:3" x14ac:dyDescent="0.35">
      <c r="A13941" s="1">
        <v>42917.824999999997</v>
      </c>
      <c r="B13941">
        <v>8.1199999999999992</v>
      </c>
      <c r="C13941" t="s">
        <v>5</v>
      </c>
    </row>
    <row r="13942" spans="1:3" x14ac:dyDescent="0.35">
      <c r="A13942" s="1">
        <v>42913.606944444444</v>
      </c>
      <c r="B13942">
        <v>8.1199999999999992</v>
      </c>
      <c r="C13942" t="s">
        <v>5</v>
      </c>
    </row>
    <row r="13943" spans="1:3" x14ac:dyDescent="0.35">
      <c r="A13943" s="1">
        <v>42913.717361111114</v>
      </c>
      <c r="B13943">
        <v>8.1199999999999992</v>
      </c>
      <c r="C13943" t="s">
        <v>5</v>
      </c>
    </row>
    <row r="13944" spans="1:3" x14ac:dyDescent="0.35">
      <c r="A13944" s="1">
        <v>42914.585416666669</v>
      </c>
      <c r="B13944">
        <v>8.1199999999999992</v>
      </c>
      <c r="C13944" t="s">
        <v>5</v>
      </c>
    </row>
    <row r="13945" spans="1:3" x14ac:dyDescent="0.35">
      <c r="A13945" s="1">
        <v>42914.640277777777</v>
      </c>
      <c r="B13945">
        <v>8.1199999999999992</v>
      </c>
      <c r="C13945" t="s">
        <v>5</v>
      </c>
    </row>
    <row r="13946" spans="1:3" x14ac:dyDescent="0.35">
      <c r="A13946" s="1">
        <v>42914.725694444445</v>
      </c>
      <c r="B13946">
        <v>8.1199999999999992</v>
      </c>
      <c r="C13946" t="s">
        <v>5</v>
      </c>
    </row>
    <row r="13947" spans="1:3" x14ac:dyDescent="0.35">
      <c r="A13947" s="1">
        <v>42914.364583333336</v>
      </c>
      <c r="B13947">
        <v>8.1199999999999992</v>
      </c>
      <c r="C13947" t="s">
        <v>5</v>
      </c>
    </row>
    <row r="13948" spans="1:3" x14ac:dyDescent="0.35">
      <c r="A13948" s="1">
        <v>42915.472222222219</v>
      </c>
      <c r="B13948">
        <v>8.1199999999999992</v>
      </c>
      <c r="C13948" t="s">
        <v>5</v>
      </c>
    </row>
    <row r="13949" spans="1:3" x14ac:dyDescent="0.35">
      <c r="A13949" s="1">
        <v>42915.666666666664</v>
      </c>
      <c r="B13949">
        <v>8.1199999999999992</v>
      </c>
      <c r="C13949" t="s">
        <v>5</v>
      </c>
    </row>
    <row r="13950" spans="1:3" x14ac:dyDescent="0.35">
      <c r="A13950" s="1">
        <v>42915.334722222222</v>
      </c>
      <c r="B13950">
        <v>8.1199999999999992</v>
      </c>
      <c r="C13950" t="s">
        <v>5</v>
      </c>
    </row>
    <row r="13951" spans="1:3" x14ac:dyDescent="0.35">
      <c r="A13951" s="1">
        <v>42916.543055555558</v>
      </c>
      <c r="B13951">
        <v>8.1199999999999992</v>
      </c>
      <c r="C13951" t="s">
        <v>5</v>
      </c>
    </row>
    <row r="13952" spans="1:3" x14ac:dyDescent="0.35">
      <c r="A13952" s="1">
        <v>42916.597916666666</v>
      </c>
      <c r="B13952">
        <v>8.1199999999999992</v>
      </c>
      <c r="C13952" t="s">
        <v>5</v>
      </c>
    </row>
    <row r="13953" spans="1:3" x14ac:dyDescent="0.35">
      <c r="A13953" s="1">
        <v>42916.708333333336</v>
      </c>
      <c r="B13953">
        <v>8.1199999999999992</v>
      </c>
      <c r="C13953" t="s">
        <v>5</v>
      </c>
    </row>
    <row r="13954" spans="1:3" x14ac:dyDescent="0.35">
      <c r="A13954" s="1">
        <v>42916.320833333331</v>
      </c>
      <c r="B13954">
        <v>8.1199999999999992</v>
      </c>
      <c r="C13954" t="s">
        <v>5</v>
      </c>
    </row>
    <row r="13955" spans="1:3" x14ac:dyDescent="0.35">
      <c r="A13955" s="1">
        <v>42917.49722222222</v>
      </c>
      <c r="B13955">
        <v>8.1199999999999992</v>
      </c>
      <c r="C13955" t="s">
        <v>5</v>
      </c>
    </row>
    <row r="13956" spans="1:3" x14ac:dyDescent="0.35">
      <c r="A13956" s="1">
        <v>42917.634722222225</v>
      </c>
      <c r="B13956">
        <v>8.1199999999999992</v>
      </c>
      <c r="C13956" t="s">
        <v>5</v>
      </c>
    </row>
    <row r="13957" spans="1:3" x14ac:dyDescent="0.35">
      <c r="A13957" s="1">
        <v>42917.385416666664</v>
      </c>
      <c r="B13957">
        <v>8.1199999999999992</v>
      </c>
      <c r="C13957" t="s">
        <v>5</v>
      </c>
    </row>
    <row r="13958" spans="1:3" x14ac:dyDescent="0.35">
      <c r="A13958" s="1">
        <v>42924.806250000001</v>
      </c>
      <c r="B13958">
        <v>8.11</v>
      </c>
      <c r="C13958" t="s">
        <v>5</v>
      </c>
    </row>
    <row r="13959" spans="1:3" x14ac:dyDescent="0.35">
      <c r="A13959" s="1">
        <v>42926.494444444441</v>
      </c>
      <c r="B13959">
        <v>8.11</v>
      </c>
      <c r="C13959" t="s">
        <v>5</v>
      </c>
    </row>
    <row r="13960" spans="1:3" x14ac:dyDescent="0.35">
      <c r="A13960" s="1">
        <v>42926.820833333331</v>
      </c>
      <c r="B13960">
        <v>8.11</v>
      </c>
      <c r="C13960" t="s">
        <v>5</v>
      </c>
    </row>
    <row r="13961" spans="1:3" x14ac:dyDescent="0.35">
      <c r="A13961" s="1">
        <v>42926.876388888886</v>
      </c>
      <c r="B13961">
        <v>8.11</v>
      </c>
      <c r="C13961" t="s">
        <v>5</v>
      </c>
    </row>
    <row r="13962" spans="1:3" x14ac:dyDescent="0.35">
      <c r="A13962" s="1">
        <v>42927.290277777778</v>
      </c>
      <c r="B13962">
        <v>8.11</v>
      </c>
      <c r="C13962" t="s">
        <v>5</v>
      </c>
    </row>
    <row r="13963" spans="1:3" x14ac:dyDescent="0.35">
      <c r="A13963" s="1">
        <v>42927.784722222219</v>
      </c>
      <c r="B13963">
        <v>8.11</v>
      </c>
      <c r="C13963" t="s">
        <v>5</v>
      </c>
    </row>
    <row r="13964" spans="1:3" x14ac:dyDescent="0.35">
      <c r="A13964" s="1">
        <v>42928.291666666664</v>
      </c>
      <c r="B13964">
        <v>8.11</v>
      </c>
      <c r="C13964" t="s">
        <v>5</v>
      </c>
    </row>
    <row r="13965" spans="1:3" x14ac:dyDescent="0.35">
      <c r="A13965" s="1">
        <v>42928.792361111111</v>
      </c>
      <c r="B13965">
        <v>8.11</v>
      </c>
      <c r="C13965" t="s">
        <v>5</v>
      </c>
    </row>
    <row r="13966" spans="1:3" x14ac:dyDescent="0.35">
      <c r="A13966" s="1">
        <v>42929.816666666666</v>
      </c>
      <c r="B13966">
        <v>8.11</v>
      </c>
      <c r="C13966" t="s">
        <v>5</v>
      </c>
    </row>
    <row r="13967" spans="1:3" x14ac:dyDescent="0.35">
      <c r="A13967" s="1">
        <v>42930.280555555553</v>
      </c>
      <c r="B13967">
        <v>8.11</v>
      </c>
      <c r="C13967" t="s">
        <v>5</v>
      </c>
    </row>
    <row r="13968" spans="1:3" x14ac:dyDescent="0.35">
      <c r="A13968" s="1">
        <v>42930.810416666667</v>
      </c>
      <c r="B13968">
        <v>8.11</v>
      </c>
      <c r="C13968" t="s">
        <v>5</v>
      </c>
    </row>
    <row r="13969" spans="1:3" x14ac:dyDescent="0.35">
      <c r="A13969" s="1">
        <v>42931.28125</v>
      </c>
      <c r="B13969">
        <v>8.11</v>
      </c>
      <c r="C13969" t="s">
        <v>5</v>
      </c>
    </row>
    <row r="13970" spans="1:3" x14ac:dyDescent="0.35">
      <c r="A13970" s="1">
        <v>42931.788194444445</v>
      </c>
      <c r="B13970">
        <v>8.11</v>
      </c>
      <c r="C13970" t="s">
        <v>5</v>
      </c>
    </row>
    <row r="13971" spans="1:3" x14ac:dyDescent="0.35">
      <c r="A13971" s="1">
        <v>42932.795138888891</v>
      </c>
      <c r="B13971">
        <v>8.11</v>
      </c>
      <c r="C13971" t="s">
        <v>5</v>
      </c>
    </row>
    <row r="13972" spans="1:3" x14ac:dyDescent="0.35">
      <c r="A13972" s="1">
        <v>42933.28402777778</v>
      </c>
      <c r="B13972">
        <v>8.11</v>
      </c>
      <c r="C13972" t="s">
        <v>5</v>
      </c>
    </row>
    <row r="13973" spans="1:3" x14ac:dyDescent="0.35">
      <c r="A13973" s="1">
        <v>42933.768750000003</v>
      </c>
      <c r="B13973">
        <v>8.11</v>
      </c>
      <c r="C13973" t="s">
        <v>5</v>
      </c>
    </row>
    <row r="13974" spans="1:3" x14ac:dyDescent="0.35">
      <c r="A13974" s="1">
        <v>42934.290972222225</v>
      </c>
      <c r="B13974">
        <v>8.11</v>
      </c>
      <c r="C13974" t="s">
        <v>5</v>
      </c>
    </row>
    <row r="13975" spans="1:3" x14ac:dyDescent="0.35">
      <c r="A13975" s="1">
        <v>42934.739583333336</v>
      </c>
      <c r="B13975">
        <v>8.11</v>
      </c>
      <c r="C13975" t="s">
        <v>5</v>
      </c>
    </row>
    <row r="13976" spans="1:3" x14ac:dyDescent="0.35">
      <c r="A13976" s="1">
        <v>42936.843055555553</v>
      </c>
      <c r="B13976">
        <v>8.11</v>
      </c>
      <c r="C13976" t="s">
        <v>5</v>
      </c>
    </row>
    <row r="13977" spans="1:3" x14ac:dyDescent="0.35">
      <c r="A13977" s="1">
        <v>42937.816666666666</v>
      </c>
      <c r="B13977">
        <v>8.11</v>
      </c>
      <c r="C13977" t="s">
        <v>5</v>
      </c>
    </row>
    <row r="13978" spans="1:3" x14ac:dyDescent="0.35">
      <c r="A13978" s="1">
        <v>42938.847222222219</v>
      </c>
      <c r="B13978">
        <v>8.11</v>
      </c>
      <c r="C13978" t="s">
        <v>5</v>
      </c>
    </row>
    <row r="13979" spans="1:3" x14ac:dyDescent="0.35">
      <c r="A13979" s="1">
        <v>42939.068055555559</v>
      </c>
      <c r="B13979">
        <v>8.11</v>
      </c>
      <c r="C13979" t="s">
        <v>5</v>
      </c>
    </row>
    <row r="13980" spans="1:3" x14ac:dyDescent="0.35">
      <c r="A13980" s="1">
        <v>42939.268055555556</v>
      </c>
      <c r="B13980">
        <v>8.11</v>
      </c>
      <c r="C13980" t="s">
        <v>5</v>
      </c>
    </row>
    <row r="13981" spans="1:3" x14ac:dyDescent="0.35">
      <c r="A13981" s="1">
        <v>42939.845833333333</v>
      </c>
      <c r="B13981">
        <v>8.11</v>
      </c>
      <c r="C13981" t="s">
        <v>5</v>
      </c>
    </row>
    <row r="13982" spans="1:3" x14ac:dyDescent="0.35">
      <c r="A13982" s="1">
        <v>42940.220138888886</v>
      </c>
      <c r="B13982">
        <v>8.11</v>
      </c>
      <c r="C13982" t="s">
        <v>5</v>
      </c>
    </row>
    <row r="13983" spans="1:3" x14ac:dyDescent="0.35">
      <c r="A13983" s="1">
        <v>42940.945138888892</v>
      </c>
      <c r="B13983">
        <v>8.11</v>
      </c>
      <c r="C13983" t="s">
        <v>5</v>
      </c>
    </row>
    <row r="13984" spans="1:3" x14ac:dyDescent="0.35">
      <c r="A13984" s="1">
        <v>42941.011111111111</v>
      </c>
      <c r="B13984">
        <v>8.11</v>
      </c>
      <c r="C13984" t="s">
        <v>5</v>
      </c>
    </row>
    <row r="13985" spans="1:3" x14ac:dyDescent="0.35">
      <c r="A13985" s="1">
        <v>42941.918055555558</v>
      </c>
      <c r="B13985">
        <v>8.11</v>
      </c>
      <c r="C13985" t="s">
        <v>5</v>
      </c>
    </row>
    <row r="13986" spans="1:3" x14ac:dyDescent="0.35">
      <c r="A13986" s="1">
        <v>42942.183333333334</v>
      </c>
      <c r="B13986">
        <v>8.11</v>
      </c>
      <c r="C13986" t="s">
        <v>5</v>
      </c>
    </row>
    <row r="13987" spans="1:3" x14ac:dyDescent="0.35">
      <c r="A13987" s="1">
        <v>42943.010416666664</v>
      </c>
      <c r="B13987">
        <v>8.11</v>
      </c>
      <c r="C13987" t="s">
        <v>5</v>
      </c>
    </row>
    <row r="13988" spans="1:3" x14ac:dyDescent="0.35">
      <c r="A13988" s="1">
        <v>42943.236805555556</v>
      </c>
      <c r="B13988">
        <v>8.11</v>
      </c>
      <c r="C13988" t="s">
        <v>5</v>
      </c>
    </row>
    <row r="13989" spans="1:3" x14ac:dyDescent="0.35">
      <c r="A13989" s="1">
        <v>42944.054166666669</v>
      </c>
      <c r="B13989">
        <v>8.11</v>
      </c>
      <c r="C13989" t="s">
        <v>5</v>
      </c>
    </row>
    <row r="13990" spans="1:3" x14ac:dyDescent="0.35">
      <c r="A13990" s="1">
        <v>42945.059027777781</v>
      </c>
      <c r="B13990">
        <v>8.11</v>
      </c>
      <c r="C13990" t="s">
        <v>5</v>
      </c>
    </row>
    <row r="13991" spans="1:3" x14ac:dyDescent="0.35">
      <c r="A13991" s="1">
        <v>42946.124305555553</v>
      </c>
      <c r="B13991">
        <v>8.11</v>
      </c>
      <c r="C13991" t="s">
        <v>5</v>
      </c>
    </row>
    <row r="13992" spans="1:3" x14ac:dyDescent="0.35">
      <c r="A13992" s="1">
        <v>42946.201388888891</v>
      </c>
      <c r="B13992">
        <v>8.11</v>
      </c>
      <c r="C13992" t="s">
        <v>5</v>
      </c>
    </row>
    <row r="13993" spans="1:3" x14ac:dyDescent="0.35">
      <c r="A13993" s="1">
        <v>42947.07916666667</v>
      </c>
      <c r="B13993">
        <v>8.11</v>
      </c>
      <c r="C13993" t="s">
        <v>5</v>
      </c>
    </row>
    <row r="13994" spans="1:3" x14ac:dyDescent="0.35">
      <c r="A13994" s="1">
        <v>42947.145138888889</v>
      </c>
      <c r="B13994">
        <v>8.11</v>
      </c>
      <c r="C13994" t="s">
        <v>5</v>
      </c>
    </row>
    <row r="13995" spans="1:3" x14ac:dyDescent="0.35">
      <c r="A13995" s="1">
        <v>42948.038194444445</v>
      </c>
      <c r="B13995">
        <v>8.11</v>
      </c>
      <c r="C13995" t="s">
        <v>5</v>
      </c>
    </row>
    <row r="13996" spans="1:3" x14ac:dyDescent="0.35">
      <c r="A13996" s="1">
        <v>42948.105555555558</v>
      </c>
      <c r="B13996">
        <v>8.11</v>
      </c>
      <c r="C13996" t="s">
        <v>5</v>
      </c>
    </row>
    <row r="13997" spans="1:3" x14ac:dyDescent="0.35">
      <c r="A13997" s="1">
        <v>42948.189583333333</v>
      </c>
      <c r="B13997">
        <v>8.11</v>
      </c>
      <c r="C13997" t="s">
        <v>5</v>
      </c>
    </row>
    <row r="13998" spans="1:3" x14ac:dyDescent="0.35">
      <c r="A13998" s="1">
        <v>42948.947222222225</v>
      </c>
      <c r="B13998">
        <v>8.11</v>
      </c>
      <c r="C13998" t="s">
        <v>5</v>
      </c>
    </row>
    <row r="13999" spans="1:3" x14ac:dyDescent="0.35">
      <c r="A13999" s="1">
        <v>42949.259722222225</v>
      </c>
      <c r="B13999">
        <v>8.11</v>
      </c>
      <c r="C13999" t="s">
        <v>5</v>
      </c>
    </row>
    <row r="14000" spans="1:3" x14ac:dyDescent="0.35">
      <c r="A14000" s="1">
        <v>42950.570138888892</v>
      </c>
      <c r="B14000">
        <v>8.11</v>
      </c>
      <c r="C14000" t="s">
        <v>5</v>
      </c>
    </row>
    <row r="14001" spans="1:3" x14ac:dyDescent="0.35">
      <c r="A14001" s="1">
        <v>42952.282638888886</v>
      </c>
      <c r="B14001">
        <v>8.11</v>
      </c>
      <c r="C14001" t="s">
        <v>5</v>
      </c>
    </row>
    <row r="14002" spans="1:3" x14ac:dyDescent="0.35">
      <c r="A14002" s="1">
        <v>42953.467361111114</v>
      </c>
      <c r="B14002">
        <v>8.11</v>
      </c>
      <c r="C14002" t="s">
        <v>5</v>
      </c>
    </row>
    <row r="14003" spans="1:3" x14ac:dyDescent="0.35">
      <c r="A14003" s="1">
        <v>42953.811111111114</v>
      </c>
      <c r="B14003">
        <v>8.11</v>
      </c>
      <c r="C14003" t="s">
        <v>5</v>
      </c>
    </row>
    <row r="14004" spans="1:3" x14ac:dyDescent="0.35">
      <c r="A14004" s="1">
        <v>42953.844444444447</v>
      </c>
      <c r="B14004">
        <v>8.11</v>
      </c>
      <c r="C14004" t="s">
        <v>5</v>
      </c>
    </row>
    <row r="14005" spans="1:3" x14ac:dyDescent="0.35">
      <c r="A14005" s="1">
        <v>42953.935416666667</v>
      </c>
      <c r="B14005">
        <v>8.11</v>
      </c>
      <c r="C14005" t="s">
        <v>5</v>
      </c>
    </row>
    <row r="14006" spans="1:3" x14ac:dyDescent="0.35">
      <c r="A14006" s="1">
        <v>42954.270833333336</v>
      </c>
      <c r="B14006">
        <v>8.11</v>
      </c>
      <c r="C14006" t="s">
        <v>5</v>
      </c>
    </row>
    <row r="14007" spans="1:3" x14ac:dyDescent="0.35">
      <c r="A14007" s="1">
        <v>42954.813194444447</v>
      </c>
      <c r="B14007">
        <v>8.11</v>
      </c>
      <c r="C14007" t="s">
        <v>5</v>
      </c>
    </row>
    <row r="14008" spans="1:3" x14ac:dyDescent="0.35">
      <c r="A14008" s="1">
        <v>42956.80972222222</v>
      </c>
      <c r="B14008">
        <v>8.11</v>
      </c>
      <c r="C14008" t="s">
        <v>5</v>
      </c>
    </row>
    <row r="14009" spans="1:3" x14ac:dyDescent="0.35">
      <c r="A14009" s="1">
        <v>42956.89166666667</v>
      </c>
      <c r="B14009">
        <v>8.11</v>
      </c>
      <c r="C14009" t="s">
        <v>5</v>
      </c>
    </row>
    <row r="14010" spans="1:3" x14ac:dyDescent="0.35">
      <c r="A14010" s="1">
        <v>42957.006944444445</v>
      </c>
      <c r="B14010">
        <v>8.11</v>
      </c>
      <c r="C14010" t="s">
        <v>5</v>
      </c>
    </row>
    <row r="14011" spans="1:3" x14ac:dyDescent="0.35">
      <c r="A14011" s="1">
        <v>42957.040277777778</v>
      </c>
      <c r="B14011">
        <v>8.11</v>
      </c>
      <c r="C14011" t="s">
        <v>5</v>
      </c>
    </row>
    <row r="14012" spans="1:3" x14ac:dyDescent="0.35">
      <c r="A14012" s="1">
        <v>42957.073611111111</v>
      </c>
      <c r="B14012">
        <v>8.11</v>
      </c>
      <c r="C14012" t="s">
        <v>5</v>
      </c>
    </row>
    <row r="14013" spans="1:3" x14ac:dyDescent="0.35">
      <c r="A14013" s="1">
        <v>42957.354166666664</v>
      </c>
      <c r="B14013">
        <v>8.11</v>
      </c>
      <c r="C14013" t="s">
        <v>5</v>
      </c>
    </row>
    <row r="14014" spans="1:3" x14ac:dyDescent="0.35">
      <c r="A14014" s="1">
        <v>42957.404166666667</v>
      </c>
      <c r="B14014">
        <v>8.11</v>
      </c>
      <c r="C14014" t="s">
        <v>5</v>
      </c>
    </row>
    <row r="14015" spans="1:3" x14ac:dyDescent="0.35">
      <c r="A14015" s="1">
        <v>42957.832638888889</v>
      </c>
      <c r="B14015">
        <v>8.11</v>
      </c>
      <c r="C14015" t="s">
        <v>5</v>
      </c>
    </row>
    <row r="14016" spans="1:3" x14ac:dyDescent="0.35">
      <c r="A14016" s="1">
        <v>42957.914583333331</v>
      </c>
      <c r="B14016">
        <v>8.11</v>
      </c>
      <c r="C14016" t="s">
        <v>5</v>
      </c>
    </row>
    <row r="14017" spans="1:3" x14ac:dyDescent="0.35">
      <c r="A14017" s="1">
        <v>42957.963194444441</v>
      </c>
      <c r="B14017">
        <v>8.11</v>
      </c>
      <c r="C14017" t="s">
        <v>5</v>
      </c>
    </row>
    <row r="14018" spans="1:3" x14ac:dyDescent="0.35">
      <c r="A14018" s="1">
        <v>42958.012499999997</v>
      </c>
      <c r="B14018">
        <v>8.11</v>
      </c>
      <c r="C14018" t="s">
        <v>5</v>
      </c>
    </row>
    <row r="14019" spans="1:3" x14ac:dyDescent="0.35">
      <c r="A14019" s="1">
        <v>42958.077777777777</v>
      </c>
      <c r="B14019">
        <v>8.11</v>
      </c>
      <c r="C14019" t="s">
        <v>5</v>
      </c>
    </row>
    <row r="14020" spans="1:3" x14ac:dyDescent="0.35">
      <c r="A14020" s="1">
        <v>42958.143055555556</v>
      </c>
      <c r="B14020">
        <v>8.11</v>
      </c>
      <c r="C14020" t="s">
        <v>5</v>
      </c>
    </row>
    <row r="14021" spans="1:3" x14ac:dyDescent="0.35">
      <c r="A14021" s="1">
        <v>42958.9375</v>
      </c>
      <c r="B14021">
        <v>8.11</v>
      </c>
      <c r="C14021" t="s">
        <v>5</v>
      </c>
    </row>
    <row r="14022" spans="1:3" x14ac:dyDescent="0.35">
      <c r="A14022" s="1">
        <v>42958.986805555556</v>
      </c>
      <c r="B14022">
        <v>8.11</v>
      </c>
      <c r="C14022" t="s">
        <v>5</v>
      </c>
    </row>
    <row r="14023" spans="1:3" x14ac:dyDescent="0.35">
      <c r="A14023" s="1">
        <v>42959.813888888886</v>
      </c>
      <c r="B14023">
        <v>8.11</v>
      </c>
      <c r="C14023" t="s">
        <v>5</v>
      </c>
    </row>
    <row r="14024" spans="1:3" x14ac:dyDescent="0.35">
      <c r="A14024" s="1">
        <v>42959.845833333333</v>
      </c>
      <c r="B14024">
        <v>8.11</v>
      </c>
      <c r="C14024" t="s">
        <v>5</v>
      </c>
    </row>
    <row r="14025" spans="1:3" x14ac:dyDescent="0.35">
      <c r="A14025" s="1">
        <v>42959.893055555556</v>
      </c>
      <c r="B14025">
        <v>8.11</v>
      </c>
      <c r="C14025" t="s">
        <v>5</v>
      </c>
    </row>
    <row r="14026" spans="1:3" x14ac:dyDescent="0.35">
      <c r="A14026" s="1">
        <v>42960.025694444441</v>
      </c>
      <c r="B14026">
        <v>8.11</v>
      </c>
      <c r="C14026" t="s">
        <v>5</v>
      </c>
    </row>
    <row r="14027" spans="1:3" x14ac:dyDescent="0.35">
      <c r="A14027" s="1">
        <v>42960.138194444444</v>
      </c>
      <c r="B14027">
        <v>8.11</v>
      </c>
      <c r="C14027" t="s">
        <v>5</v>
      </c>
    </row>
    <row r="14028" spans="1:3" x14ac:dyDescent="0.35">
      <c r="A14028" s="1">
        <v>42960.236805555556</v>
      </c>
      <c r="B14028">
        <v>8.11</v>
      </c>
      <c r="C14028" t="s">
        <v>5</v>
      </c>
    </row>
    <row r="14029" spans="1:3" x14ac:dyDescent="0.35">
      <c r="A14029" s="1">
        <v>42924.581944444442</v>
      </c>
      <c r="B14029">
        <v>8.11</v>
      </c>
      <c r="C14029" t="s">
        <v>5</v>
      </c>
    </row>
    <row r="14030" spans="1:3" x14ac:dyDescent="0.35">
      <c r="A14030" s="1">
        <v>42924.584722222222</v>
      </c>
      <c r="B14030">
        <v>8.11</v>
      </c>
      <c r="C14030" t="s">
        <v>5</v>
      </c>
    </row>
    <row r="14031" spans="1:3" x14ac:dyDescent="0.35">
      <c r="A14031" s="1">
        <v>42924.8125</v>
      </c>
      <c r="B14031">
        <v>8.11</v>
      </c>
      <c r="C14031" t="s">
        <v>5</v>
      </c>
    </row>
    <row r="14032" spans="1:3" x14ac:dyDescent="0.35">
      <c r="A14032" s="1">
        <v>42925.779861111114</v>
      </c>
      <c r="B14032">
        <v>8.11</v>
      </c>
      <c r="C14032" t="s">
        <v>5</v>
      </c>
    </row>
    <row r="14033" spans="1:3" x14ac:dyDescent="0.35">
      <c r="A14033" s="1">
        <v>42926.286805555559</v>
      </c>
      <c r="B14033">
        <v>8.11</v>
      </c>
      <c r="C14033" t="s">
        <v>5</v>
      </c>
    </row>
    <row r="14034" spans="1:3" x14ac:dyDescent="0.35">
      <c r="A14034" s="1">
        <v>42926.772916666669</v>
      </c>
      <c r="B14034">
        <v>8.11</v>
      </c>
      <c r="C14034" t="s">
        <v>5</v>
      </c>
    </row>
    <row r="14035" spans="1:3" x14ac:dyDescent="0.35">
      <c r="A14035" s="1">
        <v>42927.296527777777</v>
      </c>
      <c r="B14035">
        <v>8.11</v>
      </c>
      <c r="C14035" t="s">
        <v>5</v>
      </c>
    </row>
    <row r="14036" spans="1:3" x14ac:dyDescent="0.35">
      <c r="A14036" s="1">
        <v>42927.819444444445</v>
      </c>
      <c r="B14036">
        <v>8.11</v>
      </c>
      <c r="C14036" t="s">
        <v>5</v>
      </c>
    </row>
    <row r="14037" spans="1:3" x14ac:dyDescent="0.35">
      <c r="A14037" s="1">
        <v>42928.29791666667</v>
      </c>
      <c r="B14037">
        <v>8.11</v>
      </c>
      <c r="C14037" t="s">
        <v>5</v>
      </c>
    </row>
    <row r="14038" spans="1:3" x14ac:dyDescent="0.35">
      <c r="A14038" s="1">
        <v>42928.799305555556</v>
      </c>
      <c r="B14038">
        <v>8.11</v>
      </c>
      <c r="C14038" t="s">
        <v>5</v>
      </c>
    </row>
    <row r="14039" spans="1:3" x14ac:dyDescent="0.35">
      <c r="A14039" s="1">
        <v>42929.80972222222</v>
      </c>
      <c r="B14039">
        <v>8.11</v>
      </c>
      <c r="C14039" t="s">
        <v>5</v>
      </c>
    </row>
    <row r="14040" spans="1:3" x14ac:dyDescent="0.35">
      <c r="A14040" s="1">
        <v>42930.816666666666</v>
      </c>
      <c r="B14040">
        <v>8.11</v>
      </c>
      <c r="C14040" t="s">
        <v>5</v>
      </c>
    </row>
    <row r="14041" spans="1:3" x14ac:dyDescent="0.35">
      <c r="A14041" s="1">
        <v>42931.288194444445</v>
      </c>
      <c r="B14041">
        <v>8.11</v>
      </c>
      <c r="C14041" t="s">
        <v>5</v>
      </c>
    </row>
    <row r="14042" spans="1:3" x14ac:dyDescent="0.35">
      <c r="A14042" s="1">
        <v>42932.779861111114</v>
      </c>
      <c r="B14042">
        <v>8.11</v>
      </c>
      <c r="C14042" t="s">
        <v>5</v>
      </c>
    </row>
    <row r="14043" spans="1:3" x14ac:dyDescent="0.35">
      <c r="A14043" s="1">
        <v>42933.290972222225</v>
      </c>
      <c r="B14043">
        <v>8.11</v>
      </c>
      <c r="C14043" t="s">
        <v>5</v>
      </c>
    </row>
    <row r="14044" spans="1:3" x14ac:dyDescent="0.35">
      <c r="A14044" s="1">
        <v>42933.775000000001</v>
      </c>
      <c r="B14044">
        <v>8.11</v>
      </c>
      <c r="C14044" t="s">
        <v>5</v>
      </c>
    </row>
    <row r="14045" spans="1:3" x14ac:dyDescent="0.35">
      <c r="A14045" s="1">
        <v>42935.787499999999</v>
      </c>
      <c r="B14045">
        <v>8.11</v>
      </c>
      <c r="C14045" t="s">
        <v>5</v>
      </c>
    </row>
    <row r="14046" spans="1:3" x14ac:dyDescent="0.35">
      <c r="A14046" s="1">
        <v>42936.805555555555</v>
      </c>
      <c r="B14046">
        <v>8.11</v>
      </c>
      <c r="C14046" t="s">
        <v>5</v>
      </c>
    </row>
    <row r="14047" spans="1:3" x14ac:dyDescent="0.35">
      <c r="A14047" s="1">
        <v>42937.823611111111</v>
      </c>
      <c r="B14047">
        <v>8.11</v>
      </c>
      <c r="C14047" t="s">
        <v>5</v>
      </c>
    </row>
    <row r="14048" spans="1:3" x14ac:dyDescent="0.35">
      <c r="A14048" s="1">
        <v>42938.831944444442</v>
      </c>
      <c r="B14048">
        <v>8.11</v>
      </c>
      <c r="C14048" t="s">
        <v>5</v>
      </c>
    </row>
    <row r="14049" spans="1:3" x14ac:dyDescent="0.35">
      <c r="A14049" s="1">
        <v>42939.274305555555</v>
      </c>
      <c r="B14049">
        <v>8.11</v>
      </c>
      <c r="C14049" t="s">
        <v>5</v>
      </c>
    </row>
    <row r="14050" spans="1:3" x14ac:dyDescent="0.35">
      <c r="A14050" s="1">
        <v>42939.802777777775</v>
      </c>
      <c r="B14050">
        <v>8.11</v>
      </c>
      <c r="C14050" t="s">
        <v>5</v>
      </c>
    </row>
    <row r="14051" spans="1:3" x14ac:dyDescent="0.35">
      <c r="A14051" s="1">
        <v>42940.271527777775</v>
      </c>
      <c r="B14051">
        <v>8.11</v>
      </c>
      <c r="C14051" t="s">
        <v>5</v>
      </c>
    </row>
    <row r="14052" spans="1:3" x14ac:dyDescent="0.35">
      <c r="A14052" s="1">
        <v>42940.841666666667</v>
      </c>
      <c r="B14052">
        <v>8.11</v>
      </c>
      <c r="C14052" t="s">
        <v>5</v>
      </c>
    </row>
    <row r="14053" spans="1:3" x14ac:dyDescent="0.35">
      <c r="A14053" s="1">
        <v>42940.886111111111</v>
      </c>
      <c r="B14053">
        <v>8.11</v>
      </c>
      <c r="C14053" t="s">
        <v>5</v>
      </c>
    </row>
    <row r="14054" spans="1:3" x14ac:dyDescent="0.35">
      <c r="A14054" s="1">
        <v>42940.995833333334</v>
      </c>
      <c r="B14054">
        <v>8.11</v>
      </c>
      <c r="C14054" t="s">
        <v>5</v>
      </c>
    </row>
    <row r="14055" spans="1:3" x14ac:dyDescent="0.35">
      <c r="A14055" s="1">
        <v>42941.881249999999</v>
      </c>
      <c r="B14055">
        <v>8.11</v>
      </c>
      <c r="C14055" t="s">
        <v>5</v>
      </c>
    </row>
    <row r="14056" spans="1:3" x14ac:dyDescent="0.35">
      <c r="A14056" s="1">
        <v>42942.268750000003</v>
      </c>
      <c r="B14056">
        <v>8.11</v>
      </c>
      <c r="C14056" t="s">
        <v>5</v>
      </c>
    </row>
    <row r="14057" spans="1:3" x14ac:dyDescent="0.35">
      <c r="A14057" s="1">
        <v>42924.802777777775</v>
      </c>
      <c r="B14057">
        <v>8.11</v>
      </c>
      <c r="C14057" t="s">
        <v>5</v>
      </c>
    </row>
    <row r="14058" spans="1:3" x14ac:dyDescent="0.35">
      <c r="A14058" s="1">
        <v>42925.313888888886</v>
      </c>
      <c r="B14058">
        <v>8.11</v>
      </c>
      <c r="C14058" t="s">
        <v>5</v>
      </c>
    </row>
    <row r="14059" spans="1:3" x14ac:dyDescent="0.35">
      <c r="A14059" s="1">
        <v>42925.796527777777</v>
      </c>
      <c r="B14059">
        <v>8.11</v>
      </c>
      <c r="C14059" t="s">
        <v>5</v>
      </c>
    </row>
    <row r="14060" spans="1:3" x14ac:dyDescent="0.35">
      <c r="A14060" s="1">
        <v>42926.330555555556</v>
      </c>
      <c r="B14060">
        <v>8.11</v>
      </c>
      <c r="C14060" t="s">
        <v>5</v>
      </c>
    </row>
    <row r="14061" spans="1:3" x14ac:dyDescent="0.35">
      <c r="A14061" s="1">
        <v>42926.789583333331</v>
      </c>
      <c r="B14061">
        <v>8.11</v>
      </c>
      <c r="C14061" t="s">
        <v>5</v>
      </c>
    </row>
    <row r="14062" spans="1:3" x14ac:dyDescent="0.35">
      <c r="A14062" s="1">
        <v>42927.34097222222</v>
      </c>
      <c r="B14062">
        <v>8.11</v>
      </c>
      <c r="C14062" t="s">
        <v>5</v>
      </c>
    </row>
    <row r="14063" spans="1:3" x14ac:dyDescent="0.35">
      <c r="A14063" s="1">
        <v>42927.808333333334</v>
      </c>
      <c r="B14063">
        <v>8.11</v>
      </c>
      <c r="C14063" t="s">
        <v>5</v>
      </c>
    </row>
    <row r="14064" spans="1:3" x14ac:dyDescent="0.35">
      <c r="A14064" s="1">
        <v>42928.342361111114</v>
      </c>
      <c r="B14064">
        <v>8.11</v>
      </c>
      <c r="C14064" t="s">
        <v>5</v>
      </c>
    </row>
    <row r="14065" spans="1:3" x14ac:dyDescent="0.35">
      <c r="A14065" s="1">
        <v>42928.788194444445</v>
      </c>
      <c r="B14065">
        <v>8.11</v>
      </c>
      <c r="C14065" t="s">
        <v>5</v>
      </c>
    </row>
    <row r="14066" spans="1:3" x14ac:dyDescent="0.35">
      <c r="A14066" s="1">
        <v>42929.319444444445</v>
      </c>
      <c r="B14066">
        <v>8.11</v>
      </c>
      <c r="C14066" t="s">
        <v>5</v>
      </c>
    </row>
    <row r="14067" spans="1:3" x14ac:dyDescent="0.35">
      <c r="A14067" s="1">
        <v>42929.777083333334</v>
      </c>
      <c r="B14067">
        <v>8.11</v>
      </c>
      <c r="C14067" t="s">
        <v>5</v>
      </c>
    </row>
    <row r="14068" spans="1:3" x14ac:dyDescent="0.35">
      <c r="A14068" s="1">
        <v>42930.519444444442</v>
      </c>
      <c r="B14068">
        <v>8.11</v>
      </c>
      <c r="C14068" t="s">
        <v>5</v>
      </c>
    </row>
    <row r="14069" spans="1:3" x14ac:dyDescent="0.35">
      <c r="A14069" s="1">
        <v>42930.806250000001</v>
      </c>
      <c r="B14069">
        <v>8.11</v>
      </c>
      <c r="C14069" t="s">
        <v>5</v>
      </c>
    </row>
    <row r="14070" spans="1:3" x14ac:dyDescent="0.35">
      <c r="A14070" s="1">
        <v>42931.409722222219</v>
      </c>
      <c r="B14070">
        <v>8.11</v>
      </c>
      <c r="C14070" t="s">
        <v>5</v>
      </c>
    </row>
    <row r="14071" spans="1:3" x14ac:dyDescent="0.35">
      <c r="A14071" s="1">
        <v>42931.497916666667</v>
      </c>
      <c r="B14071">
        <v>8.11</v>
      </c>
      <c r="C14071" t="s">
        <v>5</v>
      </c>
    </row>
    <row r="14072" spans="1:3" x14ac:dyDescent="0.35">
      <c r="A14072" s="1">
        <v>42931.541666666664</v>
      </c>
      <c r="B14072">
        <v>8.11</v>
      </c>
      <c r="C14072" t="s">
        <v>5</v>
      </c>
    </row>
    <row r="14073" spans="1:3" x14ac:dyDescent="0.35">
      <c r="A14073" s="1">
        <v>42931.78402777778</v>
      </c>
      <c r="B14073">
        <v>8.11</v>
      </c>
      <c r="C14073" t="s">
        <v>5</v>
      </c>
    </row>
    <row r="14074" spans="1:3" x14ac:dyDescent="0.35">
      <c r="A14074" s="1">
        <v>42932.313888888886</v>
      </c>
      <c r="B14074">
        <v>8.11</v>
      </c>
      <c r="C14074" t="s">
        <v>5</v>
      </c>
    </row>
    <row r="14075" spans="1:3" x14ac:dyDescent="0.35">
      <c r="A14075" s="1">
        <v>42932.724999999999</v>
      </c>
      <c r="B14075">
        <v>8.11</v>
      </c>
      <c r="C14075" t="s">
        <v>5</v>
      </c>
    </row>
    <row r="14076" spans="1:3" x14ac:dyDescent="0.35">
      <c r="A14076" s="1">
        <v>42933.324305555558</v>
      </c>
      <c r="B14076">
        <v>8.11</v>
      </c>
      <c r="C14076" t="s">
        <v>5</v>
      </c>
    </row>
    <row r="14077" spans="1:3" x14ac:dyDescent="0.35">
      <c r="A14077" s="1">
        <v>42933.631249999999</v>
      </c>
      <c r="B14077">
        <v>8.11</v>
      </c>
      <c r="C14077" t="s">
        <v>5</v>
      </c>
    </row>
    <row r="14078" spans="1:3" x14ac:dyDescent="0.35">
      <c r="A14078" s="1">
        <v>42933.698611111111</v>
      </c>
      <c r="B14078">
        <v>8.11</v>
      </c>
      <c r="C14078" t="s">
        <v>5</v>
      </c>
    </row>
    <row r="14079" spans="1:3" x14ac:dyDescent="0.35">
      <c r="A14079" s="1">
        <v>42934.330555555556</v>
      </c>
      <c r="B14079">
        <v>8.11</v>
      </c>
      <c r="C14079" t="s">
        <v>5</v>
      </c>
    </row>
    <row r="14080" spans="1:3" x14ac:dyDescent="0.35">
      <c r="A14080" s="1">
        <v>42934.691666666666</v>
      </c>
      <c r="B14080">
        <v>8.11</v>
      </c>
      <c r="C14080" t="s">
        <v>5</v>
      </c>
    </row>
    <row r="14081" spans="1:3" x14ac:dyDescent="0.35">
      <c r="A14081" s="1">
        <v>42934.754166666666</v>
      </c>
      <c r="B14081">
        <v>8.11</v>
      </c>
      <c r="C14081" t="s">
        <v>5</v>
      </c>
    </row>
    <row r="14082" spans="1:3" x14ac:dyDescent="0.35">
      <c r="A14082" s="1">
        <v>42935.313888888886</v>
      </c>
      <c r="B14082">
        <v>8.11</v>
      </c>
      <c r="C14082" t="s">
        <v>5</v>
      </c>
    </row>
    <row r="14083" spans="1:3" x14ac:dyDescent="0.35">
      <c r="A14083" s="1">
        <v>42935.556944444441</v>
      </c>
      <c r="B14083">
        <v>8.11</v>
      </c>
      <c r="C14083" t="s">
        <v>5</v>
      </c>
    </row>
    <row r="14084" spans="1:3" x14ac:dyDescent="0.35">
      <c r="A14084" s="1">
        <v>42935.622916666667</v>
      </c>
      <c r="B14084">
        <v>8.11</v>
      </c>
      <c r="C14084" t="s">
        <v>5</v>
      </c>
    </row>
    <row r="14085" spans="1:3" x14ac:dyDescent="0.35">
      <c r="A14085" s="1">
        <v>42936.486111111109</v>
      </c>
      <c r="B14085">
        <v>8.11</v>
      </c>
      <c r="C14085" t="s">
        <v>5</v>
      </c>
    </row>
    <row r="14086" spans="1:3" x14ac:dyDescent="0.35">
      <c r="A14086" s="1">
        <v>42936.816666666666</v>
      </c>
      <c r="B14086">
        <v>8.11</v>
      </c>
      <c r="C14086" t="s">
        <v>5</v>
      </c>
    </row>
    <row r="14087" spans="1:3" x14ac:dyDescent="0.35">
      <c r="A14087" s="1">
        <v>42937.347916666666</v>
      </c>
      <c r="B14087">
        <v>8.11</v>
      </c>
      <c r="C14087" t="s">
        <v>5</v>
      </c>
    </row>
    <row r="14088" spans="1:3" x14ac:dyDescent="0.35">
      <c r="A14088" s="1">
        <v>42937.790972222225</v>
      </c>
      <c r="B14088">
        <v>8.11</v>
      </c>
      <c r="C14088" t="s">
        <v>5</v>
      </c>
    </row>
    <row r="14089" spans="1:3" x14ac:dyDescent="0.35">
      <c r="A14089" s="1">
        <v>42938.32916666667</v>
      </c>
      <c r="B14089">
        <v>8.11</v>
      </c>
      <c r="C14089" t="s">
        <v>5</v>
      </c>
    </row>
    <row r="14090" spans="1:3" x14ac:dyDescent="0.35">
      <c r="A14090" s="1">
        <v>42938.799305555556</v>
      </c>
      <c r="B14090">
        <v>8.11</v>
      </c>
      <c r="C14090" t="s">
        <v>5</v>
      </c>
    </row>
    <row r="14091" spans="1:3" x14ac:dyDescent="0.35">
      <c r="A14091" s="1">
        <v>42939.329861111109</v>
      </c>
      <c r="B14091">
        <v>8.11</v>
      </c>
      <c r="C14091" t="s">
        <v>5</v>
      </c>
    </row>
    <row r="14092" spans="1:3" x14ac:dyDescent="0.35">
      <c r="A14092" s="1">
        <v>42939.770833333336</v>
      </c>
      <c r="B14092">
        <v>8.11</v>
      </c>
      <c r="C14092" t="s">
        <v>5</v>
      </c>
    </row>
    <row r="14093" spans="1:3" x14ac:dyDescent="0.35">
      <c r="A14093" s="1">
        <v>42940.32708333333</v>
      </c>
      <c r="B14093">
        <v>8.11</v>
      </c>
      <c r="C14093" t="s">
        <v>5</v>
      </c>
    </row>
    <row r="14094" spans="1:3" x14ac:dyDescent="0.35">
      <c r="A14094" s="1">
        <v>42940.831250000003</v>
      </c>
      <c r="B14094">
        <v>8.11</v>
      </c>
      <c r="C14094" t="s">
        <v>5</v>
      </c>
    </row>
    <row r="14095" spans="1:3" x14ac:dyDescent="0.35">
      <c r="A14095" s="1">
        <v>42941.318055555559</v>
      </c>
      <c r="B14095">
        <v>8.11</v>
      </c>
      <c r="C14095" t="s">
        <v>5</v>
      </c>
    </row>
    <row r="14096" spans="1:3" x14ac:dyDescent="0.35">
      <c r="A14096" s="1">
        <v>42941.738194444442</v>
      </c>
      <c r="B14096">
        <v>8.11</v>
      </c>
      <c r="C14096" t="s">
        <v>5</v>
      </c>
    </row>
    <row r="14097" spans="1:3" x14ac:dyDescent="0.35">
      <c r="A14097" s="1">
        <v>42942.345833333333</v>
      </c>
      <c r="B14097">
        <v>8.11</v>
      </c>
      <c r="C14097" t="s">
        <v>5</v>
      </c>
    </row>
    <row r="14098" spans="1:3" x14ac:dyDescent="0.35">
      <c r="A14098" s="1">
        <v>42942.84097222222</v>
      </c>
      <c r="B14098">
        <v>8.11</v>
      </c>
      <c r="C14098" t="s">
        <v>5</v>
      </c>
    </row>
    <row r="14099" spans="1:3" x14ac:dyDescent="0.35">
      <c r="A14099" s="1">
        <v>42943.3125</v>
      </c>
      <c r="B14099">
        <v>8.11</v>
      </c>
      <c r="C14099" t="s">
        <v>5</v>
      </c>
    </row>
    <row r="14100" spans="1:3" x14ac:dyDescent="0.35">
      <c r="A14100" s="1">
        <v>42943.731249999997</v>
      </c>
      <c r="B14100">
        <v>8.11</v>
      </c>
      <c r="C14100" t="s">
        <v>5</v>
      </c>
    </row>
    <row r="14101" spans="1:3" x14ac:dyDescent="0.35">
      <c r="A14101" s="1">
        <v>42944.336111111108</v>
      </c>
      <c r="B14101">
        <v>8.11</v>
      </c>
      <c r="C14101" t="s">
        <v>5</v>
      </c>
    </row>
    <row r="14102" spans="1:3" x14ac:dyDescent="0.35">
      <c r="A14102" s="1">
        <v>42944.477083333331</v>
      </c>
      <c r="B14102">
        <v>8.11</v>
      </c>
      <c r="C14102" t="s">
        <v>5</v>
      </c>
    </row>
    <row r="14103" spans="1:3" x14ac:dyDescent="0.35">
      <c r="A14103" s="1">
        <v>42944.861805555556</v>
      </c>
      <c r="B14103">
        <v>8.11</v>
      </c>
      <c r="C14103" t="s">
        <v>5</v>
      </c>
    </row>
    <row r="14104" spans="1:3" x14ac:dyDescent="0.35">
      <c r="A14104" s="1">
        <v>42944.905555555553</v>
      </c>
      <c r="B14104">
        <v>8.11</v>
      </c>
      <c r="C14104" t="s">
        <v>5</v>
      </c>
    </row>
    <row r="14105" spans="1:3" x14ac:dyDescent="0.35">
      <c r="A14105" s="1">
        <v>42944.96597222222</v>
      </c>
      <c r="B14105">
        <v>8.11</v>
      </c>
      <c r="C14105" t="s">
        <v>5</v>
      </c>
    </row>
    <row r="14106" spans="1:3" x14ac:dyDescent="0.35">
      <c r="A14106" s="1">
        <v>42944.995833333334</v>
      </c>
      <c r="B14106">
        <v>8.11</v>
      </c>
      <c r="C14106" t="s">
        <v>5</v>
      </c>
    </row>
    <row r="14107" spans="1:3" x14ac:dyDescent="0.35">
      <c r="A14107" s="1">
        <v>42945.040972222225</v>
      </c>
      <c r="B14107">
        <v>8.11</v>
      </c>
      <c r="C14107" t="s">
        <v>5</v>
      </c>
    </row>
    <row r="14108" spans="1:3" x14ac:dyDescent="0.35">
      <c r="A14108" s="1">
        <v>42945.116666666669</v>
      </c>
      <c r="B14108">
        <v>8.11</v>
      </c>
      <c r="C14108" t="s">
        <v>5</v>
      </c>
    </row>
    <row r="14109" spans="1:3" x14ac:dyDescent="0.35">
      <c r="A14109" s="1">
        <v>42945.147222222222</v>
      </c>
      <c r="B14109">
        <v>8.11</v>
      </c>
      <c r="C14109" t="s">
        <v>5</v>
      </c>
    </row>
    <row r="14110" spans="1:3" x14ac:dyDescent="0.35">
      <c r="A14110" s="1">
        <v>42945.238888888889</v>
      </c>
      <c r="B14110">
        <v>8.11</v>
      </c>
      <c r="C14110" t="s">
        <v>5</v>
      </c>
    </row>
    <row r="14111" spans="1:3" x14ac:dyDescent="0.35">
      <c r="A14111" s="1">
        <v>42945.836111111108</v>
      </c>
      <c r="B14111">
        <v>8.11</v>
      </c>
      <c r="C14111" t="s">
        <v>5</v>
      </c>
    </row>
    <row r="14112" spans="1:3" x14ac:dyDescent="0.35">
      <c r="A14112" s="1">
        <v>42945.911805555559</v>
      </c>
      <c r="B14112">
        <v>8.11</v>
      </c>
      <c r="C14112" t="s">
        <v>5</v>
      </c>
    </row>
    <row r="14113" spans="1:3" x14ac:dyDescent="0.35">
      <c r="A14113" s="1">
        <v>42946.046527777777</v>
      </c>
      <c r="B14113">
        <v>8.11</v>
      </c>
      <c r="C14113" t="s">
        <v>5</v>
      </c>
    </row>
    <row r="14114" spans="1:3" x14ac:dyDescent="0.35">
      <c r="A14114" s="1">
        <v>42946.106944444444</v>
      </c>
      <c r="B14114">
        <v>8.11</v>
      </c>
      <c r="C14114" t="s">
        <v>5</v>
      </c>
    </row>
    <row r="14115" spans="1:3" x14ac:dyDescent="0.35">
      <c r="A14115" s="1">
        <v>42946.291666666664</v>
      </c>
      <c r="B14115">
        <v>8.11</v>
      </c>
      <c r="C14115" t="s">
        <v>5</v>
      </c>
    </row>
    <row r="14116" spans="1:3" x14ac:dyDescent="0.35">
      <c r="A14116" s="1">
        <v>42946.854861111111</v>
      </c>
      <c r="B14116">
        <v>8.11</v>
      </c>
      <c r="C14116" t="s">
        <v>5</v>
      </c>
    </row>
    <row r="14117" spans="1:3" x14ac:dyDescent="0.35">
      <c r="A14117" s="1">
        <v>42946.905555555553</v>
      </c>
      <c r="B14117">
        <v>8.11</v>
      </c>
      <c r="C14117" t="s">
        <v>5</v>
      </c>
    </row>
    <row r="14118" spans="1:3" x14ac:dyDescent="0.35">
      <c r="A14118" s="1">
        <v>42946.938888888886</v>
      </c>
      <c r="B14118">
        <v>8.11</v>
      </c>
      <c r="C14118" t="s">
        <v>5</v>
      </c>
    </row>
    <row r="14119" spans="1:3" x14ac:dyDescent="0.35">
      <c r="A14119" s="1">
        <v>42947.004861111112</v>
      </c>
      <c r="B14119">
        <v>8.11</v>
      </c>
      <c r="C14119" t="s">
        <v>5</v>
      </c>
    </row>
    <row r="14120" spans="1:3" x14ac:dyDescent="0.35">
      <c r="A14120" s="1">
        <v>42947.124305555553</v>
      </c>
      <c r="B14120">
        <v>8.11</v>
      </c>
      <c r="C14120" t="s">
        <v>5</v>
      </c>
    </row>
    <row r="14121" spans="1:3" x14ac:dyDescent="0.35">
      <c r="A14121" s="1">
        <v>42947.836111111108</v>
      </c>
      <c r="B14121">
        <v>8.11</v>
      </c>
      <c r="C14121" t="s">
        <v>5</v>
      </c>
    </row>
    <row r="14122" spans="1:3" x14ac:dyDescent="0.35">
      <c r="A14122" s="1">
        <v>42947.869444444441</v>
      </c>
      <c r="B14122">
        <v>8.11</v>
      </c>
      <c r="C14122" t="s">
        <v>5</v>
      </c>
    </row>
    <row r="14123" spans="1:3" x14ac:dyDescent="0.35">
      <c r="A14123" s="1">
        <v>42948.050694444442</v>
      </c>
      <c r="B14123">
        <v>8.11</v>
      </c>
      <c r="C14123" t="s">
        <v>5</v>
      </c>
    </row>
    <row r="14124" spans="1:3" x14ac:dyDescent="0.35">
      <c r="A14124" s="1">
        <v>42948.3</v>
      </c>
      <c r="B14124">
        <v>8.11</v>
      </c>
      <c r="C14124" t="s">
        <v>5</v>
      </c>
    </row>
    <row r="14125" spans="1:3" x14ac:dyDescent="0.35">
      <c r="A14125" s="1">
        <v>42948.811805555553</v>
      </c>
      <c r="B14125">
        <v>8.11</v>
      </c>
      <c r="C14125" t="s">
        <v>5</v>
      </c>
    </row>
    <row r="14126" spans="1:3" x14ac:dyDescent="0.35">
      <c r="A14126" s="1">
        <v>42949.288888888892</v>
      </c>
      <c r="B14126">
        <v>8.11</v>
      </c>
      <c r="C14126" t="s">
        <v>5</v>
      </c>
    </row>
    <row r="14127" spans="1:3" x14ac:dyDescent="0.35">
      <c r="A14127" s="1">
        <v>42949.795138888891</v>
      </c>
      <c r="B14127">
        <v>8.11</v>
      </c>
      <c r="C14127" t="s">
        <v>5</v>
      </c>
    </row>
    <row r="14128" spans="1:3" x14ac:dyDescent="0.35">
      <c r="A14128" s="1">
        <v>42950.963888888888</v>
      </c>
      <c r="B14128">
        <v>8.11</v>
      </c>
      <c r="C14128" t="s">
        <v>5</v>
      </c>
    </row>
    <row r="14129" spans="1:3" x14ac:dyDescent="0.35">
      <c r="A14129" s="1">
        <v>42951.177777777775</v>
      </c>
      <c r="B14129">
        <v>8.11</v>
      </c>
      <c r="C14129" t="s">
        <v>5</v>
      </c>
    </row>
    <row r="14130" spans="1:3" x14ac:dyDescent="0.35">
      <c r="A14130" s="1">
        <v>42951.324305555558</v>
      </c>
      <c r="B14130">
        <v>8.11</v>
      </c>
      <c r="C14130" t="s">
        <v>5</v>
      </c>
    </row>
    <row r="14131" spans="1:3" x14ac:dyDescent="0.35">
      <c r="A14131" s="1">
        <v>42951.851388888892</v>
      </c>
      <c r="B14131">
        <v>8.11</v>
      </c>
      <c r="C14131" t="s">
        <v>5</v>
      </c>
    </row>
    <row r="14132" spans="1:3" x14ac:dyDescent="0.35">
      <c r="A14132" s="1">
        <v>42952.838888888888</v>
      </c>
      <c r="B14132">
        <v>8.11</v>
      </c>
      <c r="C14132" t="s">
        <v>5</v>
      </c>
    </row>
    <row r="14133" spans="1:3" x14ac:dyDescent="0.35">
      <c r="A14133" s="1">
        <v>42952.888194444444</v>
      </c>
      <c r="B14133">
        <v>8.11</v>
      </c>
      <c r="C14133" t="s">
        <v>5</v>
      </c>
    </row>
    <row r="14134" spans="1:3" x14ac:dyDescent="0.35">
      <c r="A14134" s="1">
        <v>42953.865972222222</v>
      </c>
      <c r="B14134">
        <v>8.11</v>
      </c>
      <c r="C14134" t="s">
        <v>5</v>
      </c>
    </row>
    <row r="14135" spans="1:3" x14ac:dyDescent="0.35">
      <c r="A14135" s="1">
        <v>42954.332638888889</v>
      </c>
      <c r="B14135">
        <v>8.11</v>
      </c>
      <c r="C14135" t="s">
        <v>5</v>
      </c>
    </row>
    <row r="14136" spans="1:3" x14ac:dyDescent="0.35">
      <c r="A14136" s="1">
        <v>42954.465277777781</v>
      </c>
      <c r="B14136">
        <v>8.11</v>
      </c>
      <c r="C14136" t="s">
        <v>5</v>
      </c>
    </row>
    <row r="14137" spans="1:3" x14ac:dyDescent="0.35">
      <c r="A14137" s="1">
        <v>42954.85833333333</v>
      </c>
      <c r="B14137">
        <v>8.11</v>
      </c>
      <c r="C14137" t="s">
        <v>5</v>
      </c>
    </row>
    <row r="14138" spans="1:3" x14ac:dyDescent="0.35">
      <c r="A14138" s="1">
        <v>42954.89166666667</v>
      </c>
      <c r="B14138">
        <v>8.11</v>
      </c>
      <c r="C14138" t="s">
        <v>5</v>
      </c>
    </row>
    <row r="14139" spans="1:3" x14ac:dyDescent="0.35">
      <c r="A14139" s="1">
        <v>42954.98541666667</v>
      </c>
      <c r="B14139">
        <v>8.11</v>
      </c>
      <c r="C14139" t="s">
        <v>5</v>
      </c>
    </row>
    <row r="14140" spans="1:3" x14ac:dyDescent="0.35">
      <c r="A14140" s="1">
        <v>42955.31527777778</v>
      </c>
      <c r="B14140">
        <v>8.11</v>
      </c>
      <c r="C14140" t="s">
        <v>5</v>
      </c>
    </row>
    <row r="14141" spans="1:3" x14ac:dyDescent="0.35">
      <c r="A14141" s="1">
        <v>42955.870833333334</v>
      </c>
      <c r="B14141">
        <v>8.11</v>
      </c>
      <c r="C14141" t="s">
        <v>5</v>
      </c>
    </row>
    <row r="14142" spans="1:3" x14ac:dyDescent="0.35">
      <c r="A14142" s="1">
        <v>42955.986805555556</v>
      </c>
      <c r="B14142">
        <v>8.11</v>
      </c>
      <c r="C14142" t="s">
        <v>5</v>
      </c>
    </row>
    <row r="14143" spans="1:3" x14ac:dyDescent="0.35">
      <c r="A14143" s="1">
        <v>42956.184027777781</v>
      </c>
      <c r="B14143">
        <v>8.11</v>
      </c>
      <c r="C14143" t="s">
        <v>5</v>
      </c>
    </row>
    <row r="14144" spans="1:3" x14ac:dyDescent="0.35">
      <c r="A14144" s="1">
        <v>42956.331250000003</v>
      </c>
      <c r="B14144">
        <v>8.11</v>
      </c>
      <c r="C14144" t="s">
        <v>5</v>
      </c>
    </row>
    <row r="14145" spans="1:3" x14ac:dyDescent="0.35">
      <c r="A14145" s="1">
        <v>42956.822222222225</v>
      </c>
      <c r="B14145">
        <v>8.11</v>
      </c>
      <c r="C14145" t="s">
        <v>5</v>
      </c>
    </row>
    <row r="14146" spans="1:3" x14ac:dyDescent="0.35">
      <c r="A14146" s="1">
        <v>42956.854166666664</v>
      </c>
      <c r="B14146">
        <v>8.11</v>
      </c>
      <c r="C14146" t="s">
        <v>5</v>
      </c>
    </row>
    <row r="14147" spans="1:3" x14ac:dyDescent="0.35">
      <c r="A14147" s="1">
        <v>42957.135416666664</v>
      </c>
      <c r="B14147">
        <v>8.11</v>
      </c>
      <c r="C14147" t="s">
        <v>5</v>
      </c>
    </row>
    <row r="14148" spans="1:3" x14ac:dyDescent="0.35">
      <c r="A14148" s="1">
        <v>42957.284722222219</v>
      </c>
      <c r="B14148">
        <v>8.11</v>
      </c>
      <c r="C14148" t="s">
        <v>5</v>
      </c>
    </row>
    <row r="14149" spans="1:3" x14ac:dyDescent="0.35">
      <c r="A14149" s="1">
        <v>42957.318055555559</v>
      </c>
      <c r="B14149">
        <v>8.11</v>
      </c>
      <c r="C14149" t="s">
        <v>5</v>
      </c>
    </row>
    <row r="14150" spans="1:3" x14ac:dyDescent="0.35">
      <c r="A14150" s="1">
        <v>42957.432638888888</v>
      </c>
      <c r="B14150">
        <v>8.11</v>
      </c>
      <c r="C14150" t="s">
        <v>5</v>
      </c>
    </row>
    <row r="14151" spans="1:3" x14ac:dyDescent="0.35">
      <c r="A14151" s="1">
        <v>42957.46597222222</v>
      </c>
      <c r="B14151">
        <v>8.11</v>
      </c>
      <c r="C14151" t="s">
        <v>5</v>
      </c>
    </row>
    <row r="14152" spans="1:3" x14ac:dyDescent="0.35">
      <c r="A14152" s="1">
        <v>42957.668749999997</v>
      </c>
      <c r="B14152">
        <v>8.11</v>
      </c>
      <c r="C14152" t="s">
        <v>5</v>
      </c>
    </row>
    <row r="14153" spans="1:3" x14ac:dyDescent="0.35">
      <c r="A14153" s="1">
        <v>42958.370833333334</v>
      </c>
      <c r="B14153">
        <v>8.11</v>
      </c>
      <c r="C14153" t="s">
        <v>5</v>
      </c>
    </row>
    <row r="14154" spans="1:3" x14ac:dyDescent="0.35">
      <c r="A14154" s="1">
        <v>42958.480555555558</v>
      </c>
      <c r="B14154">
        <v>8.11</v>
      </c>
      <c r="C14154" t="s">
        <v>5</v>
      </c>
    </row>
    <row r="14155" spans="1:3" x14ac:dyDescent="0.35">
      <c r="A14155" s="1">
        <v>42958.791666666664</v>
      </c>
      <c r="B14155">
        <v>8.11</v>
      </c>
      <c r="C14155" t="s">
        <v>5</v>
      </c>
    </row>
    <row r="14156" spans="1:3" x14ac:dyDescent="0.35">
      <c r="A14156" s="1">
        <v>42958.852777777778</v>
      </c>
      <c r="B14156">
        <v>8.11</v>
      </c>
      <c r="C14156" t="s">
        <v>5</v>
      </c>
    </row>
    <row r="14157" spans="1:3" x14ac:dyDescent="0.35">
      <c r="A14157" s="1">
        <v>42958.916666666664</v>
      </c>
      <c r="B14157">
        <v>8.11</v>
      </c>
      <c r="C14157" t="s">
        <v>5</v>
      </c>
    </row>
    <row r="14158" spans="1:3" x14ac:dyDescent="0.35">
      <c r="A14158" s="1">
        <v>42958.982638888891</v>
      </c>
      <c r="B14158">
        <v>8.11</v>
      </c>
      <c r="C14158" t="s">
        <v>5</v>
      </c>
    </row>
    <row r="14159" spans="1:3" x14ac:dyDescent="0.35">
      <c r="A14159" s="1">
        <v>42959.299305555556</v>
      </c>
      <c r="B14159">
        <v>8.11</v>
      </c>
      <c r="C14159" t="s">
        <v>5</v>
      </c>
    </row>
    <row r="14160" spans="1:3" x14ac:dyDescent="0.35">
      <c r="A14160" s="1">
        <v>42959.80972222222</v>
      </c>
      <c r="B14160">
        <v>8.11</v>
      </c>
      <c r="C14160" t="s">
        <v>5</v>
      </c>
    </row>
    <row r="14161" spans="1:3" x14ac:dyDescent="0.35">
      <c r="A14161" s="1">
        <v>42960.315972222219</v>
      </c>
      <c r="B14161">
        <v>8.11</v>
      </c>
      <c r="C14161" t="s">
        <v>5</v>
      </c>
    </row>
    <row r="14162" spans="1:3" x14ac:dyDescent="0.35">
      <c r="A14162" s="1">
        <v>42960.480555555558</v>
      </c>
      <c r="B14162">
        <v>8.11</v>
      </c>
      <c r="C14162" t="s">
        <v>5</v>
      </c>
    </row>
    <row r="14163" spans="1:3" x14ac:dyDescent="0.35">
      <c r="A14163" s="1">
        <v>42960.727083333331</v>
      </c>
      <c r="B14163">
        <v>8.11</v>
      </c>
      <c r="C14163" t="s">
        <v>5</v>
      </c>
    </row>
    <row r="14164" spans="1:3" x14ac:dyDescent="0.35">
      <c r="A14164" s="1">
        <v>42961.29583333333</v>
      </c>
      <c r="B14164">
        <v>8.11</v>
      </c>
      <c r="C14164" t="s">
        <v>5</v>
      </c>
    </row>
    <row r="14165" spans="1:3" x14ac:dyDescent="0.35">
      <c r="A14165" s="1">
        <v>42961.765277777777</v>
      </c>
      <c r="B14165">
        <v>8.11</v>
      </c>
      <c r="C14165" t="s">
        <v>5</v>
      </c>
    </row>
    <row r="14166" spans="1:3" x14ac:dyDescent="0.35">
      <c r="A14166" s="1">
        <v>42961.797222222223</v>
      </c>
      <c r="B14166">
        <v>8.11</v>
      </c>
      <c r="C14166" t="s">
        <v>5</v>
      </c>
    </row>
    <row r="14167" spans="1:3" x14ac:dyDescent="0.35">
      <c r="A14167" s="1">
        <v>42961.872916666667</v>
      </c>
      <c r="B14167">
        <v>8.11</v>
      </c>
      <c r="C14167" t="s">
        <v>5</v>
      </c>
    </row>
    <row r="14168" spans="1:3" x14ac:dyDescent="0.35">
      <c r="A14168" s="1">
        <v>42961.927083333336</v>
      </c>
      <c r="B14168">
        <v>8.11</v>
      </c>
      <c r="C14168" t="s">
        <v>5</v>
      </c>
    </row>
    <row r="14169" spans="1:3" x14ac:dyDescent="0.35">
      <c r="A14169" s="1">
        <v>42962.288888888892</v>
      </c>
      <c r="B14169">
        <v>8.11</v>
      </c>
      <c r="C14169" t="s">
        <v>5</v>
      </c>
    </row>
    <row r="14170" spans="1:3" x14ac:dyDescent="0.35">
      <c r="A14170" s="1">
        <v>42962.775000000001</v>
      </c>
      <c r="B14170">
        <v>8.11</v>
      </c>
      <c r="C14170" t="s">
        <v>5</v>
      </c>
    </row>
    <row r="14171" spans="1:3" x14ac:dyDescent="0.35">
      <c r="A14171" s="1">
        <v>42963.777083333334</v>
      </c>
      <c r="B14171">
        <v>8.11</v>
      </c>
      <c r="C14171" t="s">
        <v>5</v>
      </c>
    </row>
    <row r="14172" spans="1:3" x14ac:dyDescent="0.35">
      <c r="A14172" s="1">
        <v>42914.731944444444</v>
      </c>
      <c r="B14172">
        <v>8.11</v>
      </c>
      <c r="C14172" t="s">
        <v>5</v>
      </c>
    </row>
    <row r="14173" spans="1:3" x14ac:dyDescent="0.35">
      <c r="A14173" s="1">
        <v>42914.371527777781</v>
      </c>
      <c r="B14173">
        <v>8.11</v>
      </c>
      <c r="C14173" t="s">
        <v>5</v>
      </c>
    </row>
    <row r="14174" spans="1:3" x14ac:dyDescent="0.35">
      <c r="A14174" s="1">
        <v>42915.728472222225</v>
      </c>
      <c r="B14174">
        <v>8.11</v>
      </c>
      <c r="C14174" t="s">
        <v>5</v>
      </c>
    </row>
    <row r="14175" spans="1:3" x14ac:dyDescent="0.35">
      <c r="A14175" s="1">
        <v>42916.55</v>
      </c>
      <c r="B14175">
        <v>8.11</v>
      </c>
      <c r="C14175" t="s">
        <v>5</v>
      </c>
    </row>
    <row r="14176" spans="1:3" x14ac:dyDescent="0.35">
      <c r="A14176" s="1">
        <v>42916.632638888892</v>
      </c>
      <c r="B14176">
        <v>8.11</v>
      </c>
      <c r="C14176" t="s">
        <v>5</v>
      </c>
    </row>
    <row r="14177" spans="1:3" x14ac:dyDescent="0.35">
      <c r="A14177" s="1">
        <v>42916.3</v>
      </c>
      <c r="B14177">
        <v>8.11</v>
      </c>
      <c r="C14177" t="s">
        <v>5</v>
      </c>
    </row>
    <row r="14178" spans="1:3" x14ac:dyDescent="0.35">
      <c r="A14178" s="1">
        <v>42916.382638888892</v>
      </c>
      <c r="B14178">
        <v>8.11</v>
      </c>
      <c r="C14178" t="s">
        <v>5</v>
      </c>
    </row>
    <row r="14179" spans="1:3" x14ac:dyDescent="0.35">
      <c r="A14179" s="1">
        <v>42917.779861111114</v>
      </c>
      <c r="B14179">
        <v>8.11</v>
      </c>
      <c r="C14179" t="s">
        <v>5</v>
      </c>
    </row>
    <row r="14180" spans="1:3" x14ac:dyDescent="0.35">
      <c r="A14180" s="1">
        <v>42917.30972222222</v>
      </c>
      <c r="B14180">
        <v>8.11</v>
      </c>
      <c r="C14180" t="s">
        <v>5</v>
      </c>
    </row>
    <row r="14181" spans="1:3" x14ac:dyDescent="0.35">
      <c r="A14181" s="1">
        <v>42917.364583333336</v>
      </c>
      <c r="B14181">
        <v>8.11</v>
      </c>
      <c r="C14181" t="s">
        <v>5</v>
      </c>
    </row>
    <row r="14182" spans="1:3" x14ac:dyDescent="0.35">
      <c r="A14182" s="1">
        <v>42904.272222222222</v>
      </c>
      <c r="B14182">
        <v>8.11</v>
      </c>
      <c r="C14182" t="s">
        <v>5</v>
      </c>
    </row>
    <row r="14183" spans="1:3" x14ac:dyDescent="0.35">
      <c r="A14183" s="1">
        <v>42906.181944444441</v>
      </c>
      <c r="B14183">
        <v>8.11</v>
      </c>
      <c r="C14183" t="s">
        <v>5</v>
      </c>
    </row>
    <row r="14184" spans="1:3" x14ac:dyDescent="0.35">
      <c r="A14184" s="1">
        <v>42906.245138888888</v>
      </c>
      <c r="B14184">
        <v>8.11</v>
      </c>
      <c r="C14184" t="s">
        <v>5</v>
      </c>
    </row>
    <row r="14185" spans="1:3" x14ac:dyDescent="0.35">
      <c r="A14185" s="1">
        <v>42907.265277777777</v>
      </c>
      <c r="B14185">
        <v>8.11</v>
      </c>
      <c r="C14185" t="s">
        <v>5</v>
      </c>
    </row>
    <row r="14186" spans="1:3" x14ac:dyDescent="0.35">
      <c r="A14186" s="1">
        <v>42908.095138888886</v>
      </c>
      <c r="B14186">
        <v>8.11</v>
      </c>
      <c r="C14186" t="s">
        <v>5</v>
      </c>
    </row>
    <row r="14187" spans="1:3" x14ac:dyDescent="0.35">
      <c r="A14187" s="1">
        <v>42908.240277777775</v>
      </c>
      <c r="B14187">
        <v>8.11</v>
      </c>
      <c r="C14187" t="s">
        <v>5</v>
      </c>
    </row>
    <row r="14188" spans="1:3" x14ac:dyDescent="0.35">
      <c r="A14188" s="1">
        <v>42909.195138888892</v>
      </c>
      <c r="B14188">
        <v>8.11</v>
      </c>
      <c r="C14188" t="s">
        <v>5</v>
      </c>
    </row>
    <row r="14189" spans="1:3" x14ac:dyDescent="0.35">
      <c r="A14189" s="1">
        <v>42909.259027777778</v>
      </c>
      <c r="B14189">
        <v>8.11</v>
      </c>
      <c r="C14189" t="s">
        <v>5</v>
      </c>
    </row>
    <row r="14190" spans="1:3" x14ac:dyDescent="0.35">
      <c r="A14190" s="1">
        <v>42910.212500000001</v>
      </c>
      <c r="B14190">
        <v>8.11</v>
      </c>
      <c r="C14190" t="s">
        <v>5</v>
      </c>
    </row>
    <row r="14191" spans="1:3" x14ac:dyDescent="0.35">
      <c r="A14191" s="1">
        <v>42911.152777777781</v>
      </c>
      <c r="B14191">
        <v>8.11</v>
      </c>
      <c r="C14191" t="s">
        <v>5</v>
      </c>
    </row>
    <row r="14192" spans="1:3" x14ac:dyDescent="0.35">
      <c r="A14192" s="1">
        <v>42912.934027777781</v>
      </c>
      <c r="B14192">
        <v>8.11</v>
      </c>
      <c r="C14192" t="s">
        <v>5</v>
      </c>
    </row>
    <row r="14193" spans="1:3" x14ac:dyDescent="0.35">
      <c r="A14193" s="1">
        <v>42912.226388888892</v>
      </c>
      <c r="B14193">
        <v>8.11</v>
      </c>
      <c r="C14193" t="s">
        <v>5</v>
      </c>
    </row>
    <row r="14194" spans="1:3" x14ac:dyDescent="0.35">
      <c r="A14194" s="1">
        <v>42913.01458333333</v>
      </c>
      <c r="B14194">
        <v>8.11</v>
      </c>
      <c r="C14194" t="s">
        <v>5</v>
      </c>
    </row>
    <row r="14195" spans="1:3" x14ac:dyDescent="0.35">
      <c r="A14195" s="1">
        <v>42913.92083333333</v>
      </c>
      <c r="B14195">
        <v>8.11</v>
      </c>
      <c r="C14195" t="s">
        <v>5</v>
      </c>
    </row>
    <row r="14196" spans="1:3" x14ac:dyDescent="0.35">
      <c r="A14196" s="1">
        <v>42914.058333333334</v>
      </c>
      <c r="B14196">
        <v>8.11</v>
      </c>
      <c r="C14196" t="s">
        <v>5</v>
      </c>
    </row>
    <row r="14197" spans="1:3" x14ac:dyDescent="0.35">
      <c r="A14197" s="1">
        <v>42914.969444444447</v>
      </c>
      <c r="B14197">
        <v>8.11</v>
      </c>
      <c r="C14197" t="s">
        <v>5</v>
      </c>
    </row>
    <row r="14198" spans="1:3" x14ac:dyDescent="0.35">
      <c r="A14198" s="1">
        <v>42915.955555555556</v>
      </c>
      <c r="B14198">
        <v>8.11</v>
      </c>
      <c r="C14198" t="s">
        <v>5</v>
      </c>
    </row>
    <row r="14199" spans="1:3" x14ac:dyDescent="0.35">
      <c r="A14199" s="1">
        <v>42916.94027777778</v>
      </c>
      <c r="B14199">
        <v>8.11</v>
      </c>
      <c r="C14199" t="s">
        <v>5</v>
      </c>
    </row>
    <row r="14200" spans="1:3" x14ac:dyDescent="0.35">
      <c r="A14200" s="1">
        <v>42916.261805555558</v>
      </c>
      <c r="B14200">
        <v>8.11</v>
      </c>
      <c r="C14200" t="s">
        <v>5</v>
      </c>
    </row>
    <row r="14201" spans="1:3" x14ac:dyDescent="0.35">
      <c r="A14201" s="1">
        <v>42917.881944444445</v>
      </c>
      <c r="B14201">
        <v>8.11</v>
      </c>
      <c r="C14201" t="s">
        <v>5</v>
      </c>
    </row>
    <row r="14202" spans="1:3" x14ac:dyDescent="0.35">
      <c r="A14202" s="1">
        <v>42917.270833333336</v>
      </c>
      <c r="B14202">
        <v>8.11</v>
      </c>
      <c r="C14202" t="s">
        <v>5</v>
      </c>
    </row>
    <row r="14203" spans="1:3" x14ac:dyDescent="0.35">
      <c r="A14203" s="1">
        <v>42914.780555555553</v>
      </c>
      <c r="B14203">
        <v>8.11</v>
      </c>
      <c r="C14203" t="s">
        <v>5</v>
      </c>
    </row>
    <row r="14204" spans="1:3" x14ac:dyDescent="0.35">
      <c r="A14204" s="1">
        <v>42914.30972222222</v>
      </c>
      <c r="B14204">
        <v>8.11</v>
      </c>
      <c r="C14204" t="s">
        <v>5</v>
      </c>
    </row>
    <row r="14205" spans="1:3" x14ac:dyDescent="0.35">
      <c r="A14205" s="1">
        <v>42915.445138888892</v>
      </c>
      <c r="B14205">
        <v>8.11</v>
      </c>
      <c r="C14205" t="s">
        <v>5</v>
      </c>
    </row>
    <row r="14206" spans="1:3" x14ac:dyDescent="0.35">
      <c r="A14206" s="1">
        <v>42915.556250000001</v>
      </c>
      <c r="B14206">
        <v>8.11</v>
      </c>
      <c r="C14206" t="s">
        <v>5</v>
      </c>
    </row>
    <row r="14207" spans="1:3" x14ac:dyDescent="0.35">
      <c r="A14207" s="1">
        <v>42916.515277777777</v>
      </c>
      <c r="B14207">
        <v>8.11</v>
      </c>
      <c r="C14207" t="s">
        <v>5</v>
      </c>
    </row>
    <row r="14208" spans="1:3" x14ac:dyDescent="0.35">
      <c r="A14208" s="1">
        <v>42916.570833333331</v>
      </c>
      <c r="B14208">
        <v>8.11</v>
      </c>
      <c r="C14208" t="s">
        <v>5</v>
      </c>
    </row>
    <row r="14209" spans="1:3" x14ac:dyDescent="0.35">
      <c r="A14209" s="1">
        <v>42916.348611111112</v>
      </c>
      <c r="B14209">
        <v>8.11</v>
      </c>
      <c r="C14209" t="s">
        <v>5</v>
      </c>
    </row>
    <row r="14210" spans="1:3" x14ac:dyDescent="0.35">
      <c r="A14210" s="1">
        <v>42917.469444444447</v>
      </c>
      <c r="B14210">
        <v>8.11</v>
      </c>
      <c r="C14210" t="s">
        <v>5</v>
      </c>
    </row>
    <row r="14211" spans="1:3" x14ac:dyDescent="0.35">
      <c r="A14211" s="1">
        <v>42917.772916666669</v>
      </c>
      <c r="B14211">
        <v>8.11</v>
      </c>
      <c r="C14211" t="s">
        <v>5</v>
      </c>
    </row>
    <row r="14212" spans="1:3" x14ac:dyDescent="0.35">
      <c r="A14212" s="1">
        <v>42917.302777777775</v>
      </c>
      <c r="B14212">
        <v>8.11</v>
      </c>
      <c r="C14212" t="s">
        <v>5</v>
      </c>
    </row>
    <row r="14213" spans="1:3" x14ac:dyDescent="0.35">
      <c r="A14213" s="1">
        <v>42917.36041666667</v>
      </c>
      <c r="B14213">
        <v>8.11</v>
      </c>
      <c r="C14213" t="s">
        <v>5</v>
      </c>
    </row>
    <row r="14214" spans="1:3" x14ac:dyDescent="0.35">
      <c r="A14214" s="1">
        <v>42924.647222222222</v>
      </c>
      <c r="B14214">
        <v>8.1</v>
      </c>
      <c r="C14214" t="s">
        <v>5</v>
      </c>
    </row>
    <row r="14215" spans="1:3" x14ac:dyDescent="0.35">
      <c r="A14215" s="1">
        <v>42924.832638888889</v>
      </c>
      <c r="B14215">
        <v>8.1</v>
      </c>
      <c r="C14215" t="s">
        <v>5</v>
      </c>
    </row>
    <row r="14216" spans="1:3" x14ac:dyDescent="0.35">
      <c r="A14216" s="1">
        <v>42925.773611111108</v>
      </c>
      <c r="B14216">
        <v>8.1</v>
      </c>
      <c r="C14216" t="s">
        <v>5</v>
      </c>
    </row>
    <row r="14217" spans="1:3" x14ac:dyDescent="0.35">
      <c r="A14217" s="1">
        <v>42926.279861111114</v>
      </c>
      <c r="B14217">
        <v>8.1</v>
      </c>
      <c r="C14217" t="s">
        <v>5</v>
      </c>
    </row>
    <row r="14218" spans="1:3" x14ac:dyDescent="0.35">
      <c r="A14218" s="1">
        <v>42926.793749999997</v>
      </c>
      <c r="B14218">
        <v>8.1</v>
      </c>
      <c r="C14218" t="s">
        <v>5</v>
      </c>
    </row>
    <row r="14219" spans="1:3" x14ac:dyDescent="0.35">
      <c r="A14219" s="1">
        <v>42926.90347222222</v>
      </c>
      <c r="B14219">
        <v>8.1</v>
      </c>
      <c r="C14219" t="s">
        <v>5</v>
      </c>
    </row>
    <row r="14220" spans="1:3" x14ac:dyDescent="0.35">
      <c r="A14220" s="1">
        <v>42927.09652777778</v>
      </c>
      <c r="B14220">
        <v>8.1</v>
      </c>
      <c r="C14220" t="s">
        <v>5</v>
      </c>
    </row>
    <row r="14221" spans="1:3" x14ac:dyDescent="0.35">
      <c r="A14221" s="1">
        <v>42927.867361111108</v>
      </c>
      <c r="B14221">
        <v>8.1</v>
      </c>
      <c r="C14221" t="s">
        <v>5</v>
      </c>
    </row>
    <row r="14222" spans="1:3" x14ac:dyDescent="0.35">
      <c r="A14222" s="1">
        <v>42928.041666666664</v>
      </c>
      <c r="B14222">
        <v>8.1</v>
      </c>
      <c r="C14222" t="s">
        <v>5</v>
      </c>
    </row>
    <row r="14223" spans="1:3" x14ac:dyDescent="0.35">
      <c r="A14223" s="1">
        <v>42928.263888888891</v>
      </c>
      <c r="B14223">
        <v>8.1</v>
      </c>
      <c r="C14223" t="s">
        <v>5</v>
      </c>
    </row>
    <row r="14224" spans="1:3" x14ac:dyDescent="0.35">
      <c r="A14224" s="1">
        <v>42928.836111111108</v>
      </c>
      <c r="B14224">
        <v>8.1</v>
      </c>
      <c r="C14224" t="s">
        <v>5</v>
      </c>
    </row>
    <row r="14225" spans="1:3" x14ac:dyDescent="0.35">
      <c r="A14225" s="1">
        <v>42928.880555555559</v>
      </c>
      <c r="B14225">
        <v>8.1</v>
      </c>
      <c r="C14225" t="s">
        <v>5</v>
      </c>
    </row>
    <row r="14226" spans="1:3" x14ac:dyDescent="0.35">
      <c r="A14226" s="1">
        <v>42928.947916666664</v>
      </c>
      <c r="B14226">
        <v>8.1</v>
      </c>
      <c r="C14226" t="s">
        <v>5</v>
      </c>
    </row>
    <row r="14227" spans="1:3" x14ac:dyDescent="0.35">
      <c r="A14227" s="1">
        <v>42928.992361111108</v>
      </c>
      <c r="B14227">
        <v>8.1</v>
      </c>
      <c r="C14227" t="s">
        <v>5</v>
      </c>
    </row>
    <row r="14228" spans="1:3" x14ac:dyDescent="0.35">
      <c r="A14228" s="1">
        <v>42929.257638888892</v>
      </c>
      <c r="B14228">
        <v>8.1</v>
      </c>
      <c r="C14228" t="s">
        <v>5</v>
      </c>
    </row>
    <row r="14229" spans="1:3" x14ac:dyDescent="0.35">
      <c r="A14229" s="1">
        <v>42929.86041666667</v>
      </c>
      <c r="B14229">
        <v>8.1</v>
      </c>
      <c r="C14229" t="s">
        <v>5</v>
      </c>
    </row>
    <row r="14230" spans="1:3" x14ac:dyDescent="0.35">
      <c r="A14230" s="1">
        <v>42929.904861111114</v>
      </c>
      <c r="B14230">
        <v>8.1</v>
      </c>
      <c r="C14230" t="s">
        <v>5</v>
      </c>
    </row>
    <row r="14231" spans="1:3" x14ac:dyDescent="0.35">
      <c r="A14231" s="1">
        <v>42929.970833333333</v>
      </c>
      <c r="B14231">
        <v>8.1</v>
      </c>
      <c r="C14231" t="s">
        <v>5</v>
      </c>
    </row>
    <row r="14232" spans="1:3" x14ac:dyDescent="0.35">
      <c r="A14232" s="1">
        <v>42930.05972222222</v>
      </c>
      <c r="B14232">
        <v>8.1</v>
      </c>
      <c r="C14232" t="s">
        <v>5</v>
      </c>
    </row>
    <row r="14233" spans="1:3" x14ac:dyDescent="0.35">
      <c r="A14233" s="1">
        <v>42930.854166666664</v>
      </c>
      <c r="B14233">
        <v>8.1</v>
      </c>
      <c r="C14233" t="s">
        <v>5</v>
      </c>
    </row>
    <row r="14234" spans="1:3" x14ac:dyDescent="0.35">
      <c r="A14234" s="1">
        <v>42931.810416666667</v>
      </c>
      <c r="B14234">
        <v>8.1</v>
      </c>
      <c r="C14234" t="s">
        <v>5</v>
      </c>
    </row>
    <row r="14235" spans="1:3" x14ac:dyDescent="0.35">
      <c r="A14235" s="1">
        <v>42932.274305555555</v>
      </c>
      <c r="B14235">
        <v>8.1</v>
      </c>
      <c r="C14235" t="s">
        <v>5</v>
      </c>
    </row>
    <row r="14236" spans="1:3" x14ac:dyDescent="0.35">
      <c r="A14236" s="1">
        <v>42932.817361111112</v>
      </c>
      <c r="B14236">
        <v>8.1</v>
      </c>
      <c r="C14236" t="s">
        <v>5</v>
      </c>
    </row>
    <row r="14237" spans="1:3" x14ac:dyDescent="0.35">
      <c r="A14237" s="1">
        <v>42933.8125</v>
      </c>
      <c r="B14237">
        <v>8.1</v>
      </c>
      <c r="C14237" t="s">
        <v>5</v>
      </c>
    </row>
    <row r="14238" spans="1:3" x14ac:dyDescent="0.35">
      <c r="A14238" s="1">
        <v>42934.779166666667</v>
      </c>
      <c r="B14238">
        <v>8.1</v>
      </c>
      <c r="C14238" t="s">
        <v>5</v>
      </c>
    </row>
    <row r="14239" spans="1:3" x14ac:dyDescent="0.35">
      <c r="A14239" s="1">
        <v>42935.824999999997</v>
      </c>
      <c r="B14239">
        <v>8.1</v>
      </c>
      <c r="C14239" t="s">
        <v>5</v>
      </c>
    </row>
    <row r="14240" spans="1:3" x14ac:dyDescent="0.35">
      <c r="A14240" s="1">
        <v>42936.290972222225</v>
      </c>
      <c r="B14240">
        <v>8.1</v>
      </c>
      <c r="C14240" t="s">
        <v>5</v>
      </c>
    </row>
    <row r="14241" spans="1:3" x14ac:dyDescent="0.35">
      <c r="A14241" s="1">
        <v>42936.888194444444</v>
      </c>
      <c r="B14241">
        <v>8.1</v>
      </c>
      <c r="C14241" t="s">
        <v>5</v>
      </c>
    </row>
    <row r="14242" spans="1:3" x14ac:dyDescent="0.35">
      <c r="A14242" s="1">
        <v>42937.241666666669</v>
      </c>
      <c r="B14242">
        <v>8.1</v>
      </c>
      <c r="C14242" t="s">
        <v>5</v>
      </c>
    </row>
    <row r="14243" spans="1:3" x14ac:dyDescent="0.35">
      <c r="A14243" s="1">
        <v>42937.949305555558</v>
      </c>
      <c r="B14243">
        <v>8.1</v>
      </c>
      <c r="C14243" t="s">
        <v>5</v>
      </c>
    </row>
    <row r="14244" spans="1:3" x14ac:dyDescent="0.35">
      <c r="A14244" s="1">
        <v>42938.957638888889</v>
      </c>
      <c r="B14244">
        <v>8.1</v>
      </c>
      <c r="C14244" t="s">
        <v>5</v>
      </c>
    </row>
    <row r="14245" spans="1:3" x14ac:dyDescent="0.35">
      <c r="A14245" s="1">
        <v>42939.089583333334</v>
      </c>
      <c r="B14245">
        <v>8.1</v>
      </c>
      <c r="C14245" t="s">
        <v>5</v>
      </c>
    </row>
    <row r="14246" spans="1:3" x14ac:dyDescent="0.35">
      <c r="A14246" s="1">
        <v>42940.11041666667</v>
      </c>
      <c r="B14246">
        <v>8.1</v>
      </c>
      <c r="C14246" t="s">
        <v>5</v>
      </c>
    </row>
    <row r="14247" spans="1:3" x14ac:dyDescent="0.35">
      <c r="A14247" s="1">
        <v>42942.161111111112</v>
      </c>
      <c r="B14247">
        <v>8.1</v>
      </c>
      <c r="C14247" t="s">
        <v>5</v>
      </c>
    </row>
    <row r="14248" spans="1:3" x14ac:dyDescent="0.35">
      <c r="A14248" s="1">
        <v>42943.156944444447</v>
      </c>
      <c r="B14248">
        <v>8.1</v>
      </c>
      <c r="C14248" t="s">
        <v>5</v>
      </c>
    </row>
    <row r="14249" spans="1:3" x14ac:dyDescent="0.35">
      <c r="A14249" s="1">
        <v>42949.243750000001</v>
      </c>
      <c r="B14249">
        <v>8.1</v>
      </c>
      <c r="C14249" t="s">
        <v>5</v>
      </c>
    </row>
    <row r="14250" spans="1:3" x14ac:dyDescent="0.35">
      <c r="A14250" s="1">
        <v>42949.799305555556</v>
      </c>
      <c r="B14250">
        <v>8.1</v>
      </c>
      <c r="C14250" t="s">
        <v>5</v>
      </c>
    </row>
    <row r="14251" spans="1:3" x14ac:dyDescent="0.35">
      <c r="A14251" s="1">
        <v>42950.260416666664</v>
      </c>
      <c r="B14251">
        <v>8.1</v>
      </c>
      <c r="C14251" t="s">
        <v>5</v>
      </c>
    </row>
    <row r="14252" spans="1:3" x14ac:dyDescent="0.35">
      <c r="A14252" s="1">
        <v>42950.595138888886</v>
      </c>
      <c r="B14252">
        <v>8.1</v>
      </c>
      <c r="C14252" t="s">
        <v>5</v>
      </c>
    </row>
    <row r="14253" spans="1:3" x14ac:dyDescent="0.35">
      <c r="A14253" s="1">
        <v>42952.760416666664</v>
      </c>
      <c r="B14253">
        <v>8.1</v>
      </c>
      <c r="C14253" t="s">
        <v>5</v>
      </c>
    </row>
    <row r="14254" spans="1:3" x14ac:dyDescent="0.35">
      <c r="A14254" s="1">
        <v>42953.517361111109</v>
      </c>
      <c r="B14254">
        <v>8.1</v>
      </c>
      <c r="C14254" t="s">
        <v>5</v>
      </c>
    </row>
    <row r="14255" spans="1:3" x14ac:dyDescent="0.35">
      <c r="A14255" s="1">
        <v>42953.82916666667</v>
      </c>
      <c r="B14255">
        <v>8.1</v>
      </c>
      <c r="C14255" t="s">
        <v>5</v>
      </c>
    </row>
    <row r="14256" spans="1:3" x14ac:dyDescent="0.35">
      <c r="A14256" s="1">
        <v>42953.870138888888</v>
      </c>
      <c r="B14256">
        <v>8.1</v>
      </c>
      <c r="C14256" t="s">
        <v>5</v>
      </c>
    </row>
    <row r="14257" spans="1:3" x14ac:dyDescent="0.35">
      <c r="A14257" s="1">
        <v>42953.950694444444</v>
      </c>
      <c r="B14257">
        <v>8.1</v>
      </c>
      <c r="C14257" t="s">
        <v>5</v>
      </c>
    </row>
    <row r="14258" spans="1:3" x14ac:dyDescent="0.35">
      <c r="A14258" s="1">
        <v>42954.845833333333</v>
      </c>
      <c r="B14258">
        <v>8.1</v>
      </c>
      <c r="C14258" t="s">
        <v>5</v>
      </c>
    </row>
    <row r="14259" spans="1:3" x14ac:dyDescent="0.35">
      <c r="A14259" s="1">
        <v>42955.270833333336</v>
      </c>
      <c r="B14259">
        <v>8.1</v>
      </c>
      <c r="C14259" t="s">
        <v>5</v>
      </c>
    </row>
    <row r="14260" spans="1:3" x14ac:dyDescent="0.35">
      <c r="A14260" s="1">
        <v>42955.792361111111</v>
      </c>
      <c r="B14260">
        <v>8.1</v>
      </c>
      <c r="C14260" t="s">
        <v>5</v>
      </c>
    </row>
    <row r="14261" spans="1:3" x14ac:dyDescent="0.35">
      <c r="A14261" s="1">
        <v>42956.85833333333</v>
      </c>
      <c r="B14261">
        <v>8.1</v>
      </c>
      <c r="C14261" t="s">
        <v>5</v>
      </c>
    </row>
    <row r="14262" spans="1:3" x14ac:dyDescent="0.35">
      <c r="A14262" s="1">
        <v>42956.974305555559</v>
      </c>
      <c r="B14262">
        <v>8.1</v>
      </c>
      <c r="C14262" t="s">
        <v>5</v>
      </c>
    </row>
    <row r="14263" spans="1:3" x14ac:dyDescent="0.35">
      <c r="A14263" s="1">
        <v>42957.023611111108</v>
      </c>
      <c r="B14263">
        <v>8.1</v>
      </c>
      <c r="C14263" t="s">
        <v>5</v>
      </c>
    </row>
    <row r="14264" spans="1:3" x14ac:dyDescent="0.35">
      <c r="A14264" s="1">
        <v>42957.056944444441</v>
      </c>
      <c r="B14264">
        <v>8.1</v>
      </c>
      <c r="C14264" t="s">
        <v>5</v>
      </c>
    </row>
    <row r="14265" spans="1:3" x14ac:dyDescent="0.35">
      <c r="A14265" s="1">
        <v>42957.122916666667</v>
      </c>
      <c r="B14265">
        <v>8.1</v>
      </c>
      <c r="C14265" t="s">
        <v>5</v>
      </c>
    </row>
    <row r="14266" spans="1:3" x14ac:dyDescent="0.35">
      <c r="A14266" s="1">
        <v>42957.222222222219</v>
      </c>
      <c r="B14266">
        <v>8.1</v>
      </c>
      <c r="C14266" t="s">
        <v>5</v>
      </c>
    </row>
    <row r="14267" spans="1:3" x14ac:dyDescent="0.35">
      <c r="A14267" s="1">
        <v>42957.305555555555</v>
      </c>
      <c r="B14267">
        <v>8.1</v>
      </c>
      <c r="C14267" t="s">
        <v>5</v>
      </c>
    </row>
    <row r="14268" spans="1:3" x14ac:dyDescent="0.35">
      <c r="A14268" s="1">
        <v>42957.420138888891</v>
      </c>
      <c r="B14268">
        <v>8.1</v>
      </c>
      <c r="C14268" t="s">
        <v>5</v>
      </c>
    </row>
    <row r="14269" spans="1:3" x14ac:dyDescent="0.35">
      <c r="A14269" s="1">
        <v>42957.946527777778</v>
      </c>
      <c r="B14269">
        <v>8.1</v>
      </c>
      <c r="C14269" t="s">
        <v>5</v>
      </c>
    </row>
    <row r="14270" spans="1:3" x14ac:dyDescent="0.35">
      <c r="A14270" s="1">
        <v>42957.979166666664</v>
      </c>
      <c r="B14270">
        <v>8.1</v>
      </c>
      <c r="C14270" t="s">
        <v>5</v>
      </c>
    </row>
    <row r="14271" spans="1:3" x14ac:dyDescent="0.35">
      <c r="A14271" s="1">
        <v>42958.029166666667</v>
      </c>
      <c r="B14271">
        <v>8.1</v>
      </c>
      <c r="C14271" t="s">
        <v>5</v>
      </c>
    </row>
    <row r="14272" spans="1:3" x14ac:dyDescent="0.35">
      <c r="A14272" s="1">
        <v>42958.126388888886</v>
      </c>
      <c r="B14272">
        <v>8.1</v>
      </c>
      <c r="C14272" t="s">
        <v>5</v>
      </c>
    </row>
    <row r="14273" spans="1:3" x14ac:dyDescent="0.35">
      <c r="A14273" s="1">
        <v>42960.007638888892</v>
      </c>
      <c r="B14273">
        <v>8.1</v>
      </c>
      <c r="C14273" t="s">
        <v>5</v>
      </c>
    </row>
    <row r="14274" spans="1:3" x14ac:dyDescent="0.35">
      <c r="A14274" s="1">
        <v>42924.838888888888</v>
      </c>
      <c r="B14274">
        <v>8.1</v>
      </c>
      <c r="C14274" t="s">
        <v>5</v>
      </c>
    </row>
    <row r="14275" spans="1:3" x14ac:dyDescent="0.35">
      <c r="A14275" s="1">
        <v>42925.269444444442</v>
      </c>
      <c r="B14275">
        <v>8.1</v>
      </c>
      <c r="C14275" t="s">
        <v>5</v>
      </c>
    </row>
    <row r="14276" spans="1:3" x14ac:dyDescent="0.35">
      <c r="A14276" s="1">
        <v>42925.832638888889</v>
      </c>
      <c r="B14276">
        <v>8.1</v>
      </c>
      <c r="C14276" t="s">
        <v>5</v>
      </c>
    </row>
    <row r="14277" spans="1:3" x14ac:dyDescent="0.35">
      <c r="A14277" s="1">
        <v>42925.912499999999</v>
      </c>
      <c r="B14277">
        <v>8.1</v>
      </c>
      <c r="C14277" t="s">
        <v>5</v>
      </c>
    </row>
    <row r="14278" spans="1:3" x14ac:dyDescent="0.35">
      <c r="A14278" s="1">
        <v>42926.855555555558</v>
      </c>
      <c r="B14278">
        <v>8.1</v>
      </c>
      <c r="C14278" t="s">
        <v>5</v>
      </c>
    </row>
    <row r="14279" spans="1:3" x14ac:dyDescent="0.35">
      <c r="A14279" s="1">
        <v>42926.910416666666</v>
      </c>
      <c r="B14279">
        <v>8.1</v>
      </c>
      <c r="C14279" t="s">
        <v>5</v>
      </c>
    </row>
    <row r="14280" spans="1:3" x14ac:dyDescent="0.35">
      <c r="A14280" s="1">
        <v>42927.902083333334</v>
      </c>
      <c r="B14280">
        <v>8.1</v>
      </c>
      <c r="C14280" t="s">
        <v>5</v>
      </c>
    </row>
    <row r="14281" spans="1:3" x14ac:dyDescent="0.35">
      <c r="A14281" s="1">
        <v>42927.965277777781</v>
      </c>
      <c r="B14281">
        <v>8.1</v>
      </c>
      <c r="C14281" t="s">
        <v>5</v>
      </c>
    </row>
    <row r="14282" spans="1:3" x14ac:dyDescent="0.35">
      <c r="A14282" s="1">
        <v>42928.777083333334</v>
      </c>
      <c r="B14282">
        <v>8.1</v>
      </c>
      <c r="C14282" t="s">
        <v>5</v>
      </c>
    </row>
    <row r="14283" spans="1:3" x14ac:dyDescent="0.35">
      <c r="A14283" s="1">
        <v>42928.820833333331</v>
      </c>
      <c r="B14283">
        <v>8.1</v>
      </c>
      <c r="C14283" t="s">
        <v>5</v>
      </c>
    </row>
    <row r="14284" spans="1:3" x14ac:dyDescent="0.35">
      <c r="A14284" s="1">
        <v>42929.286111111112</v>
      </c>
      <c r="B14284">
        <v>8.1</v>
      </c>
      <c r="C14284" t="s">
        <v>5</v>
      </c>
    </row>
    <row r="14285" spans="1:3" x14ac:dyDescent="0.35">
      <c r="A14285" s="1">
        <v>42929.845138888886</v>
      </c>
      <c r="B14285">
        <v>8.1</v>
      </c>
      <c r="C14285" t="s">
        <v>5</v>
      </c>
    </row>
    <row r="14286" spans="1:3" x14ac:dyDescent="0.35">
      <c r="A14286" s="1">
        <v>42929.977777777778</v>
      </c>
      <c r="B14286">
        <v>8.1</v>
      </c>
      <c r="C14286" t="s">
        <v>5</v>
      </c>
    </row>
    <row r="14287" spans="1:3" x14ac:dyDescent="0.35">
      <c r="A14287" s="1">
        <v>42930.838888888888</v>
      </c>
      <c r="B14287">
        <v>8.1</v>
      </c>
      <c r="C14287" t="s">
        <v>5</v>
      </c>
    </row>
    <row r="14288" spans="1:3" x14ac:dyDescent="0.35">
      <c r="A14288" s="1">
        <v>42931.816666666666</v>
      </c>
      <c r="B14288">
        <v>8.1</v>
      </c>
      <c r="C14288" t="s">
        <v>5</v>
      </c>
    </row>
    <row r="14289" spans="1:3" x14ac:dyDescent="0.35">
      <c r="A14289" s="1">
        <v>42932.280555555553</v>
      </c>
      <c r="B14289">
        <v>8.1</v>
      </c>
      <c r="C14289" t="s">
        <v>5</v>
      </c>
    </row>
    <row r="14290" spans="1:3" x14ac:dyDescent="0.35">
      <c r="A14290" s="1">
        <v>42932.802083333336</v>
      </c>
      <c r="B14290">
        <v>8.1</v>
      </c>
      <c r="C14290" t="s">
        <v>5</v>
      </c>
    </row>
    <row r="14291" spans="1:3" x14ac:dyDescent="0.35">
      <c r="A14291" s="1">
        <v>42933.753472222219</v>
      </c>
      <c r="B14291">
        <v>8.1</v>
      </c>
      <c r="C14291" t="s">
        <v>5</v>
      </c>
    </row>
    <row r="14292" spans="1:3" x14ac:dyDescent="0.35">
      <c r="A14292" s="1">
        <v>42933.797222222223</v>
      </c>
      <c r="B14292">
        <v>8.1</v>
      </c>
      <c r="C14292" t="s">
        <v>5</v>
      </c>
    </row>
    <row r="14293" spans="1:3" x14ac:dyDescent="0.35">
      <c r="A14293" s="1">
        <v>42935.280555555553</v>
      </c>
      <c r="B14293">
        <v>8.1</v>
      </c>
      <c r="C14293" t="s">
        <v>5</v>
      </c>
    </row>
    <row r="14294" spans="1:3" x14ac:dyDescent="0.35">
      <c r="A14294" s="1">
        <v>42935.831944444442</v>
      </c>
      <c r="B14294">
        <v>8.1</v>
      </c>
      <c r="C14294" t="s">
        <v>5</v>
      </c>
    </row>
    <row r="14295" spans="1:3" x14ac:dyDescent="0.35">
      <c r="A14295" s="1">
        <v>42936.29791666667</v>
      </c>
      <c r="B14295">
        <v>8.1</v>
      </c>
      <c r="C14295" t="s">
        <v>5</v>
      </c>
    </row>
    <row r="14296" spans="1:3" x14ac:dyDescent="0.35">
      <c r="A14296" s="1">
        <v>42936.849305555559</v>
      </c>
      <c r="B14296">
        <v>8.1</v>
      </c>
      <c r="C14296" t="s">
        <v>5</v>
      </c>
    </row>
    <row r="14297" spans="1:3" x14ac:dyDescent="0.35">
      <c r="A14297" s="1">
        <v>42936.961111111108</v>
      </c>
      <c r="B14297">
        <v>8.1</v>
      </c>
      <c r="C14297" t="s">
        <v>5</v>
      </c>
    </row>
    <row r="14298" spans="1:3" x14ac:dyDescent="0.35">
      <c r="A14298" s="1">
        <v>42937.270833333336</v>
      </c>
      <c r="B14298">
        <v>8.1</v>
      </c>
      <c r="C14298" t="s">
        <v>5</v>
      </c>
    </row>
    <row r="14299" spans="1:3" x14ac:dyDescent="0.35">
      <c r="A14299" s="1">
        <v>42937.845833333333</v>
      </c>
      <c r="B14299">
        <v>8.1</v>
      </c>
      <c r="C14299" t="s">
        <v>5</v>
      </c>
    </row>
    <row r="14300" spans="1:3" x14ac:dyDescent="0.35">
      <c r="A14300" s="1">
        <v>42938.273611111108</v>
      </c>
      <c r="B14300">
        <v>8.1</v>
      </c>
      <c r="C14300" t="s">
        <v>5</v>
      </c>
    </row>
    <row r="14301" spans="1:3" x14ac:dyDescent="0.35">
      <c r="A14301" s="1">
        <v>42938.897916666669</v>
      </c>
      <c r="B14301">
        <v>8.1</v>
      </c>
      <c r="C14301" t="s">
        <v>5</v>
      </c>
    </row>
    <row r="14302" spans="1:3" x14ac:dyDescent="0.35">
      <c r="A14302" s="1">
        <v>42939.198611111111</v>
      </c>
      <c r="B14302">
        <v>8.1</v>
      </c>
      <c r="C14302" t="s">
        <v>5</v>
      </c>
    </row>
    <row r="14303" spans="1:3" x14ac:dyDescent="0.35">
      <c r="A14303" s="1">
        <v>42939.25277777778</v>
      </c>
      <c r="B14303">
        <v>8.1</v>
      </c>
      <c r="C14303" t="s">
        <v>5</v>
      </c>
    </row>
    <row r="14304" spans="1:3" x14ac:dyDescent="0.35">
      <c r="A14304" s="1">
        <v>42939.896527777775</v>
      </c>
      <c r="B14304">
        <v>8.1</v>
      </c>
      <c r="C14304" t="s">
        <v>5</v>
      </c>
    </row>
    <row r="14305" spans="1:3" x14ac:dyDescent="0.35">
      <c r="A14305" s="1">
        <v>42940.183333333334</v>
      </c>
      <c r="B14305">
        <v>8.1</v>
      </c>
      <c r="C14305" t="s">
        <v>5</v>
      </c>
    </row>
    <row r="14306" spans="1:3" x14ac:dyDescent="0.35">
      <c r="A14306" s="1">
        <v>42940.249305555553</v>
      </c>
      <c r="B14306">
        <v>8.1</v>
      </c>
      <c r="C14306" t="s">
        <v>5</v>
      </c>
    </row>
    <row r="14307" spans="1:3" x14ac:dyDescent="0.35">
      <c r="A14307" s="1">
        <v>42940.974305555559</v>
      </c>
      <c r="B14307">
        <v>8.1</v>
      </c>
      <c r="C14307" t="s">
        <v>5</v>
      </c>
    </row>
    <row r="14308" spans="1:3" x14ac:dyDescent="0.35">
      <c r="A14308" s="1">
        <v>42941.018055555556</v>
      </c>
      <c r="B14308">
        <v>8.1</v>
      </c>
      <c r="C14308" t="s">
        <v>5</v>
      </c>
    </row>
    <row r="14309" spans="1:3" x14ac:dyDescent="0.35">
      <c r="A14309" s="1">
        <v>42942.057638888888</v>
      </c>
      <c r="B14309">
        <v>8.1</v>
      </c>
      <c r="C14309" t="s">
        <v>5</v>
      </c>
    </row>
    <row r="14310" spans="1:3" x14ac:dyDescent="0.35">
      <c r="A14310" s="1">
        <v>42924.856249999997</v>
      </c>
      <c r="B14310">
        <v>8.1</v>
      </c>
      <c r="C14310" t="s">
        <v>5</v>
      </c>
    </row>
    <row r="14311" spans="1:3" x14ac:dyDescent="0.35">
      <c r="A14311" s="1">
        <v>42925.876388888886</v>
      </c>
      <c r="B14311">
        <v>8.1</v>
      </c>
      <c r="C14311" t="s">
        <v>5</v>
      </c>
    </row>
    <row r="14312" spans="1:3" x14ac:dyDescent="0.35">
      <c r="A14312" s="1">
        <v>42926.303472222222</v>
      </c>
      <c r="B14312">
        <v>8.1</v>
      </c>
      <c r="C14312" t="s">
        <v>5</v>
      </c>
    </row>
    <row r="14313" spans="1:3" x14ac:dyDescent="0.35">
      <c r="A14313" s="1">
        <v>42926.817361111112</v>
      </c>
      <c r="B14313">
        <v>8.1</v>
      </c>
      <c r="C14313" t="s">
        <v>5</v>
      </c>
    </row>
    <row r="14314" spans="1:3" x14ac:dyDescent="0.35">
      <c r="A14314" s="1">
        <v>42927.313888888886</v>
      </c>
      <c r="B14314">
        <v>8.1</v>
      </c>
      <c r="C14314" t="s">
        <v>5</v>
      </c>
    </row>
    <row r="14315" spans="1:3" x14ac:dyDescent="0.35">
      <c r="A14315" s="1">
        <v>42927.863888888889</v>
      </c>
      <c r="B14315">
        <v>8.1</v>
      </c>
      <c r="C14315" t="s">
        <v>5</v>
      </c>
    </row>
    <row r="14316" spans="1:3" x14ac:dyDescent="0.35">
      <c r="A14316" s="1">
        <v>42928.832638888889</v>
      </c>
      <c r="B14316">
        <v>8.1</v>
      </c>
      <c r="C14316" t="s">
        <v>5</v>
      </c>
    </row>
    <row r="14317" spans="1:3" x14ac:dyDescent="0.35">
      <c r="A14317" s="1">
        <v>42928.943749999999</v>
      </c>
      <c r="B14317">
        <v>8.1</v>
      </c>
      <c r="C14317" t="s">
        <v>5</v>
      </c>
    </row>
    <row r="14318" spans="1:3" x14ac:dyDescent="0.35">
      <c r="A14318" s="1">
        <v>42929.554861111108</v>
      </c>
      <c r="B14318">
        <v>8.1</v>
      </c>
      <c r="C14318" t="s">
        <v>5</v>
      </c>
    </row>
    <row r="14319" spans="1:3" x14ac:dyDescent="0.35">
      <c r="A14319" s="1">
        <v>42929.599305555559</v>
      </c>
      <c r="B14319">
        <v>8.1</v>
      </c>
      <c r="C14319" t="s">
        <v>5</v>
      </c>
    </row>
    <row r="14320" spans="1:3" x14ac:dyDescent="0.35">
      <c r="A14320" s="1">
        <v>42929.666666666664</v>
      </c>
      <c r="B14320">
        <v>8.1</v>
      </c>
      <c r="C14320" t="s">
        <v>5</v>
      </c>
    </row>
    <row r="14321" spans="1:3" x14ac:dyDescent="0.35">
      <c r="A14321" s="1">
        <v>42929.856944444444</v>
      </c>
      <c r="B14321">
        <v>8.1</v>
      </c>
      <c r="C14321" t="s">
        <v>5</v>
      </c>
    </row>
    <row r="14322" spans="1:3" x14ac:dyDescent="0.35">
      <c r="A14322" s="1">
        <v>42930.121527777781</v>
      </c>
      <c r="B14322">
        <v>8.1</v>
      </c>
      <c r="C14322" t="s">
        <v>5</v>
      </c>
    </row>
    <row r="14323" spans="1:3" x14ac:dyDescent="0.35">
      <c r="A14323" s="1">
        <v>42930.452777777777</v>
      </c>
      <c r="B14323">
        <v>8.1</v>
      </c>
      <c r="C14323" t="s">
        <v>5</v>
      </c>
    </row>
    <row r="14324" spans="1:3" x14ac:dyDescent="0.35">
      <c r="A14324" s="1">
        <v>42931.365277777775</v>
      </c>
      <c r="B14324">
        <v>8.1</v>
      </c>
      <c r="C14324" t="s">
        <v>5</v>
      </c>
    </row>
    <row r="14325" spans="1:3" x14ac:dyDescent="0.35">
      <c r="A14325" s="1">
        <v>42931.453472222223</v>
      </c>
      <c r="B14325">
        <v>8.1</v>
      </c>
      <c r="C14325" t="s">
        <v>5</v>
      </c>
    </row>
    <row r="14326" spans="1:3" x14ac:dyDescent="0.35">
      <c r="A14326" s="1">
        <v>42931.563888888886</v>
      </c>
      <c r="B14326">
        <v>8.1</v>
      </c>
      <c r="C14326" t="s">
        <v>5</v>
      </c>
    </row>
    <row r="14327" spans="1:3" x14ac:dyDescent="0.35">
      <c r="A14327" s="1">
        <v>42931.916666666664</v>
      </c>
      <c r="B14327">
        <v>8.1</v>
      </c>
      <c r="C14327" t="s">
        <v>5</v>
      </c>
    </row>
    <row r="14328" spans="1:3" x14ac:dyDescent="0.35">
      <c r="A14328" s="1">
        <v>42932.004861111112</v>
      </c>
      <c r="B14328">
        <v>8.1</v>
      </c>
      <c r="C14328" t="s">
        <v>5</v>
      </c>
    </row>
    <row r="14329" spans="1:3" x14ac:dyDescent="0.35">
      <c r="A14329" s="1">
        <v>42932.292361111111</v>
      </c>
      <c r="B14329">
        <v>8.1</v>
      </c>
      <c r="C14329" t="s">
        <v>5</v>
      </c>
    </row>
    <row r="14330" spans="1:3" x14ac:dyDescent="0.35">
      <c r="A14330" s="1">
        <v>42932.336111111108</v>
      </c>
      <c r="B14330">
        <v>8.1</v>
      </c>
      <c r="C14330" t="s">
        <v>5</v>
      </c>
    </row>
    <row r="14331" spans="1:3" x14ac:dyDescent="0.35">
      <c r="A14331" s="1">
        <v>42932.446527777778</v>
      </c>
      <c r="B14331">
        <v>8.1</v>
      </c>
      <c r="C14331" t="s">
        <v>5</v>
      </c>
    </row>
    <row r="14332" spans="1:3" x14ac:dyDescent="0.35">
      <c r="A14332" s="1">
        <v>42932.768750000003</v>
      </c>
      <c r="B14332">
        <v>8.1</v>
      </c>
      <c r="C14332" t="s">
        <v>5</v>
      </c>
    </row>
    <row r="14333" spans="1:3" x14ac:dyDescent="0.35">
      <c r="A14333" s="1">
        <v>42933.302083333336</v>
      </c>
      <c r="B14333">
        <v>8.1</v>
      </c>
      <c r="C14333" t="s">
        <v>5</v>
      </c>
    </row>
    <row r="14334" spans="1:3" x14ac:dyDescent="0.35">
      <c r="A14334" s="1">
        <v>42933.742361111108</v>
      </c>
      <c r="B14334">
        <v>8.1</v>
      </c>
      <c r="C14334" t="s">
        <v>5</v>
      </c>
    </row>
    <row r="14335" spans="1:3" x14ac:dyDescent="0.35">
      <c r="A14335" s="1">
        <v>42934.309027777781</v>
      </c>
      <c r="B14335">
        <v>8.1</v>
      </c>
      <c r="C14335" t="s">
        <v>5</v>
      </c>
    </row>
    <row r="14336" spans="1:3" x14ac:dyDescent="0.35">
      <c r="A14336" s="1">
        <v>42934.713888888888</v>
      </c>
      <c r="B14336">
        <v>8.1</v>
      </c>
      <c r="C14336" t="s">
        <v>5</v>
      </c>
    </row>
    <row r="14337" spans="1:3" x14ac:dyDescent="0.35">
      <c r="A14337" s="1">
        <v>42934.836111111108</v>
      </c>
      <c r="B14337">
        <v>8.1</v>
      </c>
      <c r="C14337" t="s">
        <v>5</v>
      </c>
    </row>
    <row r="14338" spans="1:3" x14ac:dyDescent="0.35">
      <c r="A14338" s="1">
        <v>42934.938194444447</v>
      </c>
      <c r="B14338">
        <v>8.1</v>
      </c>
      <c r="C14338" t="s">
        <v>5</v>
      </c>
    </row>
    <row r="14339" spans="1:3" x14ac:dyDescent="0.35">
      <c r="A14339" s="1">
        <v>42935.070833333331</v>
      </c>
      <c r="B14339">
        <v>8.1</v>
      </c>
      <c r="C14339" t="s">
        <v>5</v>
      </c>
    </row>
    <row r="14340" spans="1:3" x14ac:dyDescent="0.35">
      <c r="A14340" s="1">
        <v>42935.15902777778</v>
      </c>
      <c r="B14340">
        <v>8.1</v>
      </c>
      <c r="C14340" t="s">
        <v>5</v>
      </c>
    </row>
    <row r="14341" spans="1:3" x14ac:dyDescent="0.35">
      <c r="A14341" s="1">
        <v>42935.578472222223</v>
      </c>
      <c r="B14341">
        <v>8.1</v>
      </c>
      <c r="C14341" t="s">
        <v>5</v>
      </c>
    </row>
    <row r="14342" spans="1:3" x14ac:dyDescent="0.35">
      <c r="A14342" s="1">
        <v>42935.666666666664</v>
      </c>
      <c r="B14342">
        <v>8.1</v>
      </c>
      <c r="C14342" t="s">
        <v>5</v>
      </c>
    </row>
    <row r="14343" spans="1:3" x14ac:dyDescent="0.35">
      <c r="A14343" s="1">
        <v>42935.732638888891</v>
      </c>
      <c r="B14343">
        <v>8.1</v>
      </c>
      <c r="C14343" t="s">
        <v>5</v>
      </c>
    </row>
    <row r="14344" spans="1:3" x14ac:dyDescent="0.35">
      <c r="A14344" s="1">
        <v>42936.397916666669</v>
      </c>
      <c r="B14344">
        <v>8.1</v>
      </c>
      <c r="C14344" t="s">
        <v>5</v>
      </c>
    </row>
    <row r="14345" spans="1:3" x14ac:dyDescent="0.35">
      <c r="A14345" s="1">
        <v>42936.441666666666</v>
      </c>
      <c r="B14345">
        <v>8.1</v>
      </c>
      <c r="C14345" t="s">
        <v>5</v>
      </c>
    </row>
    <row r="14346" spans="1:3" x14ac:dyDescent="0.35">
      <c r="A14346" s="1">
        <v>42936.884027777778</v>
      </c>
      <c r="B14346">
        <v>8.1</v>
      </c>
      <c r="C14346" t="s">
        <v>5</v>
      </c>
    </row>
    <row r="14347" spans="1:3" x14ac:dyDescent="0.35">
      <c r="A14347" s="1">
        <v>42937.326388888891</v>
      </c>
      <c r="B14347">
        <v>8.1</v>
      </c>
      <c r="C14347" t="s">
        <v>5</v>
      </c>
    </row>
    <row r="14348" spans="1:3" x14ac:dyDescent="0.35">
      <c r="A14348" s="1">
        <v>42937.813194444447</v>
      </c>
      <c r="B14348">
        <v>8.1</v>
      </c>
      <c r="C14348" t="s">
        <v>5</v>
      </c>
    </row>
    <row r="14349" spans="1:3" x14ac:dyDescent="0.35">
      <c r="A14349" s="1">
        <v>42938.03402777778</v>
      </c>
      <c r="B14349">
        <v>8.1</v>
      </c>
      <c r="C14349" t="s">
        <v>5</v>
      </c>
    </row>
    <row r="14350" spans="1:3" x14ac:dyDescent="0.35">
      <c r="A14350" s="1">
        <v>42938.306944444441</v>
      </c>
      <c r="B14350">
        <v>8.1</v>
      </c>
      <c r="C14350" t="s">
        <v>5</v>
      </c>
    </row>
    <row r="14351" spans="1:3" x14ac:dyDescent="0.35">
      <c r="A14351" s="1">
        <v>42938.909722222219</v>
      </c>
      <c r="B14351">
        <v>8.1</v>
      </c>
      <c r="C14351" t="s">
        <v>5</v>
      </c>
    </row>
    <row r="14352" spans="1:3" x14ac:dyDescent="0.35">
      <c r="A14352" s="1">
        <v>42939.308333333334</v>
      </c>
      <c r="B14352">
        <v>8.1</v>
      </c>
      <c r="C14352" t="s">
        <v>5</v>
      </c>
    </row>
    <row r="14353" spans="1:3" x14ac:dyDescent="0.35">
      <c r="A14353" s="1">
        <v>42939.813888888886</v>
      </c>
      <c r="B14353">
        <v>8.1</v>
      </c>
      <c r="C14353" t="s">
        <v>5</v>
      </c>
    </row>
    <row r="14354" spans="1:3" x14ac:dyDescent="0.35">
      <c r="A14354" s="1">
        <v>42940.304861111108</v>
      </c>
      <c r="B14354">
        <v>8.1</v>
      </c>
      <c r="C14354" t="s">
        <v>5</v>
      </c>
    </row>
    <row r="14355" spans="1:3" x14ac:dyDescent="0.35">
      <c r="A14355" s="1">
        <v>42940.875</v>
      </c>
      <c r="B14355">
        <v>8.1</v>
      </c>
      <c r="C14355" t="s">
        <v>5</v>
      </c>
    </row>
    <row r="14356" spans="1:3" x14ac:dyDescent="0.35">
      <c r="A14356" s="1">
        <v>42941.29583333333</v>
      </c>
      <c r="B14356">
        <v>8.1</v>
      </c>
      <c r="C14356" t="s">
        <v>5</v>
      </c>
    </row>
    <row r="14357" spans="1:3" x14ac:dyDescent="0.35">
      <c r="A14357" s="1">
        <v>42941.804166666669</v>
      </c>
      <c r="B14357">
        <v>8.1</v>
      </c>
      <c r="C14357" t="s">
        <v>5</v>
      </c>
    </row>
    <row r="14358" spans="1:3" x14ac:dyDescent="0.35">
      <c r="A14358" s="1">
        <v>42942.324305555558</v>
      </c>
      <c r="B14358">
        <v>8.1</v>
      </c>
      <c r="C14358" t="s">
        <v>5</v>
      </c>
    </row>
    <row r="14359" spans="1:3" x14ac:dyDescent="0.35">
      <c r="A14359" s="1">
        <v>42942.857638888891</v>
      </c>
      <c r="B14359">
        <v>8.1</v>
      </c>
      <c r="C14359" t="s">
        <v>5</v>
      </c>
    </row>
    <row r="14360" spans="1:3" x14ac:dyDescent="0.35">
      <c r="A14360" s="1">
        <v>42943.29583333333</v>
      </c>
      <c r="B14360">
        <v>8.1</v>
      </c>
      <c r="C14360" t="s">
        <v>5</v>
      </c>
    </row>
    <row r="14361" spans="1:3" x14ac:dyDescent="0.35">
      <c r="A14361" s="1">
        <v>42943.779861111114</v>
      </c>
      <c r="B14361">
        <v>8.1</v>
      </c>
      <c r="C14361" t="s">
        <v>5</v>
      </c>
    </row>
    <row r="14362" spans="1:3" x14ac:dyDescent="0.35">
      <c r="A14362" s="1">
        <v>42944.321527777778</v>
      </c>
      <c r="B14362">
        <v>8.1</v>
      </c>
      <c r="C14362" t="s">
        <v>5</v>
      </c>
    </row>
    <row r="14363" spans="1:3" x14ac:dyDescent="0.35">
      <c r="A14363" s="1">
        <v>42945.101388888892</v>
      </c>
      <c r="B14363">
        <v>8.1</v>
      </c>
      <c r="C14363" t="s">
        <v>5</v>
      </c>
    </row>
    <row r="14364" spans="1:3" x14ac:dyDescent="0.35">
      <c r="A14364" s="1">
        <v>42945.131944444445</v>
      </c>
      <c r="B14364">
        <v>8.1</v>
      </c>
      <c r="C14364" t="s">
        <v>5</v>
      </c>
    </row>
    <row r="14365" spans="1:3" x14ac:dyDescent="0.35">
      <c r="A14365" s="1">
        <v>42946.032638888886</v>
      </c>
      <c r="B14365">
        <v>8.1</v>
      </c>
      <c r="C14365" t="s">
        <v>5</v>
      </c>
    </row>
    <row r="14366" spans="1:3" x14ac:dyDescent="0.35">
      <c r="A14366" s="1">
        <v>42946.076388888891</v>
      </c>
      <c r="B14366">
        <v>8.1</v>
      </c>
      <c r="C14366" t="s">
        <v>5</v>
      </c>
    </row>
    <row r="14367" spans="1:3" x14ac:dyDescent="0.35">
      <c r="A14367" s="1">
        <v>42946.121527777781</v>
      </c>
      <c r="B14367">
        <v>8.1</v>
      </c>
      <c r="C14367" t="s">
        <v>5</v>
      </c>
    </row>
    <row r="14368" spans="1:3" x14ac:dyDescent="0.35">
      <c r="A14368" s="1">
        <v>42946.167361111111</v>
      </c>
      <c r="B14368">
        <v>8.1</v>
      </c>
      <c r="C14368" t="s">
        <v>5</v>
      </c>
    </row>
    <row r="14369" spans="1:3" x14ac:dyDescent="0.35">
      <c r="A14369" s="1">
        <v>42946.97152777778</v>
      </c>
      <c r="B14369">
        <v>8.1</v>
      </c>
      <c r="C14369" t="s">
        <v>5</v>
      </c>
    </row>
    <row r="14370" spans="1:3" x14ac:dyDescent="0.35">
      <c r="A14370" s="1">
        <v>42947.058333333334</v>
      </c>
      <c r="B14370">
        <v>8.1</v>
      </c>
      <c r="C14370" t="s">
        <v>5</v>
      </c>
    </row>
    <row r="14371" spans="1:3" x14ac:dyDescent="0.35">
      <c r="A14371" s="1">
        <v>42947.174305555556</v>
      </c>
      <c r="B14371">
        <v>8.1</v>
      </c>
      <c r="C14371" t="s">
        <v>5</v>
      </c>
    </row>
    <row r="14372" spans="1:3" x14ac:dyDescent="0.35">
      <c r="A14372" s="1">
        <v>42947.289583333331</v>
      </c>
      <c r="B14372">
        <v>8.1</v>
      </c>
      <c r="C14372" t="s">
        <v>5</v>
      </c>
    </row>
    <row r="14373" spans="1:3" x14ac:dyDescent="0.35">
      <c r="A14373" s="1">
        <v>42948.017361111109</v>
      </c>
      <c r="B14373">
        <v>8.1</v>
      </c>
      <c r="C14373" t="s">
        <v>5</v>
      </c>
    </row>
    <row r="14374" spans="1:3" x14ac:dyDescent="0.35">
      <c r="A14374" s="1">
        <v>42948.084027777775</v>
      </c>
      <c r="B14374">
        <v>8.1</v>
      </c>
      <c r="C14374" t="s">
        <v>5</v>
      </c>
    </row>
    <row r="14375" spans="1:3" x14ac:dyDescent="0.35">
      <c r="A14375" s="1">
        <v>42948.23541666667</v>
      </c>
      <c r="B14375">
        <v>8.1</v>
      </c>
      <c r="C14375" t="s">
        <v>5</v>
      </c>
    </row>
    <row r="14376" spans="1:3" x14ac:dyDescent="0.35">
      <c r="A14376" s="1">
        <v>42948.861805555556</v>
      </c>
      <c r="B14376">
        <v>8.1</v>
      </c>
      <c r="C14376" t="s">
        <v>5</v>
      </c>
    </row>
    <row r="14377" spans="1:3" x14ac:dyDescent="0.35">
      <c r="A14377" s="1">
        <v>42949.910416666666</v>
      </c>
      <c r="B14377">
        <v>8.1</v>
      </c>
      <c r="C14377" t="s">
        <v>5</v>
      </c>
    </row>
    <row r="14378" spans="1:3" x14ac:dyDescent="0.35">
      <c r="A14378" s="1">
        <v>42950.272222222222</v>
      </c>
      <c r="B14378">
        <v>8.1</v>
      </c>
      <c r="C14378" t="s">
        <v>5</v>
      </c>
    </row>
    <row r="14379" spans="1:3" x14ac:dyDescent="0.35">
      <c r="A14379" s="1">
        <v>42951.078472222223</v>
      </c>
      <c r="B14379">
        <v>8.1</v>
      </c>
      <c r="C14379" t="s">
        <v>5</v>
      </c>
    </row>
    <row r="14380" spans="1:3" x14ac:dyDescent="0.35">
      <c r="A14380" s="1">
        <v>42951.210416666669</v>
      </c>
      <c r="B14380">
        <v>8.1</v>
      </c>
      <c r="C14380" t="s">
        <v>5</v>
      </c>
    </row>
    <row r="14381" spans="1:3" x14ac:dyDescent="0.35">
      <c r="A14381" s="1">
        <v>42951.275694444441</v>
      </c>
      <c r="B14381">
        <v>8.1</v>
      </c>
      <c r="C14381" t="s">
        <v>5</v>
      </c>
    </row>
    <row r="14382" spans="1:3" x14ac:dyDescent="0.35">
      <c r="A14382" s="1">
        <v>42951.309027777781</v>
      </c>
      <c r="B14382">
        <v>8.1</v>
      </c>
      <c r="C14382" t="s">
        <v>5</v>
      </c>
    </row>
    <row r="14383" spans="1:3" x14ac:dyDescent="0.35">
      <c r="A14383" s="1">
        <v>42951.967361111114</v>
      </c>
      <c r="B14383">
        <v>8.1</v>
      </c>
      <c r="C14383" t="s">
        <v>5</v>
      </c>
    </row>
    <row r="14384" spans="1:3" x14ac:dyDescent="0.35">
      <c r="A14384" s="1">
        <v>42952.081944444442</v>
      </c>
      <c r="B14384">
        <v>8.1</v>
      </c>
      <c r="C14384" t="s">
        <v>5</v>
      </c>
    </row>
    <row r="14385" spans="1:3" x14ac:dyDescent="0.35">
      <c r="A14385" s="1">
        <v>42952.129861111112</v>
      </c>
      <c r="B14385">
        <v>8.1</v>
      </c>
      <c r="C14385" t="s">
        <v>5</v>
      </c>
    </row>
    <row r="14386" spans="1:3" x14ac:dyDescent="0.35">
      <c r="A14386" s="1">
        <v>42952.164583333331</v>
      </c>
      <c r="B14386">
        <v>8.1</v>
      </c>
      <c r="C14386" t="s">
        <v>5</v>
      </c>
    </row>
    <row r="14387" spans="1:3" x14ac:dyDescent="0.35">
      <c r="A14387" s="1">
        <v>42952.311805555553</v>
      </c>
      <c r="B14387">
        <v>8.1</v>
      </c>
      <c r="C14387" t="s">
        <v>5</v>
      </c>
    </row>
    <row r="14388" spans="1:3" x14ac:dyDescent="0.35">
      <c r="A14388" s="1">
        <v>42952.871527777781</v>
      </c>
      <c r="B14388">
        <v>8.1</v>
      </c>
      <c r="C14388" t="s">
        <v>5</v>
      </c>
    </row>
    <row r="14389" spans="1:3" x14ac:dyDescent="0.35">
      <c r="A14389" s="1">
        <v>42952.904861111114</v>
      </c>
      <c r="B14389">
        <v>8.1</v>
      </c>
      <c r="C14389" t="s">
        <v>5</v>
      </c>
    </row>
    <row r="14390" spans="1:3" x14ac:dyDescent="0.35">
      <c r="A14390" s="1">
        <v>42953.314583333333</v>
      </c>
      <c r="B14390">
        <v>8.1</v>
      </c>
      <c r="C14390" t="s">
        <v>5</v>
      </c>
    </row>
    <row r="14391" spans="1:3" x14ac:dyDescent="0.35">
      <c r="A14391" s="1">
        <v>42953.961805555555</v>
      </c>
      <c r="B14391">
        <v>8.1</v>
      </c>
      <c r="C14391" t="s">
        <v>5</v>
      </c>
    </row>
    <row r="14392" spans="1:3" x14ac:dyDescent="0.35">
      <c r="A14392" s="1">
        <v>42954.101388888892</v>
      </c>
      <c r="B14392">
        <v>8.1</v>
      </c>
      <c r="C14392" t="s">
        <v>5</v>
      </c>
    </row>
    <row r="14393" spans="1:3" x14ac:dyDescent="0.35">
      <c r="A14393" s="1">
        <v>42954.23333333333</v>
      </c>
      <c r="B14393">
        <v>8.1</v>
      </c>
      <c r="C14393" t="s">
        <v>5</v>
      </c>
    </row>
    <row r="14394" spans="1:3" x14ac:dyDescent="0.35">
      <c r="A14394" s="1">
        <v>42954.315972222219</v>
      </c>
      <c r="B14394">
        <v>8.1</v>
      </c>
      <c r="C14394" t="s">
        <v>5</v>
      </c>
    </row>
    <row r="14395" spans="1:3" x14ac:dyDescent="0.35">
      <c r="A14395" s="1">
        <v>42954.972916666666</v>
      </c>
      <c r="B14395">
        <v>8.1</v>
      </c>
      <c r="C14395" t="s">
        <v>5</v>
      </c>
    </row>
    <row r="14396" spans="1:3" x14ac:dyDescent="0.35">
      <c r="A14396" s="1">
        <v>42955.002083333333</v>
      </c>
      <c r="B14396">
        <v>8.1</v>
      </c>
      <c r="C14396" t="s">
        <v>5</v>
      </c>
    </row>
    <row r="14397" spans="1:3" x14ac:dyDescent="0.35">
      <c r="A14397" s="1">
        <v>42955.03402777778</v>
      </c>
      <c r="B14397">
        <v>8.1</v>
      </c>
      <c r="C14397" t="s">
        <v>5</v>
      </c>
    </row>
    <row r="14398" spans="1:3" x14ac:dyDescent="0.35">
      <c r="A14398" s="1">
        <v>42955.068055555559</v>
      </c>
      <c r="B14398">
        <v>8.1</v>
      </c>
      <c r="C14398" t="s">
        <v>5</v>
      </c>
    </row>
    <row r="14399" spans="1:3" x14ac:dyDescent="0.35">
      <c r="A14399" s="1">
        <v>42956.200694444444</v>
      </c>
      <c r="B14399">
        <v>8.1</v>
      </c>
      <c r="C14399" t="s">
        <v>5</v>
      </c>
    </row>
    <row r="14400" spans="1:3" x14ac:dyDescent="0.35">
      <c r="A14400" s="1">
        <v>42957.268055555556</v>
      </c>
      <c r="B14400">
        <v>8.1</v>
      </c>
      <c r="C14400" t="s">
        <v>5</v>
      </c>
    </row>
    <row r="14401" spans="1:3" x14ac:dyDescent="0.35">
      <c r="A14401" s="1">
        <v>42957.301388888889</v>
      </c>
      <c r="B14401">
        <v>8.1</v>
      </c>
      <c r="C14401" t="s">
        <v>5</v>
      </c>
    </row>
    <row r="14402" spans="1:3" x14ac:dyDescent="0.35">
      <c r="A14402" s="1">
        <v>42957.449305555558</v>
      </c>
      <c r="B14402">
        <v>8.1</v>
      </c>
      <c r="C14402" t="s">
        <v>5</v>
      </c>
    </row>
    <row r="14403" spans="1:3" x14ac:dyDescent="0.35">
      <c r="A14403" s="1">
        <v>42957.749305555553</v>
      </c>
      <c r="B14403">
        <v>8.1</v>
      </c>
      <c r="C14403" t="s">
        <v>5</v>
      </c>
    </row>
    <row r="14404" spans="1:3" x14ac:dyDescent="0.35">
      <c r="A14404" s="1">
        <v>42958.337500000001</v>
      </c>
      <c r="B14404">
        <v>8.1</v>
      </c>
      <c r="C14404" t="s">
        <v>5</v>
      </c>
    </row>
    <row r="14405" spans="1:3" x14ac:dyDescent="0.35">
      <c r="A14405" s="1">
        <v>42958.404166666667</v>
      </c>
      <c r="B14405">
        <v>8.1</v>
      </c>
      <c r="C14405" t="s">
        <v>5</v>
      </c>
    </row>
    <row r="14406" spans="1:3" x14ac:dyDescent="0.35">
      <c r="A14406" s="1">
        <v>42958.498611111114</v>
      </c>
      <c r="B14406">
        <v>8.1</v>
      </c>
      <c r="C14406" t="s">
        <v>5</v>
      </c>
    </row>
    <row r="14407" spans="1:3" x14ac:dyDescent="0.35">
      <c r="A14407" s="1">
        <v>42958.823611111111</v>
      </c>
      <c r="B14407">
        <v>8.1</v>
      </c>
      <c r="C14407" t="s">
        <v>5</v>
      </c>
    </row>
    <row r="14408" spans="1:3" x14ac:dyDescent="0.35">
      <c r="A14408" s="1">
        <v>42958.901388888888</v>
      </c>
      <c r="B14408">
        <v>8.1</v>
      </c>
      <c r="C14408" t="s">
        <v>5</v>
      </c>
    </row>
    <row r="14409" spans="1:3" x14ac:dyDescent="0.35">
      <c r="A14409" s="1">
        <v>42958.95</v>
      </c>
      <c r="B14409">
        <v>8.1</v>
      </c>
      <c r="C14409" t="s">
        <v>5</v>
      </c>
    </row>
    <row r="14410" spans="1:3" x14ac:dyDescent="0.35">
      <c r="A14410" s="1">
        <v>42958.999305555553</v>
      </c>
      <c r="B14410">
        <v>8.1</v>
      </c>
      <c r="C14410" t="s">
        <v>5</v>
      </c>
    </row>
    <row r="14411" spans="1:3" x14ac:dyDescent="0.35">
      <c r="A14411" s="1">
        <v>42959.282638888886</v>
      </c>
      <c r="B14411">
        <v>8.1</v>
      </c>
      <c r="C14411" t="s">
        <v>5</v>
      </c>
    </row>
    <row r="14412" spans="1:3" x14ac:dyDescent="0.35">
      <c r="A14412" s="1">
        <v>42959.938888888886</v>
      </c>
      <c r="B14412">
        <v>8.1</v>
      </c>
      <c r="C14412" t="s">
        <v>5</v>
      </c>
    </row>
    <row r="14413" spans="1:3" x14ac:dyDescent="0.35">
      <c r="A14413" s="1">
        <v>42960.053472222222</v>
      </c>
      <c r="B14413">
        <v>8.1</v>
      </c>
      <c r="C14413" t="s">
        <v>5</v>
      </c>
    </row>
    <row r="14414" spans="1:3" x14ac:dyDescent="0.35">
      <c r="A14414" s="1">
        <v>42960.781944444447</v>
      </c>
      <c r="B14414">
        <v>8.1</v>
      </c>
      <c r="C14414" t="s">
        <v>5</v>
      </c>
    </row>
    <row r="14415" spans="1:3" x14ac:dyDescent="0.35">
      <c r="A14415" s="1">
        <v>42960.879166666666</v>
      </c>
      <c r="B14415">
        <v>8.1</v>
      </c>
      <c r="C14415" t="s">
        <v>5</v>
      </c>
    </row>
    <row r="14416" spans="1:3" x14ac:dyDescent="0.35">
      <c r="A14416" s="1">
        <v>42960.956250000003</v>
      </c>
      <c r="B14416">
        <v>8.1</v>
      </c>
      <c r="C14416" t="s">
        <v>5</v>
      </c>
    </row>
    <row r="14417" spans="1:3" x14ac:dyDescent="0.35">
      <c r="A14417" s="1">
        <v>42961.284722222219</v>
      </c>
      <c r="B14417">
        <v>8.1</v>
      </c>
      <c r="C14417" t="s">
        <v>5</v>
      </c>
    </row>
    <row r="14418" spans="1:3" x14ac:dyDescent="0.35">
      <c r="A14418" s="1">
        <v>42961.839583333334</v>
      </c>
      <c r="B14418">
        <v>8.1</v>
      </c>
      <c r="C14418" t="s">
        <v>5</v>
      </c>
    </row>
    <row r="14419" spans="1:3" x14ac:dyDescent="0.35">
      <c r="A14419" s="1">
        <v>42961.861805555556</v>
      </c>
      <c r="B14419">
        <v>8.1</v>
      </c>
      <c r="C14419" t="s">
        <v>5</v>
      </c>
    </row>
    <row r="14420" spans="1:3" x14ac:dyDescent="0.35">
      <c r="A14420" s="1">
        <v>42961.904861111114</v>
      </c>
      <c r="B14420">
        <v>8.1</v>
      </c>
      <c r="C14420" t="s">
        <v>5</v>
      </c>
    </row>
    <row r="14421" spans="1:3" x14ac:dyDescent="0.35">
      <c r="A14421" s="1">
        <v>42961.938194444447</v>
      </c>
      <c r="B14421">
        <v>8.1</v>
      </c>
      <c r="C14421" t="s">
        <v>5</v>
      </c>
    </row>
    <row r="14422" spans="1:3" x14ac:dyDescent="0.35">
      <c r="A14422" s="1">
        <v>42962.111111111109</v>
      </c>
      <c r="B14422">
        <v>8.1</v>
      </c>
      <c r="C14422" t="s">
        <v>5</v>
      </c>
    </row>
    <row r="14423" spans="1:3" x14ac:dyDescent="0.35">
      <c r="A14423" s="1">
        <v>42962.133333333331</v>
      </c>
      <c r="B14423">
        <v>8.1</v>
      </c>
      <c r="C14423" t="s">
        <v>5</v>
      </c>
    </row>
    <row r="14424" spans="1:3" x14ac:dyDescent="0.35">
      <c r="A14424" s="1">
        <v>42962.178472222222</v>
      </c>
      <c r="B14424">
        <v>8.1</v>
      </c>
      <c r="C14424" t="s">
        <v>5</v>
      </c>
    </row>
    <row r="14425" spans="1:3" x14ac:dyDescent="0.35">
      <c r="A14425" s="1">
        <v>42962.277777777781</v>
      </c>
      <c r="B14425">
        <v>8.1</v>
      </c>
      <c r="C14425" t="s">
        <v>5</v>
      </c>
    </row>
    <row r="14426" spans="1:3" x14ac:dyDescent="0.35">
      <c r="A14426" s="1">
        <v>42962.808333333334</v>
      </c>
      <c r="B14426">
        <v>8.1</v>
      </c>
      <c r="C14426" t="s">
        <v>5</v>
      </c>
    </row>
    <row r="14427" spans="1:3" x14ac:dyDescent="0.35">
      <c r="A14427" s="1">
        <v>42963.273611111108</v>
      </c>
      <c r="B14427">
        <v>8.1</v>
      </c>
      <c r="C14427" t="s">
        <v>5</v>
      </c>
    </row>
    <row r="14428" spans="1:3" x14ac:dyDescent="0.35">
      <c r="A14428" s="1">
        <v>42963.798611111109</v>
      </c>
      <c r="B14428">
        <v>8.1</v>
      </c>
      <c r="C14428" t="s">
        <v>5</v>
      </c>
    </row>
    <row r="14429" spans="1:3" x14ac:dyDescent="0.35">
      <c r="A14429" s="1">
        <v>42962.23541666667</v>
      </c>
      <c r="B14429">
        <v>8.1</v>
      </c>
      <c r="C14429" t="s">
        <v>5</v>
      </c>
    </row>
    <row r="14430" spans="1:3" x14ac:dyDescent="0.35">
      <c r="A14430" s="1">
        <v>42913.779166666667</v>
      </c>
      <c r="B14430">
        <v>8.1</v>
      </c>
      <c r="C14430" t="s">
        <v>5</v>
      </c>
    </row>
    <row r="14431" spans="1:3" x14ac:dyDescent="0.35">
      <c r="A14431" s="1">
        <v>42914.787499999999</v>
      </c>
      <c r="B14431">
        <v>8.1</v>
      </c>
      <c r="C14431" t="s">
        <v>5</v>
      </c>
    </row>
    <row r="14432" spans="1:3" x14ac:dyDescent="0.35">
      <c r="A14432" s="1">
        <v>42916.438194444447</v>
      </c>
      <c r="B14432">
        <v>8.1</v>
      </c>
      <c r="C14432" t="s">
        <v>5</v>
      </c>
    </row>
    <row r="14433" spans="1:3" x14ac:dyDescent="0.35">
      <c r="A14433" s="1">
        <v>42916.522222222222</v>
      </c>
      <c r="B14433">
        <v>8.1</v>
      </c>
      <c r="C14433" t="s">
        <v>5</v>
      </c>
    </row>
    <row r="14434" spans="1:3" x14ac:dyDescent="0.35">
      <c r="A14434" s="1">
        <v>42913.772222222222</v>
      </c>
      <c r="B14434">
        <v>8.1</v>
      </c>
      <c r="C14434" t="s">
        <v>5</v>
      </c>
    </row>
    <row r="14435" spans="1:3" x14ac:dyDescent="0.35">
      <c r="A14435" s="1">
        <v>42915.611805555556</v>
      </c>
      <c r="B14435">
        <v>8.1</v>
      </c>
      <c r="C14435" t="s">
        <v>5</v>
      </c>
    </row>
    <row r="14436" spans="1:3" x14ac:dyDescent="0.35">
      <c r="A14436" s="1">
        <v>42915.777083333334</v>
      </c>
      <c r="B14436">
        <v>8.1</v>
      </c>
      <c r="C14436" t="s">
        <v>5</v>
      </c>
    </row>
    <row r="14437" spans="1:3" x14ac:dyDescent="0.35">
      <c r="A14437" s="1">
        <v>42915.306944444441</v>
      </c>
      <c r="B14437">
        <v>8.1</v>
      </c>
      <c r="C14437" t="s">
        <v>5</v>
      </c>
    </row>
    <row r="14438" spans="1:3" x14ac:dyDescent="0.35">
      <c r="A14438" s="1">
        <v>42916.460416666669</v>
      </c>
      <c r="B14438">
        <v>8.1</v>
      </c>
      <c r="C14438" t="s">
        <v>5</v>
      </c>
    </row>
    <row r="14439" spans="1:3" x14ac:dyDescent="0.35">
      <c r="A14439" s="1">
        <v>42916.293749999997</v>
      </c>
      <c r="B14439">
        <v>8.1</v>
      </c>
      <c r="C14439" t="s">
        <v>5</v>
      </c>
    </row>
    <row r="14440" spans="1:3" x14ac:dyDescent="0.35">
      <c r="A14440" s="1">
        <v>42924.859722222223</v>
      </c>
      <c r="B14440">
        <v>8.09</v>
      </c>
      <c r="C14440" t="s">
        <v>5</v>
      </c>
    </row>
    <row r="14441" spans="1:3" x14ac:dyDescent="0.35">
      <c r="A14441" s="1">
        <v>42924.950694444444</v>
      </c>
      <c r="B14441">
        <v>8.09</v>
      </c>
      <c r="C14441" t="s">
        <v>5</v>
      </c>
    </row>
    <row r="14442" spans="1:3" x14ac:dyDescent="0.35">
      <c r="A14442" s="1">
        <v>42925.006249999999</v>
      </c>
      <c r="B14442">
        <v>8.09</v>
      </c>
      <c r="C14442" t="s">
        <v>5</v>
      </c>
    </row>
    <row r="14443" spans="1:3" x14ac:dyDescent="0.35">
      <c r="A14443" s="1">
        <v>42925.879166666666</v>
      </c>
      <c r="B14443">
        <v>8.09</v>
      </c>
      <c r="C14443" t="s">
        <v>5</v>
      </c>
    </row>
    <row r="14444" spans="1:3" x14ac:dyDescent="0.35">
      <c r="A14444" s="1">
        <v>42926.009722222225</v>
      </c>
      <c r="B14444">
        <v>8.09</v>
      </c>
      <c r="C14444" t="s">
        <v>5</v>
      </c>
    </row>
    <row r="14445" spans="1:3" x14ac:dyDescent="0.35">
      <c r="A14445" s="1">
        <v>42926.089583333334</v>
      </c>
      <c r="B14445">
        <v>8.09</v>
      </c>
      <c r="C14445" t="s">
        <v>5</v>
      </c>
    </row>
    <row r="14446" spans="1:3" x14ac:dyDescent="0.35">
      <c r="A14446" s="1">
        <v>42926.253472222219</v>
      </c>
      <c r="B14446">
        <v>8.09</v>
      </c>
      <c r="C14446" t="s">
        <v>5</v>
      </c>
    </row>
    <row r="14447" spans="1:3" x14ac:dyDescent="0.35">
      <c r="A14447" s="1">
        <v>42926.848611111112</v>
      </c>
      <c r="B14447">
        <v>8.09</v>
      </c>
      <c r="C14447" t="s">
        <v>5</v>
      </c>
    </row>
    <row r="14448" spans="1:3" x14ac:dyDescent="0.35">
      <c r="A14448" s="1">
        <v>42927.124305555553</v>
      </c>
      <c r="B14448">
        <v>8.09</v>
      </c>
      <c r="C14448" t="s">
        <v>5</v>
      </c>
    </row>
    <row r="14449" spans="1:3" x14ac:dyDescent="0.35">
      <c r="A14449" s="1">
        <v>42927.986111111109</v>
      </c>
      <c r="B14449">
        <v>8.09</v>
      </c>
      <c r="C14449" t="s">
        <v>5</v>
      </c>
    </row>
    <row r="14450" spans="1:3" x14ac:dyDescent="0.35">
      <c r="A14450" s="1">
        <v>42928.097916666666</v>
      </c>
      <c r="B14450">
        <v>8.09</v>
      </c>
      <c r="C14450" t="s">
        <v>5</v>
      </c>
    </row>
    <row r="14451" spans="1:3" x14ac:dyDescent="0.35">
      <c r="A14451" s="1">
        <v>42928.180555555555</v>
      </c>
      <c r="B14451">
        <v>8.09</v>
      </c>
      <c r="C14451" t="s">
        <v>5</v>
      </c>
    </row>
    <row r="14452" spans="1:3" x14ac:dyDescent="0.35">
      <c r="A14452" s="1">
        <v>42928.85833333333</v>
      </c>
      <c r="B14452">
        <v>8.09</v>
      </c>
      <c r="C14452" t="s">
        <v>5</v>
      </c>
    </row>
    <row r="14453" spans="1:3" x14ac:dyDescent="0.35">
      <c r="A14453" s="1">
        <v>42928.970138888886</v>
      </c>
      <c r="B14453">
        <v>8.09</v>
      </c>
      <c r="C14453" t="s">
        <v>5</v>
      </c>
    </row>
    <row r="14454" spans="1:3" x14ac:dyDescent="0.35">
      <c r="A14454" s="1">
        <v>42929.01458333333</v>
      </c>
      <c r="B14454">
        <v>8.09</v>
      </c>
      <c r="C14454" t="s">
        <v>5</v>
      </c>
    </row>
    <row r="14455" spans="1:3" x14ac:dyDescent="0.35">
      <c r="A14455" s="1">
        <v>42929.882638888892</v>
      </c>
      <c r="B14455">
        <v>8.09</v>
      </c>
      <c r="C14455" t="s">
        <v>5</v>
      </c>
    </row>
    <row r="14456" spans="1:3" x14ac:dyDescent="0.35">
      <c r="A14456" s="1">
        <v>42929.993055555555</v>
      </c>
      <c r="B14456">
        <v>8.09</v>
      </c>
      <c r="C14456" t="s">
        <v>5</v>
      </c>
    </row>
    <row r="14457" spans="1:3" x14ac:dyDescent="0.35">
      <c r="A14457" s="1">
        <v>42930.081250000003</v>
      </c>
      <c r="B14457">
        <v>8.09</v>
      </c>
      <c r="C14457" t="s">
        <v>5</v>
      </c>
    </row>
    <row r="14458" spans="1:3" x14ac:dyDescent="0.35">
      <c r="A14458" s="1">
        <v>42930.964583333334</v>
      </c>
      <c r="B14458">
        <v>8.09</v>
      </c>
      <c r="C14458" t="s">
        <v>5</v>
      </c>
    </row>
    <row r="14459" spans="1:3" x14ac:dyDescent="0.35">
      <c r="A14459" s="1">
        <v>42931.898611111108</v>
      </c>
      <c r="B14459">
        <v>8.09</v>
      </c>
      <c r="C14459" t="s">
        <v>5</v>
      </c>
    </row>
    <row r="14460" spans="1:3" x14ac:dyDescent="0.35">
      <c r="A14460" s="1">
        <v>42932.838888888888</v>
      </c>
      <c r="B14460">
        <v>8.09</v>
      </c>
      <c r="C14460" t="s">
        <v>5</v>
      </c>
    </row>
    <row r="14461" spans="1:3" x14ac:dyDescent="0.35">
      <c r="A14461" s="1">
        <v>42914.888194444444</v>
      </c>
      <c r="B14461">
        <v>7.81</v>
      </c>
      <c r="C14461" t="s">
        <v>3</v>
      </c>
    </row>
    <row r="14462" spans="1:3" x14ac:dyDescent="0.35">
      <c r="A14462" s="1">
        <v>42914.970833333333</v>
      </c>
      <c r="B14462">
        <v>7.81</v>
      </c>
      <c r="C14462" t="s">
        <v>3</v>
      </c>
    </row>
    <row r="14463" spans="1:3" x14ac:dyDescent="0.35">
      <c r="A14463" s="1">
        <v>42914.915277777778</v>
      </c>
      <c r="B14463">
        <v>7.82</v>
      </c>
      <c r="C14463" t="s">
        <v>3</v>
      </c>
    </row>
    <row r="14464" spans="1:3" x14ac:dyDescent="0.35">
      <c r="A14464" s="1">
        <v>42915.081944444442</v>
      </c>
      <c r="B14464">
        <v>7.82</v>
      </c>
      <c r="C14464" t="s">
        <v>3</v>
      </c>
    </row>
    <row r="14465" spans="1:3" x14ac:dyDescent="0.35">
      <c r="A14465" s="1">
        <v>42913.839583333334</v>
      </c>
      <c r="B14465">
        <v>7.83</v>
      </c>
      <c r="C14465" t="s">
        <v>3</v>
      </c>
    </row>
    <row r="14466" spans="1:3" x14ac:dyDescent="0.35">
      <c r="A14466" s="1">
        <v>42913.867361111108</v>
      </c>
      <c r="B14466">
        <v>7.84</v>
      </c>
      <c r="C14466" t="s">
        <v>3</v>
      </c>
    </row>
    <row r="14467" spans="1:3" x14ac:dyDescent="0.35">
      <c r="A14467" s="1">
        <v>42913.95</v>
      </c>
      <c r="B14467">
        <v>7.84</v>
      </c>
      <c r="C14467" t="s">
        <v>3</v>
      </c>
    </row>
    <row r="14468" spans="1:3" x14ac:dyDescent="0.35">
      <c r="A14468" s="1">
        <v>42915.111111111109</v>
      </c>
      <c r="B14468">
        <v>7.84</v>
      </c>
      <c r="C14468" t="s">
        <v>3</v>
      </c>
    </row>
    <row r="14469" spans="1:3" x14ac:dyDescent="0.35">
      <c r="A14469" s="1">
        <v>42915.193749999999</v>
      </c>
      <c r="B14469">
        <v>7.84</v>
      </c>
      <c r="C14469" t="s">
        <v>3</v>
      </c>
    </row>
    <row r="14470" spans="1:3" x14ac:dyDescent="0.35">
      <c r="A14470" s="1">
        <v>42902.870138888888</v>
      </c>
      <c r="B14470">
        <v>7.85</v>
      </c>
      <c r="C14470" t="s">
        <v>3</v>
      </c>
    </row>
    <row r="14471" spans="1:3" x14ac:dyDescent="0.35">
      <c r="A14471" s="1">
        <v>42903.874305555553</v>
      </c>
      <c r="B14471">
        <v>7.85</v>
      </c>
      <c r="C14471" t="s">
        <v>3</v>
      </c>
    </row>
    <row r="14472" spans="1:3" x14ac:dyDescent="0.35">
      <c r="A14472" s="1">
        <v>42905.829861111109</v>
      </c>
      <c r="B14472">
        <v>7.85</v>
      </c>
      <c r="C14472" t="s">
        <v>3</v>
      </c>
    </row>
    <row r="14473" spans="1:3" x14ac:dyDescent="0.35">
      <c r="A14473" s="1">
        <v>42905.89166666667</v>
      </c>
      <c r="B14473">
        <v>7.85</v>
      </c>
      <c r="C14473" t="s">
        <v>3</v>
      </c>
    </row>
    <row r="14474" spans="1:3" x14ac:dyDescent="0.35">
      <c r="A14474" s="1">
        <v>42912.907638888886</v>
      </c>
      <c r="B14474">
        <v>7.85</v>
      </c>
      <c r="C14474" t="s">
        <v>3</v>
      </c>
    </row>
    <row r="14475" spans="1:3" x14ac:dyDescent="0.35">
      <c r="A14475" s="1">
        <v>42914.004861111112</v>
      </c>
      <c r="B14475">
        <v>7.85</v>
      </c>
      <c r="C14475" t="s">
        <v>3</v>
      </c>
    </row>
    <row r="14476" spans="1:3" x14ac:dyDescent="0.35">
      <c r="A14476" s="1">
        <v>42914.805555555555</v>
      </c>
      <c r="B14476">
        <v>7.85</v>
      </c>
      <c r="C14476" t="s">
        <v>3</v>
      </c>
    </row>
    <row r="14477" spans="1:3" x14ac:dyDescent="0.35">
      <c r="A14477" s="1">
        <v>42915.027083333334</v>
      </c>
      <c r="B14477">
        <v>7.85</v>
      </c>
      <c r="C14477" t="s">
        <v>3</v>
      </c>
    </row>
    <row r="14478" spans="1:3" x14ac:dyDescent="0.35">
      <c r="A14478" s="1">
        <v>42915.984722222223</v>
      </c>
      <c r="B14478">
        <v>7.85</v>
      </c>
      <c r="C14478" t="s">
        <v>3</v>
      </c>
    </row>
    <row r="14479" spans="1:3" x14ac:dyDescent="0.35">
      <c r="A14479" s="1">
        <v>42915.22152777778</v>
      </c>
      <c r="B14479">
        <v>7.85</v>
      </c>
      <c r="C14479" t="s">
        <v>3</v>
      </c>
    </row>
    <row r="14480" spans="1:3" x14ac:dyDescent="0.35">
      <c r="A14480" s="1">
        <v>42902.849305555559</v>
      </c>
      <c r="B14480">
        <v>7.86</v>
      </c>
      <c r="C14480" t="s">
        <v>3</v>
      </c>
    </row>
    <row r="14481" spans="1:3" x14ac:dyDescent="0.35">
      <c r="A14481" s="1">
        <v>42902.890972222223</v>
      </c>
      <c r="B14481">
        <v>7.86</v>
      </c>
      <c r="C14481" t="s">
        <v>3</v>
      </c>
    </row>
    <row r="14482" spans="1:3" x14ac:dyDescent="0.35">
      <c r="A14482" s="1">
        <v>42903.896527777775</v>
      </c>
      <c r="B14482">
        <v>7.86</v>
      </c>
      <c r="C14482" t="s">
        <v>3</v>
      </c>
    </row>
    <row r="14483" spans="1:3" x14ac:dyDescent="0.35">
      <c r="A14483" s="1">
        <v>42903.938194444447</v>
      </c>
      <c r="B14483">
        <v>7.86</v>
      </c>
      <c r="C14483" t="s">
        <v>3</v>
      </c>
    </row>
    <row r="14484" spans="1:3" x14ac:dyDescent="0.35">
      <c r="A14484" s="1">
        <v>42904.84097222222</v>
      </c>
      <c r="B14484">
        <v>7.86</v>
      </c>
      <c r="C14484" t="s">
        <v>3</v>
      </c>
    </row>
    <row r="14485" spans="1:3" x14ac:dyDescent="0.35">
      <c r="A14485" s="1">
        <v>42904.944444444445</v>
      </c>
      <c r="B14485">
        <v>7.86</v>
      </c>
      <c r="C14485" t="s">
        <v>3</v>
      </c>
    </row>
    <row r="14486" spans="1:3" x14ac:dyDescent="0.35">
      <c r="A14486" s="1">
        <v>42905.870833333334</v>
      </c>
      <c r="B14486">
        <v>7.86</v>
      </c>
      <c r="C14486" t="s">
        <v>3</v>
      </c>
    </row>
    <row r="14487" spans="1:3" x14ac:dyDescent="0.35">
      <c r="A14487" s="1">
        <v>42905.93472222222</v>
      </c>
      <c r="B14487">
        <v>7.86</v>
      </c>
      <c r="C14487" t="s">
        <v>3</v>
      </c>
    </row>
    <row r="14488" spans="1:3" x14ac:dyDescent="0.35">
      <c r="A14488" s="1">
        <v>42905.975694444445</v>
      </c>
      <c r="B14488">
        <v>7.86</v>
      </c>
      <c r="C14488" t="s">
        <v>3</v>
      </c>
    </row>
    <row r="14489" spans="1:3" x14ac:dyDescent="0.35">
      <c r="A14489" s="1">
        <v>42905.996527777781</v>
      </c>
      <c r="B14489">
        <v>7.86</v>
      </c>
      <c r="C14489" t="s">
        <v>3</v>
      </c>
    </row>
    <row r="14490" spans="1:3" x14ac:dyDescent="0.35">
      <c r="A14490" s="1">
        <v>42910.881944444445</v>
      </c>
      <c r="B14490">
        <v>7.86</v>
      </c>
      <c r="C14490" t="s">
        <v>3</v>
      </c>
    </row>
    <row r="14491" spans="1:3" x14ac:dyDescent="0.35">
      <c r="A14491" s="1">
        <v>42912.823611111111</v>
      </c>
      <c r="B14491">
        <v>7.86</v>
      </c>
      <c r="C14491" t="s">
        <v>3</v>
      </c>
    </row>
    <row r="14492" spans="1:3" x14ac:dyDescent="0.35">
      <c r="A14492" s="1">
        <v>42913.797222222223</v>
      </c>
      <c r="B14492">
        <v>7.86</v>
      </c>
      <c r="C14492" t="s">
        <v>3</v>
      </c>
    </row>
    <row r="14493" spans="1:3" x14ac:dyDescent="0.35">
      <c r="A14493" s="1">
        <v>42913.922222222223</v>
      </c>
      <c r="B14493">
        <v>7.86</v>
      </c>
      <c r="C14493" t="s">
        <v>3</v>
      </c>
    </row>
    <row r="14494" spans="1:3" x14ac:dyDescent="0.35">
      <c r="A14494" s="1">
        <v>42913.977083333331</v>
      </c>
      <c r="B14494">
        <v>7.86</v>
      </c>
      <c r="C14494" t="s">
        <v>3</v>
      </c>
    </row>
    <row r="14495" spans="1:3" x14ac:dyDescent="0.35">
      <c r="A14495" s="1">
        <v>42914.777777777781</v>
      </c>
      <c r="B14495">
        <v>7.86</v>
      </c>
      <c r="C14495" t="s">
        <v>3</v>
      </c>
    </row>
    <row r="14496" spans="1:3" x14ac:dyDescent="0.35">
      <c r="A14496" s="1">
        <v>42914.86041666667</v>
      </c>
      <c r="B14496">
        <v>7.86</v>
      </c>
      <c r="C14496" t="s">
        <v>3</v>
      </c>
    </row>
    <row r="14497" spans="1:3" x14ac:dyDescent="0.35">
      <c r="A14497" s="1">
        <v>42914.943055555559</v>
      </c>
      <c r="B14497">
        <v>7.86</v>
      </c>
      <c r="C14497" t="s">
        <v>3</v>
      </c>
    </row>
    <row r="14498" spans="1:3" x14ac:dyDescent="0.35">
      <c r="A14498" s="1">
        <v>42915.054861111108</v>
      </c>
      <c r="B14498">
        <v>7.86</v>
      </c>
      <c r="C14498" t="s">
        <v>3</v>
      </c>
    </row>
    <row r="14499" spans="1:3" x14ac:dyDescent="0.35">
      <c r="A14499" s="1">
        <v>42915.857638888891</v>
      </c>
      <c r="B14499">
        <v>7.86</v>
      </c>
      <c r="C14499" t="s">
        <v>3</v>
      </c>
    </row>
    <row r="14500" spans="1:3" x14ac:dyDescent="0.35">
      <c r="A14500" s="1">
        <v>42915.929166666669</v>
      </c>
      <c r="B14500">
        <v>7.86</v>
      </c>
      <c r="C14500" t="s">
        <v>3</v>
      </c>
    </row>
    <row r="14501" spans="1:3" x14ac:dyDescent="0.35">
      <c r="A14501" s="1">
        <v>42916.886111111111</v>
      </c>
      <c r="B14501">
        <v>7.86</v>
      </c>
      <c r="C14501" t="s">
        <v>3</v>
      </c>
    </row>
    <row r="14502" spans="1:3" x14ac:dyDescent="0.35">
      <c r="A14502" s="1">
        <v>42916.941666666666</v>
      </c>
      <c r="B14502">
        <v>7.86</v>
      </c>
      <c r="C14502" t="s">
        <v>3</v>
      </c>
    </row>
    <row r="14503" spans="1:3" x14ac:dyDescent="0.35">
      <c r="A14503" s="1">
        <v>42916.996527777781</v>
      </c>
      <c r="B14503">
        <v>7.86</v>
      </c>
      <c r="C14503" t="s">
        <v>3</v>
      </c>
    </row>
    <row r="14504" spans="1:3" x14ac:dyDescent="0.35">
      <c r="A14504" s="1">
        <v>42901.567361111112</v>
      </c>
      <c r="B14504">
        <v>7.88</v>
      </c>
      <c r="C14504" t="s">
        <v>3</v>
      </c>
    </row>
    <row r="14505" spans="1:3" x14ac:dyDescent="0.35">
      <c r="A14505" s="1">
        <v>42901.629861111112</v>
      </c>
      <c r="B14505">
        <v>7.88</v>
      </c>
      <c r="C14505" t="s">
        <v>3</v>
      </c>
    </row>
    <row r="14506" spans="1:3" x14ac:dyDescent="0.35">
      <c r="A14506" s="1">
        <v>42901.797222222223</v>
      </c>
      <c r="B14506">
        <v>7.88</v>
      </c>
      <c r="C14506" t="s">
        <v>3</v>
      </c>
    </row>
    <row r="14507" spans="1:3" x14ac:dyDescent="0.35">
      <c r="A14507" s="1">
        <v>42901.859722222223</v>
      </c>
      <c r="B14507">
        <v>7.88</v>
      </c>
      <c r="C14507" t="s">
        <v>3</v>
      </c>
    </row>
    <row r="14508" spans="1:3" x14ac:dyDescent="0.35">
      <c r="A14508" s="1">
        <v>42901.945138888892</v>
      </c>
      <c r="B14508">
        <v>7.88</v>
      </c>
      <c r="C14508" t="s">
        <v>3</v>
      </c>
    </row>
    <row r="14509" spans="1:3" x14ac:dyDescent="0.35">
      <c r="A14509" s="1">
        <v>42902.554166666669</v>
      </c>
      <c r="B14509">
        <v>7.88</v>
      </c>
      <c r="C14509" t="s">
        <v>3</v>
      </c>
    </row>
    <row r="14510" spans="1:3" x14ac:dyDescent="0.35">
      <c r="A14510" s="1">
        <v>42902.806944444441</v>
      </c>
      <c r="B14510">
        <v>7.88</v>
      </c>
      <c r="C14510" t="s">
        <v>3</v>
      </c>
    </row>
    <row r="14511" spans="1:3" x14ac:dyDescent="0.35">
      <c r="A14511" s="1">
        <v>42902.935416666667</v>
      </c>
      <c r="B14511">
        <v>7.88</v>
      </c>
      <c r="C14511" t="s">
        <v>3</v>
      </c>
    </row>
    <row r="14512" spans="1:3" x14ac:dyDescent="0.35">
      <c r="A14512" s="1">
        <v>42903.8125</v>
      </c>
      <c r="B14512">
        <v>7.88</v>
      </c>
      <c r="C14512" t="s">
        <v>3</v>
      </c>
    </row>
    <row r="14513" spans="1:3" x14ac:dyDescent="0.35">
      <c r="A14513" s="1">
        <v>42904.022222222222</v>
      </c>
      <c r="B14513">
        <v>7.88</v>
      </c>
      <c r="C14513" t="s">
        <v>3</v>
      </c>
    </row>
    <row r="14514" spans="1:3" x14ac:dyDescent="0.35">
      <c r="A14514" s="1">
        <v>42904.923611111109</v>
      </c>
      <c r="B14514">
        <v>7.88</v>
      </c>
      <c r="C14514" t="s">
        <v>3</v>
      </c>
    </row>
    <row r="14515" spans="1:3" x14ac:dyDescent="0.35">
      <c r="A14515" s="1">
        <v>42905.006944444445</v>
      </c>
      <c r="B14515">
        <v>7.88</v>
      </c>
      <c r="C14515" t="s">
        <v>3</v>
      </c>
    </row>
    <row r="14516" spans="1:3" x14ac:dyDescent="0.35">
      <c r="A14516" s="1">
        <v>42905.488888888889</v>
      </c>
      <c r="B14516">
        <v>7.88</v>
      </c>
      <c r="C14516" t="s">
        <v>3</v>
      </c>
    </row>
    <row r="14517" spans="1:3" x14ac:dyDescent="0.35">
      <c r="A14517" s="1">
        <v>42907.909722222219</v>
      </c>
      <c r="B14517">
        <v>7.88</v>
      </c>
      <c r="C14517" t="s">
        <v>3</v>
      </c>
    </row>
    <row r="14518" spans="1:3" x14ac:dyDescent="0.35">
      <c r="A14518" s="1">
        <v>42907.972222222219</v>
      </c>
      <c r="B14518">
        <v>7.88</v>
      </c>
      <c r="C14518" t="s">
        <v>3</v>
      </c>
    </row>
    <row r="14519" spans="1:3" x14ac:dyDescent="0.35">
      <c r="A14519" s="1">
        <v>42909.84097222222</v>
      </c>
      <c r="B14519">
        <v>7.88</v>
      </c>
      <c r="C14519" t="s">
        <v>3</v>
      </c>
    </row>
    <row r="14520" spans="1:3" x14ac:dyDescent="0.35">
      <c r="A14520" s="1">
        <v>42909.902777777781</v>
      </c>
      <c r="B14520">
        <v>7.88</v>
      </c>
      <c r="C14520" t="s">
        <v>3</v>
      </c>
    </row>
    <row r="14521" spans="1:3" x14ac:dyDescent="0.35">
      <c r="A14521" s="1">
        <v>42910.818749999999</v>
      </c>
      <c r="B14521">
        <v>7.88</v>
      </c>
      <c r="C14521" t="s">
        <v>3</v>
      </c>
    </row>
    <row r="14522" spans="1:3" x14ac:dyDescent="0.35">
      <c r="A14522" s="1">
        <v>42910.902777777781</v>
      </c>
      <c r="B14522">
        <v>7.88</v>
      </c>
      <c r="C14522" t="s">
        <v>3</v>
      </c>
    </row>
    <row r="14523" spans="1:3" x14ac:dyDescent="0.35">
      <c r="A14523" s="1">
        <v>42911.851388888892</v>
      </c>
      <c r="B14523">
        <v>7.88</v>
      </c>
      <c r="C14523" t="s">
        <v>3</v>
      </c>
    </row>
    <row r="14524" spans="1:3" x14ac:dyDescent="0.35">
      <c r="A14524" s="1">
        <v>42912.988194444442</v>
      </c>
      <c r="B14524">
        <v>7.88</v>
      </c>
      <c r="C14524" t="s">
        <v>3</v>
      </c>
    </row>
    <row r="14525" spans="1:3" x14ac:dyDescent="0.35">
      <c r="A14525" s="1">
        <v>42914.032638888886</v>
      </c>
      <c r="B14525">
        <v>7.88</v>
      </c>
      <c r="C14525" t="s">
        <v>3</v>
      </c>
    </row>
    <row r="14526" spans="1:3" x14ac:dyDescent="0.35">
      <c r="A14526" s="1">
        <v>42914.75</v>
      </c>
      <c r="B14526">
        <v>7.88</v>
      </c>
      <c r="C14526" t="s">
        <v>3</v>
      </c>
    </row>
    <row r="14527" spans="1:3" x14ac:dyDescent="0.35">
      <c r="A14527" s="1">
        <v>42915.886805555558</v>
      </c>
      <c r="B14527">
        <v>7.88</v>
      </c>
      <c r="C14527" t="s">
        <v>3</v>
      </c>
    </row>
    <row r="14528" spans="1:3" x14ac:dyDescent="0.35">
      <c r="A14528" s="1">
        <v>42915.138888888891</v>
      </c>
      <c r="B14528">
        <v>7.88</v>
      </c>
      <c r="C14528" t="s">
        <v>3</v>
      </c>
    </row>
    <row r="14529" spans="1:3" x14ac:dyDescent="0.35">
      <c r="A14529" s="1">
        <v>42916.039583333331</v>
      </c>
      <c r="B14529">
        <v>7.88</v>
      </c>
      <c r="C14529" t="s">
        <v>3</v>
      </c>
    </row>
    <row r="14530" spans="1:3" x14ac:dyDescent="0.35">
      <c r="A14530" s="1">
        <v>42916.540277777778</v>
      </c>
      <c r="B14530">
        <v>7.88</v>
      </c>
      <c r="C14530" t="s">
        <v>3</v>
      </c>
    </row>
    <row r="14531" spans="1:3" x14ac:dyDescent="0.35">
      <c r="A14531" s="1">
        <v>42916.831250000003</v>
      </c>
      <c r="B14531">
        <v>7.88</v>
      </c>
      <c r="C14531" t="s">
        <v>3</v>
      </c>
    </row>
    <row r="14532" spans="1:3" x14ac:dyDescent="0.35">
      <c r="A14532" s="1">
        <v>42916.913888888892</v>
      </c>
      <c r="B14532">
        <v>7.88</v>
      </c>
      <c r="C14532" t="s">
        <v>3</v>
      </c>
    </row>
    <row r="14533" spans="1:3" x14ac:dyDescent="0.35">
      <c r="A14533" s="1">
        <v>42916.96875</v>
      </c>
      <c r="B14533">
        <v>7.88</v>
      </c>
      <c r="C14533" t="s">
        <v>3</v>
      </c>
    </row>
    <row r="14534" spans="1:3" x14ac:dyDescent="0.35">
      <c r="A14534" s="1">
        <v>42917.024305555555</v>
      </c>
      <c r="B14534">
        <v>7.88</v>
      </c>
      <c r="C14534" t="s">
        <v>3</v>
      </c>
    </row>
    <row r="14535" spans="1:3" x14ac:dyDescent="0.35">
      <c r="A14535" s="1">
        <v>42917.07916666667</v>
      </c>
      <c r="B14535">
        <v>7.88</v>
      </c>
      <c r="C14535" t="s">
        <v>3</v>
      </c>
    </row>
    <row r="14536" spans="1:3" x14ac:dyDescent="0.35">
      <c r="A14536" s="1">
        <v>42901.505555555559</v>
      </c>
      <c r="B14536">
        <v>7.89</v>
      </c>
      <c r="C14536" t="s">
        <v>3</v>
      </c>
    </row>
    <row r="14537" spans="1:3" x14ac:dyDescent="0.35">
      <c r="A14537" s="1">
        <v>42901.588194444441</v>
      </c>
      <c r="B14537">
        <v>7.89</v>
      </c>
      <c r="C14537" t="s">
        <v>3</v>
      </c>
    </row>
    <row r="14538" spans="1:3" x14ac:dyDescent="0.35">
      <c r="A14538" s="1">
        <v>42901.693749999999</v>
      </c>
      <c r="B14538">
        <v>7.89</v>
      </c>
      <c r="C14538" t="s">
        <v>3</v>
      </c>
    </row>
    <row r="14539" spans="1:3" x14ac:dyDescent="0.35">
      <c r="A14539" s="1">
        <v>42901.838888888888</v>
      </c>
      <c r="B14539">
        <v>7.89</v>
      </c>
      <c r="C14539" t="s">
        <v>3</v>
      </c>
    </row>
    <row r="14540" spans="1:3" x14ac:dyDescent="0.35">
      <c r="A14540" s="1">
        <v>42901.902083333334</v>
      </c>
      <c r="B14540">
        <v>7.89</v>
      </c>
      <c r="C14540" t="s">
        <v>3</v>
      </c>
    </row>
    <row r="14541" spans="1:3" x14ac:dyDescent="0.35">
      <c r="A14541" s="1">
        <v>42902.013194444444</v>
      </c>
      <c r="B14541">
        <v>7.89</v>
      </c>
      <c r="C14541" t="s">
        <v>3</v>
      </c>
    </row>
    <row r="14542" spans="1:3" x14ac:dyDescent="0.35">
      <c r="A14542" s="1">
        <v>42902.512499999997</v>
      </c>
      <c r="B14542">
        <v>7.89</v>
      </c>
      <c r="C14542" t="s">
        <v>3</v>
      </c>
    </row>
    <row r="14543" spans="1:3" x14ac:dyDescent="0.35">
      <c r="A14543" s="1">
        <v>42902.615972222222</v>
      </c>
      <c r="B14543">
        <v>7.89</v>
      </c>
      <c r="C14543" t="s">
        <v>3</v>
      </c>
    </row>
    <row r="14544" spans="1:3" x14ac:dyDescent="0.35">
      <c r="A14544" s="1">
        <v>42902.679861111108</v>
      </c>
      <c r="B14544">
        <v>7.89</v>
      </c>
      <c r="C14544" t="s">
        <v>3</v>
      </c>
    </row>
    <row r="14545" spans="1:3" x14ac:dyDescent="0.35">
      <c r="A14545" s="1">
        <v>42902.09652777778</v>
      </c>
      <c r="B14545">
        <v>7.89</v>
      </c>
      <c r="C14545" t="s">
        <v>3</v>
      </c>
    </row>
    <row r="14546" spans="1:3" x14ac:dyDescent="0.35">
      <c r="A14546" s="1">
        <v>42933.037499999999</v>
      </c>
      <c r="B14546">
        <v>8.09</v>
      </c>
      <c r="C14546" t="s">
        <v>5</v>
      </c>
    </row>
    <row r="14547" spans="1:3" x14ac:dyDescent="0.35">
      <c r="A14547" s="1">
        <v>42902.913194444445</v>
      </c>
      <c r="B14547">
        <v>7.89</v>
      </c>
      <c r="C14547" t="s">
        <v>3</v>
      </c>
    </row>
    <row r="14548" spans="1:3" x14ac:dyDescent="0.35">
      <c r="A14548" s="1">
        <v>42933.082638888889</v>
      </c>
      <c r="B14548">
        <v>8.09</v>
      </c>
      <c r="C14548" t="s">
        <v>5</v>
      </c>
    </row>
    <row r="14549" spans="1:3" x14ac:dyDescent="0.35">
      <c r="A14549" s="1">
        <v>42903.023611111108</v>
      </c>
      <c r="B14549">
        <v>7.89</v>
      </c>
      <c r="C14549" t="s">
        <v>3</v>
      </c>
    </row>
    <row r="14550" spans="1:3" x14ac:dyDescent="0.35">
      <c r="A14550" s="1">
        <v>42933.218055555553</v>
      </c>
      <c r="B14550">
        <v>8.09</v>
      </c>
      <c r="C14550" t="s">
        <v>5</v>
      </c>
    </row>
    <row r="14551" spans="1:3" x14ac:dyDescent="0.35">
      <c r="A14551" s="1">
        <v>42903.623611111114</v>
      </c>
      <c r="B14551">
        <v>7.89</v>
      </c>
      <c r="C14551" t="s">
        <v>3</v>
      </c>
    </row>
    <row r="14552" spans="1:3" x14ac:dyDescent="0.35">
      <c r="A14552" s="1">
        <v>42933.261805555558</v>
      </c>
      <c r="B14552">
        <v>8.09</v>
      </c>
      <c r="C14552" t="s">
        <v>5</v>
      </c>
    </row>
    <row r="14553" spans="1:3" x14ac:dyDescent="0.35">
      <c r="A14553" s="1">
        <v>42903.685416666667</v>
      </c>
      <c r="B14553">
        <v>7.89</v>
      </c>
      <c r="C14553" t="s">
        <v>3</v>
      </c>
    </row>
    <row r="14554" spans="1:3" x14ac:dyDescent="0.35">
      <c r="A14554" s="1">
        <v>42933.834722222222</v>
      </c>
      <c r="B14554">
        <v>8.09</v>
      </c>
      <c r="C14554" t="s">
        <v>5</v>
      </c>
    </row>
    <row r="14555" spans="1:3" x14ac:dyDescent="0.35">
      <c r="A14555" s="1">
        <v>42903.917361111111</v>
      </c>
      <c r="B14555">
        <v>7.89</v>
      </c>
      <c r="C14555" t="s">
        <v>3</v>
      </c>
    </row>
    <row r="14556" spans="1:3" x14ac:dyDescent="0.35">
      <c r="A14556" s="1">
        <v>42934.268750000003</v>
      </c>
      <c r="B14556">
        <v>8.09</v>
      </c>
      <c r="C14556" t="s">
        <v>5</v>
      </c>
    </row>
    <row r="14557" spans="1:3" x14ac:dyDescent="0.35">
      <c r="A14557" s="1">
        <v>42903.980555555558</v>
      </c>
      <c r="B14557">
        <v>7.89</v>
      </c>
      <c r="C14557" t="s">
        <v>3</v>
      </c>
    </row>
    <row r="14558" spans="1:3" x14ac:dyDescent="0.35">
      <c r="A14558" s="1">
        <v>42934.920138888891</v>
      </c>
      <c r="B14558">
        <v>8.09</v>
      </c>
      <c r="C14558" t="s">
        <v>5</v>
      </c>
    </row>
    <row r="14559" spans="1:3" x14ac:dyDescent="0.35">
      <c r="A14559" s="1">
        <v>42903.996527777781</v>
      </c>
      <c r="B14559">
        <v>7.89</v>
      </c>
      <c r="C14559" t="s">
        <v>3</v>
      </c>
    </row>
    <row r="14560" spans="1:3" x14ac:dyDescent="0.35">
      <c r="A14560" s="1">
        <v>42935.074999999997</v>
      </c>
      <c r="B14560">
        <v>8.09</v>
      </c>
      <c r="C14560" t="s">
        <v>5</v>
      </c>
    </row>
    <row r="14561" spans="1:3" x14ac:dyDescent="0.35">
      <c r="A14561" s="1">
        <v>42904.044444444444</v>
      </c>
      <c r="B14561">
        <v>7.89</v>
      </c>
      <c r="C14561" t="s">
        <v>3</v>
      </c>
    </row>
    <row r="14562" spans="1:3" x14ac:dyDescent="0.35">
      <c r="A14562" s="1">
        <v>42935.252083333333</v>
      </c>
      <c r="B14562">
        <v>8.09</v>
      </c>
      <c r="C14562" t="s">
        <v>5</v>
      </c>
    </row>
    <row r="14563" spans="1:3" x14ac:dyDescent="0.35">
      <c r="A14563" s="1">
        <v>42904.798611111109</v>
      </c>
      <c r="B14563">
        <v>7.89</v>
      </c>
      <c r="C14563" t="s">
        <v>3</v>
      </c>
    </row>
    <row r="14564" spans="1:3" x14ac:dyDescent="0.35">
      <c r="A14564" s="1">
        <v>42935.936805555553</v>
      </c>
      <c r="B14564">
        <v>8.09</v>
      </c>
      <c r="C14564" t="s">
        <v>5</v>
      </c>
    </row>
    <row r="14565" spans="1:3" x14ac:dyDescent="0.35">
      <c r="A14565" s="1">
        <v>42904.106249999997</v>
      </c>
      <c r="B14565">
        <v>7.89</v>
      </c>
      <c r="C14565" t="s">
        <v>3</v>
      </c>
    </row>
    <row r="14566" spans="1:3" x14ac:dyDescent="0.35">
      <c r="A14566" s="1">
        <v>42936.04791666667</v>
      </c>
      <c r="B14566">
        <v>8.09</v>
      </c>
      <c r="C14566" t="s">
        <v>5</v>
      </c>
    </row>
    <row r="14567" spans="1:3" x14ac:dyDescent="0.35">
      <c r="A14567" s="1">
        <v>42904.986111111109</v>
      </c>
      <c r="B14567">
        <v>7.89</v>
      </c>
      <c r="C14567" t="s">
        <v>3</v>
      </c>
    </row>
    <row r="14568" spans="1:3" x14ac:dyDescent="0.35">
      <c r="A14568" s="1">
        <v>42936.092361111114</v>
      </c>
      <c r="B14568">
        <v>8.09</v>
      </c>
      <c r="C14568" t="s">
        <v>5</v>
      </c>
    </row>
    <row r="14569" spans="1:3" x14ac:dyDescent="0.35">
      <c r="A14569" s="1">
        <v>42904.996527777781</v>
      </c>
      <c r="B14569">
        <v>7.89</v>
      </c>
      <c r="C14569" t="s">
        <v>3</v>
      </c>
    </row>
    <row r="14570" spans="1:3" x14ac:dyDescent="0.35">
      <c r="A14570" s="1">
        <v>42936.202777777777</v>
      </c>
      <c r="B14570">
        <v>8.09</v>
      </c>
      <c r="C14570" t="s">
        <v>5</v>
      </c>
    </row>
    <row r="14571" spans="1:3" x14ac:dyDescent="0.35">
      <c r="A14571" s="1">
        <v>42905.508333333331</v>
      </c>
      <c r="B14571">
        <v>7.89</v>
      </c>
      <c r="C14571" t="s">
        <v>3</v>
      </c>
    </row>
    <row r="14572" spans="1:3" x14ac:dyDescent="0.35">
      <c r="A14572" s="1">
        <v>42936.268750000003</v>
      </c>
      <c r="B14572">
        <v>8.09</v>
      </c>
      <c r="C14572" t="s">
        <v>5</v>
      </c>
    </row>
    <row r="14573" spans="1:3" x14ac:dyDescent="0.35">
      <c r="A14573" s="1">
        <v>42905.786805555559</v>
      </c>
      <c r="B14573">
        <v>7.89</v>
      </c>
      <c r="C14573" t="s">
        <v>3</v>
      </c>
    </row>
    <row r="14574" spans="1:3" x14ac:dyDescent="0.35">
      <c r="A14574" s="1">
        <v>42937.219444444447</v>
      </c>
      <c r="B14574">
        <v>8.09</v>
      </c>
      <c r="C14574" t="s">
        <v>5</v>
      </c>
    </row>
    <row r="14575" spans="1:3" x14ac:dyDescent="0.35">
      <c r="A14575" s="1">
        <v>42905.089583333334</v>
      </c>
      <c r="B14575">
        <v>7.89</v>
      </c>
      <c r="C14575" t="s">
        <v>3</v>
      </c>
    </row>
    <row r="14576" spans="1:3" x14ac:dyDescent="0.35">
      <c r="A14576" s="1">
        <v>42950.211111111108</v>
      </c>
      <c r="B14576">
        <v>8.09</v>
      </c>
      <c r="C14576" t="s">
        <v>5</v>
      </c>
    </row>
    <row r="14577" spans="1:3" x14ac:dyDescent="0.35">
      <c r="A14577" s="1">
        <v>42905.955555555556</v>
      </c>
      <c r="B14577">
        <v>7.89</v>
      </c>
      <c r="C14577" t="s">
        <v>3</v>
      </c>
    </row>
    <row r="14578" spans="1:3" x14ac:dyDescent="0.35">
      <c r="A14578" s="1">
        <v>42951.722222222219</v>
      </c>
      <c r="B14578">
        <v>8.09</v>
      </c>
      <c r="C14578" t="s">
        <v>5</v>
      </c>
    </row>
    <row r="14579" spans="1:3" x14ac:dyDescent="0.35">
      <c r="A14579" s="1">
        <v>42906.017361111109</v>
      </c>
      <c r="B14579">
        <v>7.89</v>
      </c>
      <c r="C14579" t="s">
        <v>3</v>
      </c>
    </row>
    <row r="14580" spans="1:3" x14ac:dyDescent="0.35">
      <c r="A14580" s="1">
        <v>42953.500694444447</v>
      </c>
      <c r="B14580">
        <v>8.09</v>
      </c>
      <c r="C14580" t="s">
        <v>5</v>
      </c>
    </row>
    <row r="14581" spans="1:3" x14ac:dyDescent="0.35">
      <c r="A14581" s="1">
        <v>42906.07916666667</v>
      </c>
      <c r="B14581">
        <v>7.89</v>
      </c>
      <c r="C14581" t="s">
        <v>3</v>
      </c>
    </row>
    <row r="14582" spans="1:3" x14ac:dyDescent="0.35">
      <c r="A14582" s="1">
        <v>42953.96597222222</v>
      </c>
      <c r="B14582">
        <v>8.09</v>
      </c>
      <c r="C14582" t="s">
        <v>5</v>
      </c>
    </row>
    <row r="14583" spans="1:3" x14ac:dyDescent="0.35">
      <c r="A14583" s="1">
        <v>42906.572916666664</v>
      </c>
      <c r="B14583">
        <v>7.89</v>
      </c>
      <c r="C14583" t="s">
        <v>3</v>
      </c>
    </row>
    <row r="14584" spans="1:3" x14ac:dyDescent="0.35">
      <c r="A14584" s="1">
        <v>42954.46875</v>
      </c>
      <c r="B14584">
        <v>8.09</v>
      </c>
      <c r="C14584" t="s">
        <v>5</v>
      </c>
    </row>
    <row r="14585" spans="1:3" x14ac:dyDescent="0.35">
      <c r="A14585" s="1">
        <v>42906.934027777781</v>
      </c>
      <c r="B14585">
        <v>7.89</v>
      </c>
      <c r="C14585" t="s">
        <v>3</v>
      </c>
    </row>
    <row r="14586" spans="1:3" x14ac:dyDescent="0.35">
      <c r="A14586" s="1">
        <v>42954.829861111109</v>
      </c>
      <c r="B14586">
        <v>8.09</v>
      </c>
      <c r="C14586" t="s">
        <v>5</v>
      </c>
    </row>
    <row r="14587" spans="1:3" x14ac:dyDescent="0.35">
      <c r="A14587" s="1">
        <v>42906.975694444445</v>
      </c>
      <c r="B14587">
        <v>7.89</v>
      </c>
      <c r="C14587" t="s">
        <v>3</v>
      </c>
    </row>
    <row r="14588" spans="1:3" x14ac:dyDescent="0.35">
      <c r="A14588" s="1">
        <v>42954.862500000003</v>
      </c>
      <c r="B14588">
        <v>8.09</v>
      </c>
      <c r="C14588" t="s">
        <v>5</v>
      </c>
    </row>
    <row r="14589" spans="1:3" x14ac:dyDescent="0.35">
      <c r="A14589" s="1">
        <v>42906.14166666667</v>
      </c>
      <c r="B14589">
        <v>7.89</v>
      </c>
      <c r="C14589" t="s">
        <v>3</v>
      </c>
    </row>
    <row r="14590" spans="1:3" x14ac:dyDescent="0.35">
      <c r="A14590" s="1">
        <v>42955.021527777775</v>
      </c>
      <c r="B14590">
        <v>8.09</v>
      </c>
      <c r="C14590" t="s">
        <v>5</v>
      </c>
    </row>
    <row r="14591" spans="1:3" x14ac:dyDescent="0.35">
      <c r="A14591" s="1">
        <v>42906.246527777781</v>
      </c>
      <c r="B14591">
        <v>7.89</v>
      </c>
      <c r="C14591" t="s">
        <v>3</v>
      </c>
    </row>
    <row r="14592" spans="1:3" x14ac:dyDescent="0.35">
      <c r="A14592" s="1">
        <v>42957.15625</v>
      </c>
      <c r="B14592">
        <v>8.09</v>
      </c>
      <c r="C14592" t="s">
        <v>5</v>
      </c>
    </row>
    <row r="14593" spans="1:3" x14ac:dyDescent="0.35">
      <c r="A14593" s="1">
        <v>42907.822916666664</v>
      </c>
      <c r="B14593">
        <v>7.89</v>
      </c>
      <c r="C14593" t="s">
        <v>3</v>
      </c>
    </row>
    <row r="14594" spans="1:3" x14ac:dyDescent="0.35">
      <c r="A14594" s="1">
        <v>42957.238888888889</v>
      </c>
      <c r="B14594">
        <v>8.09</v>
      </c>
      <c r="C14594" t="s">
        <v>5</v>
      </c>
    </row>
    <row r="14595" spans="1:3" x14ac:dyDescent="0.35">
      <c r="A14595" s="1">
        <v>42907.993055555555</v>
      </c>
      <c r="B14595">
        <v>7.89</v>
      </c>
      <c r="C14595" t="s">
        <v>3</v>
      </c>
    </row>
    <row r="14596" spans="1:3" x14ac:dyDescent="0.35">
      <c r="A14596" s="1">
        <v>42924.902777777781</v>
      </c>
      <c r="B14596">
        <v>8.09</v>
      </c>
      <c r="C14596" t="s">
        <v>5</v>
      </c>
    </row>
    <row r="14597" spans="1:3" x14ac:dyDescent="0.35">
      <c r="A14597" s="1">
        <v>42909.820138888892</v>
      </c>
      <c r="B14597">
        <v>7.89</v>
      </c>
      <c r="C14597" t="s">
        <v>3</v>
      </c>
    </row>
    <row r="14598" spans="1:3" x14ac:dyDescent="0.35">
      <c r="A14598" s="1">
        <v>42925.040277777778</v>
      </c>
      <c r="B14598">
        <v>8.09</v>
      </c>
      <c r="C14598" t="s">
        <v>5</v>
      </c>
    </row>
    <row r="14599" spans="1:3" x14ac:dyDescent="0.35">
      <c r="A14599" s="1">
        <v>42909.861805555556</v>
      </c>
      <c r="B14599">
        <v>7.89</v>
      </c>
      <c r="C14599" t="s">
        <v>3</v>
      </c>
    </row>
    <row r="14600" spans="1:3" x14ac:dyDescent="0.35">
      <c r="A14600" s="1">
        <v>42925.122916666667</v>
      </c>
      <c r="B14600">
        <v>8.09</v>
      </c>
      <c r="C14600" t="s">
        <v>5</v>
      </c>
    </row>
    <row r="14601" spans="1:3" x14ac:dyDescent="0.35">
      <c r="A14601" s="1">
        <v>42909.944444444445</v>
      </c>
      <c r="B14601">
        <v>7.89</v>
      </c>
      <c r="C14601" t="s">
        <v>3</v>
      </c>
    </row>
    <row r="14602" spans="1:3" x14ac:dyDescent="0.35">
      <c r="A14602" s="1">
        <v>42925.241666666669</v>
      </c>
      <c r="B14602">
        <v>8.09</v>
      </c>
      <c r="C14602" t="s">
        <v>5</v>
      </c>
    </row>
    <row r="14603" spans="1:3" x14ac:dyDescent="0.35">
      <c r="A14603" s="1">
        <v>42909.984027777777</v>
      </c>
      <c r="B14603">
        <v>7.89</v>
      </c>
      <c r="C14603" t="s">
        <v>3</v>
      </c>
    </row>
    <row r="14604" spans="1:3" x14ac:dyDescent="0.35">
      <c r="A14604" s="1">
        <v>42925.965277777781</v>
      </c>
      <c r="B14604">
        <v>8.09</v>
      </c>
      <c r="C14604" t="s">
        <v>5</v>
      </c>
    </row>
    <row r="14605" spans="1:3" x14ac:dyDescent="0.35">
      <c r="A14605" s="1">
        <v>42910.861111111109</v>
      </c>
      <c r="B14605">
        <v>7.89</v>
      </c>
      <c r="C14605" t="s">
        <v>3</v>
      </c>
    </row>
    <row r="14606" spans="1:3" x14ac:dyDescent="0.35">
      <c r="A14606" s="1">
        <v>42926.178472222222</v>
      </c>
      <c r="B14606">
        <v>8.09</v>
      </c>
      <c r="C14606" t="s">
        <v>5</v>
      </c>
    </row>
    <row r="14607" spans="1:3" x14ac:dyDescent="0.35">
      <c r="A14607" s="1">
        <v>42910.988194444442</v>
      </c>
      <c r="B14607">
        <v>7.89</v>
      </c>
      <c r="C14607" t="s">
        <v>3</v>
      </c>
    </row>
    <row r="14608" spans="1:3" x14ac:dyDescent="0.35">
      <c r="A14608" s="1">
        <v>42926.827777777777</v>
      </c>
      <c r="B14608">
        <v>8.09</v>
      </c>
      <c r="C14608" t="s">
        <v>5</v>
      </c>
    </row>
    <row r="14609" spans="1:3" x14ac:dyDescent="0.35">
      <c r="A14609" s="1">
        <v>42911.070833333331</v>
      </c>
      <c r="B14609">
        <v>7.89</v>
      </c>
      <c r="C14609" t="s">
        <v>3</v>
      </c>
    </row>
    <row r="14610" spans="1:3" x14ac:dyDescent="0.35">
      <c r="A14610" s="1">
        <v>42926.882638888892</v>
      </c>
      <c r="B14610">
        <v>8.09</v>
      </c>
      <c r="C14610" t="s">
        <v>5</v>
      </c>
    </row>
    <row r="14611" spans="1:3" x14ac:dyDescent="0.35">
      <c r="A14611" s="1">
        <v>42911.830555555556</v>
      </c>
      <c r="B14611">
        <v>7.89</v>
      </c>
      <c r="C14611" t="s">
        <v>3</v>
      </c>
    </row>
    <row r="14612" spans="1:3" x14ac:dyDescent="0.35">
      <c r="A14612" s="1">
        <v>42926.965277777781</v>
      </c>
      <c r="B14612">
        <v>8.09</v>
      </c>
      <c r="C14612" t="s">
        <v>5</v>
      </c>
    </row>
    <row r="14613" spans="1:3" x14ac:dyDescent="0.35">
      <c r="A14613" s="1">
        <v>42911.956250000003</v>
      </c>
      <c r="B14613">
        <v>7.89</v>
      </c>
      <c r="C14613" t="s">
        <v>3</v>
      </c>
    </row>
    <row r="14614" spans="1:3" x14ac:dyDescent="0.35">
      <c r="A14614" s="1">
        <v>42927.186111111114</v>
      </c>
      <c r="B14614">
        <v>8.09</v>
      </c>
      <c r="C14614" t="s">
        <v>5</v>
      </c>
    </row>
    <row r="14615" spans="1:3" x14ac:dyDescent="0.35">
      <c r="A14615" s="1">
        <v>42912.796527777777</v>
      </c>
      <c r="B14615">
        <v>7.89</v>
      </c>
      <c r="C14615" t="s">
        <v>3</v>
      </c>
    </row>
    <row r="14616" spans="1:3" x14ac:dyDescent="0.35">
      <c r="A14616" s="1">
        <v>42927.84652777778</v>
      </c>
      <c r="B14616">
        <v>8.09</v>
      </c>
      <c r="C14616" t="s">
        <v>5</v>
      </c>
    </row>
    <row r="14617" spans="1:3" x14ac:dyDescent="0.35">
      <c r="A14617" s="1">
        <v>42913.1</v>
      </c>
      <c r="B14617">
        <v>7.89</v>
      </c>
      <c r="C14617" t="s">
        <v>3</v>
      </c>
    </row>
    <row r="14618" spans="1:3" x14ac:dyDescent="0.35">
      <c r="A14618" s="1">
        <v>42927.9375</v>
      </c>
      <c r="B14618">
        <v>8.09</v>
      </c>
      <c r="C14618" t="s">
        <v>5</v>
      </c>
    </row>
    <row r="14619" spans="1:3" x14ac:dyDescent="0.35">
      <c r="A14619" s="1">
        <v>42913.156944444447</v>
      </c>
      <c r="B14619">
        <v>7.89</v>
      </c>
      <c r="C14619" t="s">
        <v>3</v>
      </c>
    </row>
    <row r="14620" spans="1:3" x14ac:dyDescent="0.35">
      <c r="A14620" s="1">
        <v>42927.993055555555</v>
      </c>
      <c r="B14620">
        <v>8.09</v>
      </c>
      <c r="C14620" t="s">
        <v>5</v>
      </c>
    </row>
    <row r="14621" spans="1:3" x14ac:dyDescent="0.35">
      <c r="A14621" s="1">
        <v>42914.5</v>
      </c>
      <c r="B14621">
        <v>7.89</v>
      </c>
      <c r="C14621" t="s">
        <v>3</v>
      </c>
    </row>
    <row r="14622" spans="1:3" x14ac:dyDescent="0.35">
      <c r="A14622" s="1">
        <v>42928.132638888892</v>
      </c>
      <c r="B14622">
        <v>8.09</v>
      </c>
      <c r="C14622" t="s">
        <v>5</v>
      </c>
    </row>
    <row r="14623" spans="1:3" x14ac:dyDescent="0.35">
      <c r="A14623" s="1">
        <v>42914.582638888889</v>
      </c>
      <c r="B14623">
        <v>7.89</v>
      </c>
      <c r="C14623" t="s">
        <v>3</v>
      </c>
    </row>
    <row r="14624" spans="1:3" x14ac:dyDescent="0.35">
      <c r="A14624" s="1">
        <v>42928.243055555555</v>
      </c>
      <c r="B14624">
        <v>8.09</v>
      </c>
      <c r="C14624" t="s">
        <v>5</v>
      </c>
    </row>
    <row r="14625" spans="1:3" x14ac:dyDescent="0.35">
      <c r="A14625" s="1">
        <v>42914.087500000001</v>
      </c>
      <c r="B14625">
        <v>7.89</v>
      </c>
      <c r="C14625" t="s">
        <v>3</v>
      </c>
    </row>
    <row r="14626" spans="1:3" x14ac:dyDescent="0.35">
      <c r="A14626" s="1">
        <v>42928.977083333331</v>
      </c>
      <c r="B14626">
        <v>8.09</v>
      </c>
      <c r="C14626" t="s">
        <v>5</v>
      </c>
    </row>
    <row r="14627" spans="1:3" x14ac:dyDescent="0.35">
      <c r="A14627" s="1">
        <v>42915.801388888889</v>
      </c>
      <c r="B14627">
        <v>7.89</v>
      </c>
      <c r="C14627" t="s">
        <v>3</v>
      </c>
    </row>
    <row r="14628" spans="1:3" x14ac:dyDescent="0.35">
      <c r="A14628" s="1">
        <v>42929.131944444445</v>
      </c>
      <c r="B14628">
        <v>8.09</v>
      </c>
      <c r="C14628" t="s">
        <v>5</v>
      </c>
    </row>
    <row r="14629" spans="1:3" x14ac:dyDescent="0.35">
      <c r="A14629" s="1">
        <v>42915.249305555553</v>
      </c>
      <c r="B14629">
        <v>7.89</v>
      </c>
      <c r="C14629" t="s">
        <v>3</v>
      </c>
    </row>
    <row r="14630" spans="1:3" x14ac:dyDescent="0.35">
      <c r="A14630" s="1">
        <v>42930.022222222222</v>
      </c>
      <c r="B14630">
        <v>8.09</v>
      </c>
      <c r="C14630" t="s">
        <v>5</v>
      </c>
    </row>
    <row r="14631" spans="1:3" x14ac:dyDescent="0.35">
      <c r="A14631" s="1">
        <v>42915.304166666669</v>
      </c>
      <c r="B14631">
        <v>7.89</v>
      </c>
      <c r="C14631" t="s">
        <v>3</v>
      </c>
    </row>
    <row r="14632" spans="1:3" x14ac:dyDescent="0.35">
      <c r="A14632" s="1">
        <v>42930.065972222219</v>
      </c>
      <c r="B14632">
        <v>8.09</v>
      </c>
      <c r="C14632" t="s">
        <v>5</v>
      </c>
    </row>
    <row r="14633" spans="1:3" x14ac:dyDescent="0.35">
      <c r="A14633" s="1">
        <v>42916.011805555558</v>
      </c>
      <c r="B14633">
        <v>7.89</v>
      </c>
      <c r="C14633" t="s">
        <v>3</v>
      </c>
    </row>
    <row r="14634" spans="1:3" x14ac:dyDescent="0.35">
      <c r="A14634" s="1">
        <v>42930.11041666667</v>
      </c>
      <c r="B14634">
        <v>8.09</v>
      </c>
      <c r="C14634" t="s">
        <v>5</v>
      </c>
    </row>
    <row r="14635" spans="1:3" x14ac:dyDescent="0.35">
      <c r="A14635" s="1">
        <v>42916.067361111112</v>
      </c>
      <c r="B14635">
        <v>7.89</v>
      </c>
      <c r="C14635" t="s">
        <v>3</v>
      </c>
    </row>
    <row r="14636" spans="1:3" x14ac:dyDescent="0.35">
      <c r="A14636" s="1">
        <v>42930.243055555555</v>
      </c>
      <c r="B14636">
        <v>8.09</v>
      </c>
      <c r="C14636" t="s">
        <v>5</v>
      </c>
    </row>
    <row r="14637" spans="1:3" x14ac:dyDescent="0.35">
      <c r="A14637" s="1">
        <v>42916.568055555559</v>
      </c>
      <c r="B14637">
        <v>7.89</v>
      </c>
      <c r="C14637" t="s">
        <v>3</v>
      </c>
    </row>
    <row r="14638" spans="1:3" x14ac:dyDescent="0.35">
      <c r="A14638" s="1">
        <v>42930.927083333336</v>
      </c>
      <c r="B14638">
        <v>8.09</v>
      </c>
      <c r="C14638" t="s">
        <v>5</v>
      </c>
    </row>
    <row r="14639" spans="1:3" x14ac:dyDescent="0.35">
      <c r="A14639" s="1">
        <v>42916.123611111114</v>
      </c>
      <c r="B14639">
        <v>7.89</v>
      </c>
      <c r="C14639" t="s">
        <v>3</v>
      </c>
    </row>
    <row r="14640" spans="1:3" x14ac:dyDescent="0.35">
      <c r="A14640" s="1">
        <v>42931.111111111109</v>
      </c>
      <c r="B14640">
        <v>8.09</v>
      </c>
      <c r="C14640" t="s">
        <v>5</v>
      </c>
    </row>
    <row r="14641" spans="1:3" x14ac:dyDescent="0.35">
      <c r="A14641" s="1">
        <v>42917.522222222222</v>
      </c>
      <c r="B14641">
        <v>7.89</v>
      </c>
      <c r="C14641" t="s">
        <v>3</v>
      </c>
    </row>
    <row r="14642" spans="1:3" x14ac:dyDescent="0.35">
      <c r="A14642" s="1">
        <v>42931.265972222223</v>
      </c>
      <c r="B14642">
        <v>8.09</v>
      </c>
      <c r="C14642" t="s">
        <v>5</v>
      </c>
    </row>
    <row r="14643" spans="1:3" x14ac:dyDescent="0.35">
      <c r="A14643" s="1">
        <v>42917.134722222225</v>
      </c>
      <c r="B14643">
        <v>7.89</v>
      </c>
      <c r="C14643" t="s">
        <v>3</v>
      </c>
    </row>
    <row r="14644" spans="1:3" x14ac:dyDescent="0.35">
      <c r="A14644" s="1">
        <v>42931.795138888891</v>
      </c>
      <c r="B14644">
        <v>8.09</v>
      </c>
      <c r="C14644" t="s">
        <v>5</v>
      </c>
    </row>
    <row r="14645" spans="1:3" x14ac:dyDescent="0.35">
      <c r="A14645" s="1">
        <v>42901.004861111112</v>
      </c>
      <c r="B14645">
        <v>7.9</v>
      </c>
      <c r="C14645" t="s">
        <v>3</v>
      </c>
    </row>
    <row r="14646" spans="1:3" x14ac:dyDescent="0.35">
      <c r="A14646" s="1">
        <v>42931.861111111109</v>
      </c>
      <c r="B14646">
        <v>8.09</v>
      </c>
      <c r="C14646" t="s">
        <v>5</v>
      </c>
    </row>
    <row r="14647" spans="1:3" x14ac:dyDescent="0.35">
      <c r="A14647" s="1">
        <v>42901.068055555559</v>
      </c>
      <c r="B14647">
        <v>7.9</v>
      </c>
      <c r="C14647" t="s">
        <v>3</v>
      </c>
    </row>
    <row r="14648" spans="1:3" x14ac:dyDescent="0.35">
      <c r="A14648" s="1">
        <v>42932.015972222223</v>
      </c>
      <c r="B14648">
        <v>8.09</v>
      </c>
      <c r="C14648" t="s">
        <v>5</v>
      </c>
    </row>
    <row r="14649" spans="1:3" x14ac:dyDescent="0.35">
      <c r="A14649" s="1">
        <v>42901.484722222223</v>
      </c>
      <c r="B14649">
        <v>7.9</v>
      </c>
      <c r="C14649" t="s">
        <v>3</v>
      </c>
    </row>
    <row r="14650" spans="1:3" x14ac:dyDescent="0.35">
      <c r="A14650" s="1">
        <v>42932.845833333333</v>
      </c>
      <c r="B14650">
        <v>8.09</v>
      </c>
      <c r="C14650" t="s">
        <v>5</v>
      </c>
    </row>
    <row r="14651" spans="1:3" x14ac:dyDescent="0.35">
      <c r="A14651" s="1">
        <v>42901.546527777777</v>
      </c>
      <c r="B14651">
        <v>7.9</v>
      </c>
      <c r="C14651" t="s">
        <v>3</v>
      </c>
    </row>
    <row r="14652" spans="1:3" x14ac:dyDescent="0.35">
      <c r="A14652" s="1">
        <v>42933.067361111112</v>
      </c>
      <c r="B14652">
        <v>8.09</v>
      </c>
      <c r="C14652" t="s">
        <v>5</v>
      </c>
    </row>
    <row r="14653" spans="1:3" x14ac:dyDescent="0.35">
      <c r="A14653" s="1">
        <v>42901.652083333334</v>
      </c>
      <c r="B14653">
        <v>7.9</v>
      </c>
      <c r="C14653" t="s">
        <v>3</v>
      </c>
    </row>
    <row r="14654" spans="1:3" x14ac:dyDescent="0.35">
      <c r="A14654" s="1">
        <v>42933.819444444445</v>
      </c>
      <c r="B14654">
        <v>8.09</v>
      </c>
      <c r="C14654" t="s">
        <v>5</v>
      </c>
    </row>
    <row r="14655" spans="1:3" x14ac:dyDescent="0.35">
      <c r="A14655" s="1">
        <v>42901.714583333334</v>
      </c>
      <c r="B14655">
        <v>7.9</v>
      </c>
      <c r="C14655" t="s">
        <v>3</v>
      </c>
    </row>
    <row r="14656" spans="1:3" x14ac:dyDescent="0.35">
      <c r="A14656" s="1">
        <v>42934.275694444441</v>
      </c>
      <c r="B14656">
        <v>8.09</v>
      </c>
      <c r="C14656" t="s">
        <v>5</v>
      </c>
    </row>
    <row r="14657" spans="1:3" x14ac:dyDescent="0.35">
      <c r="A14657" s="1">
        <v>42902.054861111108</v>
      </c>
      <c r="B14657">
        <v>7.9</v>
      </c>
      <c r="C14657" t="s">
        <v>3</v>
      </c>
    </row>
    <row r="14658" spans="1:3" x14ac:dyDescent="0.35">
      <c r="A14658" s="1">
        <v>42934.869444444441</v>
      </c>
      <c r="B14658">
        <v>8.09</v>
      </c>
      <c r="C14658" t="s">
        <v>5</v>
      </c>
    </row>
    <row r="14659" spans="1:3" x14ac:dyDescent="0.35">
      <c r="A14659" s="1">
        <v>42902.45</v>
      </c>
      <c r="B14659">
        <v>7.9</v>
      </c>
      <c r="C14659" t="s">
        <v>3</v>
      </c>
    </row>
    <row r="14660" spans="1:3" x14ac:dyDescent="0.35">
      <c r="A14660" s="1">
        <v>42934.949305555558</v>
      </c>
      <c r="B14660">
        <v>8.09</v>
      </c>
      <c r="C14660" t="s">
        <v>5</v>
      </c>
    </row>
    <row r="14661" spans="1:3" x14ac:dyDescent="0.35">
      <c r="A14661" s="1">
        <v>42902.595138888886</v>
      </c>
      <c r="B14661">
        <v>7.9</v>
      </c>
      <c r="C14661" t="s">
        <v>3</v>
      </c>
    </row>
    <row r="14662" spans="1:3" x14ac:dyDescent="0.35">
      <c r="A14662" s="1">
        <v>42935.015277777777</v>
      </c>
      <c r="B14662">
        <v>8.09</v>
      </c>
      <c r="C14662" t="s">
        <v>5</v>
      </c>
    </row>
    <row r="14663" spans="1:3" x14ac:dyDescent="0.35">
      <c r="A14663" s="1">
        <v>42902.70208333333</v>
      </c>
      <c r="B14663">
        <v>7.9</v>
      </c>
      <c r="C14663" t="s">
        <v>3</v>
      </c>
    </row>
    <row r="14664" spans="1:3" x14ac:dyDescent="0.35">
      <c r="A14664" s="1">
        <v>42935.05972222222</v>
      </c>
      <c r="B14664">
        <v>8.09</v>
      </c>
      <c r="C14664" t="s">
        <v>5</v>
      </c>
    </row>
    <row r="14665" spans="1:3" x14ac:dyDescent="0.35">
      <c r="A14665" s="1">
        <v>42902.786111111112</v>
      </c>
      <c r="B14665">
        <v>7.9</v>
      </c>
      <c r="C14665" t="s">
        <v>3</v>
      </c>
    </row>
    <row r="14666" spans="1:3" x14ac:dyDescent="0.35">
      <c r="A14666" s="1">
        <v>42935.853472222225</v>
      </c>
      <c r="B14666">
        <v>8.09</v>
      </c>
      <c r="C14666" t="s">
        <v>5</v>
      </c>
    </row>
    <row r="14667" spans="1:3" x14ac:dyDescent="0.35">
      <c r="A14667" s="1">
        <v>42902.117361111108</v>
      </c>
      <c r="B14667">
        <v>7.9</v>
      </c>
      <c r="C14667" t="s">
        <v>3</v>
      </c>
    </row>
    <row r="14668" spans="1:3" x14ac:dyDescent="0.35">
      <c r="A14668" s="1">
        <v>42936.253472222219</v>
      </c>
      <c r="B14668">
        <v>8.09</v>
      </c>
      <c r="C14668" t="s">
        <v>5</v>
      </c>
    </row>
    <row r="14669" spans="1:3" x14ac:dyDescent="0.35">
      <c r="A14669" s="1">
        <v>42902.980555555558</v>
      </c>
      <c r="B14669">
        <v>7.9</v>
      </c>
      <c r="C14669" t="s">
        <v>3</v>
      </c>
    </row>
    <row r="14670" spans="1:3" x14ac:dyDescent="0.35">
      <c r="A14670" s="1">
        <v>42936.938888888886</v>
      </c>
      <c r="B14670">
        <v>8.09</v>
      </c>
      <c r="C14670" t="s">
        <v>5</v>
      </c>
    </row>
    <row r="14671" spans="1:3" x14ac:dyDescent="0.35">
      <c r="A14671" s="1">
        <v>42902.996527777781</v>
      </c>
      <c r="B14671">
        <v>7.9</v>
      </c>
      <c r="C14671" t="s">
        <v>3</v>
      </c>
    </row>
    <row r="14672" spans="1:3" x14ac:dyDescent="0.35">
      <c r="A14672" s="1">
        <v>42936.98333333333</v>
      </c>
      <c r="B14672">
        <v>8.09</v>
      </c>
      <c r="C14672" t="s">
        <v>5</v>
      </c>
    </row>
    <row r="14673" spans="1:3" x14ac:dyDescent="0.35">
      <c r="A14673" s="1">
        <v>42902.179861111108</v>
      </c>
      <c r="B14673">
        <v>7.9</v>
      </c>
      <c r="C14673" t="s">
        <v>3</v>
      </c>
    </row>
    <row r="14674" spans="1:3" x14ac:dyDescent="0.35">
      <c r="A14674" s="1">
        <v>42938.022222222222</v>
      </c>
      <c r="B14674">
        <v>8.09</v>
      </c>
      <c r="C14674" t="s">
        <v>5</v>
      </c>
    </row>
    <row r="14675" spans="1:3" x14ac:dyDescent="0.35">
      <c r="A14675" s="1">
        <v>42902.263194444444</v>
      </c>
      <c r="B14675">
        <v>7.9</v>
      </c>
      <c r="C14675" t="s">
        <v>3</v>
      </c>
    </row>
    <row r="14676" spans="1:3" x14ac:dyDescent="0.35">
      <c r="A14676" s="1">
        <v>42939.052777777775</v>
      </c>
      <c r="B14676">
        <v>8.09</v>
      </c>
      <c r="C14676" t="s">
        <v>5</v>
      </c>
    </row>
    <row r="14677" spans="1:3" x14ac:dyDescent="0.35">
      <c r="A14677" s="1">
        <v>42903.044444444444</v>
      </c>
      <c r="B14677">
        <v>7.9</v>
      </c>
      <c r="C14677" t="s">
        <v>3</v>
      </c>
    </row>
    <row r="14678" spans="1:3" x14ac:dyDescent="0.35">
      <c r="A14678" s="1">
        <v>42939.230555555558</v>
      </c>
      <c r="B14678">
        <v>8.09</v>
      </c>
      <c r="C14678" t="s">
        <v>5</v>
      </c>
    </row>
    <row r="14679" spans="1:3" x14ac:dyDescent="0.35">
      <c r="A14679" s="1">
        <v>42903.521527777775</v>
      </c>
      <c r="B14679">
        <v>7.9</v>
      </c>
      <c r="C14679" t="s">
        <v>3</v>
      </c>
    </row>
    <row r="14680" spans="1:3" x14ac:dyDescent="0.35">
      <c r="A14680" s="1">
        <v>42940.116666666669</v>
      </c>
      <c r="B14680">
        <v>8.09</v>
      </c>
      <c r="C14680" t="s">
        <v>5</v>
      </c>
    </row>
    <row r="14681" spans="1:3" x14ac:dyDescent="0.35">
      <c r="A14681" s="1">
        <v>42903.5625</v>
      </c>
      <c r="B14681">
        <v>7.9</v>
      </c>
      <c r="C14681" t="s">
        <v>3</v>
      </c>
    </row>
    <row r="14682" spans="1:3" x14ac:dyDescent="0.35">
      <c r="A14682" s="1">
        <v>42940.227083333331</v>
      </c>
      <c r="B14682">
        <v>8.09</v>
      </c>
      <c r="C14682" t="s">
        <v>5</v>
      </c>
    </row>
    <row r="14683" spans="1:3" x14ac:dyDescent="0.35">
      <c r="A14683" s="1">
        <v>42903.664583333331</v>
      </c>
      <c r="B14683">
        <v>7.9</v>
      </c>
      <c r="C14683" t="s">
        <v>3</v>
      </c>
    </row>
    <row r="14684" spans="1:3" x14ac:dyDescent="0.35">
      <c r="A14684" s="1">
        <v>42925.029861111114</v>
      </c>
      <c r="B14684">
        <v>8.09</v>
      </c>
      <c r="C14684" t="s">
        <v>5</v>
      </c>
    </row>
    <row r="14685" spans="1:3" x14ac:dyDescent="0.35">
      <c r="A14685" s="1">
        <v>42903.706250000003</v>
      </c>
      <c r="B14685">
        <v>7.9</v>
      </c>
      <c r="C14685" t="s">
        <v>3</v>
      </c>
    </row>
    <row r="14686" spans="1:3" x14ac:dyDescent="0.35">
      <c r="A14686" s="1">
        <v>42926.033333333333</v>
      </c>
      <c r="B14686">
        <v>8.09</v>
      </c>
      <c r="C14686" t="s">
        <v>5</v>
      </c>
    </row>
    <row r="14687" spans="1:3" x14ac:dyDescent="0.35">
      <c r="A14687" s="1">
        <v>42903.749305555553</v>
      </c>
      <c r="B14687">
        <v>7.9</v>
      </c>
      <c r="C14687" t="s">
        <v>3</v>
      </c>
    </row>
    <row r="14688" spans="1:3" x14ac:dyDescent="0.35">
      <c r="A14688" s="1">
        <v>42926.954861111109</v>
      </c>
      <c r="B14688">
        <v>8.09</v>
      </c>
      <c r="C14688" t="s">
        <v>5</v>
      </c>
    </row>
    <row r="14689" spans="1:3" x14ac:dyDescent="0.35">
      <c r="A14689" s="1">
        <v>42903.791666666664</v>
      </c>
      <c r="B14689">
        <v>7.9</v>
      </c>
      <c r="C14689" t="s">
        <v>3</v>
      </c>
    </row>
    <row r="14690" spans="1:3" x14ac:dyDescent="0.35">
      <c r="A14690" s="1">
        <v>42927.258333333331</v>
      </c>
      <c r="B14690">
        <v>8.09</v>
      </c>
      <c r="C14690" t="s">
        <v>5</v>
      </c>
    </row>
    <row r="14691" spans="1:3" x14ac:dyDescent="0.35">
      <c r="A14691" s="1">
        <v>42903.086111111108</v>
      </c>
      <c r="B14691">
        <v>7.9</v>
      </c>
      <c r="C14691" t="s">
        <v>3</v>
      </c>
    </row>
    <row r="14692" spans="1:3" x14ac:dyDescent="0.35">
      <c r="A14692" s="1">
        <v>42928.037499999999</v>
      </c>
      <c r="B14692">
        <v>8.09</v>
      </c>
      <c r="C14692" t="s">
        <v>5</v>
      </c>
    </row>
    <row r="14693" spans="1:3" x14ac:dyDescent="0.35">
      <c r="A14693" s="1">
        <v>42903.190972222219</v>
      </c>
      <c r="B14693">
        <v>7.9</v>
      </c>
      <c r="C14693" t="s">
        <v>3</v>
      </c>
    </row>
    <row r="14694" spans="1:3" x14ac:dyDescent="0.35">
      <c r="A14694" s="1">
        <v>42928.876388888886</v>
      </c>
      <c r="B14694">
        <v>8.09</v>
      </c>
      <c r="C14694" t="s">
        <v>5</v>
      </c>
    </row>
    <row r="14695" spans="1:3" x14ac:dyDescent="0.35">
      <c r="A14695" s="1">
        <v>42904.06527777778</v>
      </c>
      <c r="B14695">
        <v>7.9</v>
      </c>
      <c r="C14695" t="s">
        <v>3</v>
      </c>
    </row>
    <row r="14696" spans="1:3" x14ac:dyDescent="0.35">
      <c r="A14696" s="1">
        <v>42928.922222222223</v>
      </c>
      <c r="B14696">
        <v>8.09</v>
      </c>
      <c r="C14696" t="s">
        <v>5</v>
      </c>
    </row>
    <row r="14697" spans="1:3" x14ac:dyDescent="0.35">
      <c r="A14697" s="1">
        <v>42904.50277777778</v>
      </c>
      <c r="B14697">
        <v>7.9</v>
      </c>
      <c r="C14697" t="s">
        <v>3</v>
      </c>
    </row>
    <row r="14698" spans="1:3" x14ac:dyDescent="0.35">
      <c r="A14698" s="1">
        <v>42929.032638888886</v>
      </c>
      <c r="B14698">
        <v>8.09</v>
      </c>
      <c r="C14698" t="s">
        <v>5</v>
      </c>
    </row>
    <row r="14699" spans="1:3" x14ac:dyDescent="0.35">
      <c r="A14699" s="1">
        <v>42904.534722222219</v>
      </c>
      <c r="B14699">
        <v>7.9</v>
      </c>
      <c r="C14699" t="s">
        <v>3</v>
      </c>
    </row>
    <row r="14700" spans="1:3" x14ac:dyDescent="0.35">
      <c r="A14700" s="1">
        <v>42929.57708333333</v>
      </c>
      <c r="B14700">
        <v>8.09</v>
      </c>
      <c r="C14700" t="s">
        <v>5</v>
      </c>
    </row>
    <row r="14701" spans="1:3" x14ac:dyDescent="0.35">
      <c r="A14701" s="1">
        <v>42904.595138888886</v>
      </c>
      <c r="B14701">
        <v>7.9</v>
      </c>
      <c r="C14701" t="s">
        <v>3</v>
      </c>
    </row>
    <row r="14702" spans="1:3" x14ac:dyDescent="0.35">
      <c r="A14702" s="1">
        <v>42929.644444444442</v>
      </c>
      <c r="B14702">
        <v>8.09</v>
      </c>
      <c r="C14702" t="s">
        <v>5</v>
      </c>
    </row>
    <row r="14703" spans="1:3" x14ac:dyDescent="0.35">
      <c r="A14703" s="1">
        <v>42904.695138888892</v>
      </c>
      <c r="B14703">
        <v>7.9</v>
      </c>
      <c r="C14703" t="s">
        <v>3</v>
      </c>
    </row>
    <row r="14704" spans="1:3" x14ac:dyDescent="0.35">
      <c r="A14704" s="1">
        <v>42929.688888888886</v>
      </c>
      <c r="B14704">
        <v>8.09</v>
      </c>
      <c r="C14704" t="s">
        <v>5</v>
      </c>
    </row>
    <row r="14705" spans="1:3" x14ac:dyDescent="0.35">
      <c r="A14705" s="1">
        <v>42904.127083333333</v>
      </c>
      <c r="B14705">
        <v>7.9</v>
      </c>
      <c r="C14705" t="s">
        <v>3</v>
      </c>
    </row>
    <row r="14706" spans="1:3" x14ac:dyDescent="0.35">
      <c r="A14706" s="1">
        <v>42929.834722222222</v>
      </c>
      <c r="B14706">
        <v>8.09</v>
      </c>
      <c r="C14706" t="s">
        <v>5</v>
      </c>
    </row>
    <row r="14707" spans="1:3" x14ac:dyDescent="0.35">
      <c r="A14707" s="1">
        <v>42905.04791666667</v>
      </c>
      <c r="B14707">
        <v>7.9</v>
      </c>
      <c r="C14707" t="s">
        <v>3</v>
      </c>
    </row>
    <row r="14708" spans="1:3" x14ac:dyDescent="0.35">
      <c r="A14708" s="1">
        <v>42930.077777777777</v>
      </c>
      <c r="B14708">
        <v>8.09</v>
      </c>
      <c r="C14708" t="s">
        <v>5</v>
      </c>
    </row>
    <row r="14709" spans="1:3" x14ac:dyDescent="0.35">
      <c r="A14709" s="1">
        <v>42905.468055555553</v>
      </c>
      <c r="B14709">
        <v>7.9</v>
      </c>
      <c r="C14709" t="s">
        <v>3</v>
      </c>
    </row>
    <row r="14710" spans="1:3" x14ac:dyDescent="0.35">
      <c r="A14710" s="1">
        <v>42930.342361111114</v>
      </c>
      <c r="B14710">
        <v>8.09</v>
      </c>
      <c r="C14710" t="s">
        <v>5</v>
      </c>
    </row>
    <row r="14711" spans="1:3" x14ac:dyDescent="0.35">
      <c r="A14711" s="1">
        <v>42905.529166666667</v>
      </c>
      <c r="B14711">
        <v>7.9</v>
      </c>
      <c r="C14711" t="s">
        <v>3</v>
      </c>
    </row>
    <row r="14712" spans="1:3" x14ac:dyDescent="0.35">
      <c r="A14712" s="1">
        <v>42930.474999999999</v>
      </c>
      <c r="B14712">
        <v>8.09</v>
      </c>
      <c r="C14712" t="s">
        <v>5</v>
      </c>
    </row>
    <row r="14713" spans="1:3" x14ac:dyDescent="0.35">
      <c r="A14713" s="1">
        <v>42905.11041666667</v>
      </c>
      <c r="B14713">
        <v>7.9</v>
      </c>
      <c r="C14713" t="s">
        <v>3</v>
      </c>
    </row>
    <row r="14714" spans="1:3" x14ac:dyDescent="0.35">
      <c r="A14714" s="1">
        <v>42930.828472222223</v>
      </c>
      <c r="B14714">
        <v>8.09</v>
      </c>
      <c r="C14714" t="s">
        <v>5</v>
      </c>
    </row>
    <row r="14715" spans="1:3" x14ac:dyDescent="0.35">
      <c r="A14715" s="1">
        <v>42906.059027777781</v>
      </c>
      <c r="B14715">
        <v>7.9</v>
      </c>
      <c r="C14715" t="s">
        <v>3</v>
      </c>
    </row>
    <row r="14716" spans="1:3" x14ac:dyDescent="0.35">
      <c r="A14716" s="1">
        <v>42931.343055555553</v>
      </c>
      <c r="B14716">
        <v>8.09</v>
      </c>
      <c r="C14716" t="s">
        <v>5</v>
      </c>
    </row>
    <row r="14717" spans="1:3" x14ac:dyDescent="0.35">
      <c r="A14717" s="1">
        <v>42906.508333333331</v>
      </c>
      <c r="B14717">
        <v>7.9</v>
      </c>
      <c r="C14717" t="s">
        <v>3</v>
      </c>
    </row>
    <row r="14718" spans="1:3" x14ac:dyDescent="0.35">
      <c r="A14718" s="1">
        <v>42931.982638888891</v>
      </c>
      <c r="B14718">
        <v>8.09</v>
      </c>
      <c r="C14718" t="s">
        <v>5</v>
      </c>
    </row>
    <row r="14719" spans="1:3" x14ac:dyDescent="0.35">
      <c r="A14719" s="1">
        <v>42906.570833333331</v>
      </c>
      <c r="B14719">
        <v>7.9</v>
      </c>
      <c r="C14719" t="s">
        <v>3</v>
      </c>
    </row>
    <row r="14720" spans="1:3" x14ac:dyDescent="0.35">
      <c r="A14720" s="1">
        <v>42932.093055555553</v>
      </c>
      <c r="B14720">
        <v>8.09</v>
      </c>
      <c r="C14720" t="s">
        <v>5</v>
      </c>
    </row>
    <row r="14721" spans="1:3" x14ac:dyDescent="0.35">
      <c r="A14721" s="1">
        <v>42906.1</v>
      </c>
      <c r="B14721">
        <v>7.9</v>
      </c>
      <c r="C14721" t="s">
        <v>3</v>
      </c>
    </row>
    <row r="14722" spans="1:3" x14ac:dyDescent="0.35">
      <c r="A14722" s="1">
        <v>42932.159722222219</v>
      </c>
      <c r="B14722">
        <v>8.09</v>
      </c>
      <c r="C14722" t="s">
        <v>5</v>
      </c>
    </row>
    <row r="14723" spans="1:3" x14ac:dyDescent="0.35">
      <c r="A14723" s="1">
        <v>42906.890972222223</v>
      </c>
      <c r="B14723">
        <v>7.9</v>
      </c>
      <c r="C14723" t="s">
        <v>3</v>
      </c>
    </row>
    <row r="14724" spans="1:3" x14ac:dyDescent="0.35">
      <c r="A14724" s="1">
        <v>42932.790972222225</v>
      </c>
      <c r="B14724">
        <v>8.09</v>
      </c>
      <c r="C14724" t="s">
        <v>5</v>
      </c>
    </row>
    <row r="14725" spans="1:3" x14ac:dyDescent="0.35">
      <c r="A14725" s="1">
        <v>42906.954861111109</v>
      </c>
      <c r="B14725">
        <v>7.9</v>
      </c>
      <c r="C14725" t="s">
        <v>3</v>
      </c>
    </row>
    <row r="14726" spans="1:3" x14ac:dyDescent="0.35">
      <c r="A14726" s="1">
        <v>42932.988888888889</v>
      </c>
      <c r="B14726">
        <v>8.09</v>
      </c>
      <c r="C14726" t="s">
        <v>5</v>
      </c>
    </row>
    <row r="14727" spans="1:3" x14ac:dyDescent="0.35">
      <c r="A14727" s="1">
        <v>42906.183333333334</v>
      </c>
      <c r="B14727">
        <v>7.9</v>
      </c>
      <c r="C14727" t="s">
        <v>3</v>
      </c>
    </row>
    <row r="14728" spans="1:3" x14ac:dyDescent="0.35">
      <c r="A14728" s="1">
        <v>42933.279861111114</v>
      </c>
      <c r="B14728">
        <v>8.09</v>
      </c>
      <c r="C14728" t="s">
        <v>5</v>
      </c>
    </row>
    <row r="14729" spans="1:3" x14ac:dyDescent="0.35">
      <c r="A14729" s="1">
        <v>42906.225694444445</v>
      </c>
      <c r="B14729">
        <v>7.9</v>
      </c>
      <c r="C14729" t="s">
        <v>3</v>
      </c>
    </row>
    <row r="14730" spans="1:3" x14ac:dyDescent="0.35">
      <c r="A14730" s="1">
        <v>42935.026388888888</v>
      </c>
      <c r="B14730">
        <v>8.09</v>
      </c>
      <c r="C14730" t="s">
        <v>5</v>
      </c>
    </row>
    <row r="14731" spans="1:3" x14ac:dyDescent="0.35">
      <c r="A14731" s="1">
        <v>42907.01666666667</v>
      </c>
      <c r="B14731">
        <v>7.9</v>
      </c>
      <c r="C14731" t="s">
        <v>3</v>
      </c>
    </row>
    <row r="14732" spans="1:3" x14ac:dyDescent="0.35">
      <c r="A14732" s="1">
        <v>42935.115277777775</v>
      </c>
      <c r="B14732">
        <v>8.09</v>
      </c>
      <c r="C14732" t="s">
        <v>5</v>
      </c>
    </row>
    <row r="14733" spans="1:3" x14ac:dyDescent="0.35">
      <c r="A14733" s="1">
        <v>42907.05972222222</v>
      </c>
      <c r="B14733">
        <v>7.9</v>
      </c>
      <c r="C14733" t="s">
        <v>3</v>
      </c>
    </row>
    <row r="14734" spans="1:3" x14ac:dyDescent="0.35">
      <c r="A14734" s="1">
        <v>42935.203472222223</v>
      </c>
      <c r="B14734">
        <v>8.09</v>
      </c>
      <c r="C14734" t="s">
        <v>5</v>
      </c>
    </row>
    <row r="14735" spans="1:3" x14ac:dyDescent="0.35">
      <c r="A14735" s="1">
        <v>42907.951388888891</v>
      </c>
      <c r="B14735">
        <v>7.9</v>
      </c>
      <c r="C14735" t="s">
        <v>3</v>
      </c>
    </row>
    <row r="14736" spans="1:3" x14ac:dyDescent="0.35">
      <c r="A14736" s="1">
        <v>42935.688888888886</v>
      </c>
      <c r="B14736">
        <v>8.09</v>
      </c>
      <c r="C14736" t="s">
        <v>5</v>
      </c>
    </row>
    <row r="14737" spans="1:3" x14ac:dyDescent="0.35">
      <c r="A14737" s="1">
        <v>42908.054861111108</v>
      </c>
      <c r="B14737">
        <v>7.9</v>
      </c>
      <c r="C14737" t="s">
        <v>3</v>
      </c>
    </row>
    <row r="14738" spans="1:3" x14ac:dyDescent="0.35">
      <c r="A14738" s="1">
        <v>42935.798611111109</v>
      </c>
      <c r="B14738">
        <v>8.09</v>
      </c>
      <c r="C14738" t="s">
        <v>5</v>
      </c>
    </row>
    <row r="14739" spans="1:3" x14ac:dyDescent="0.35">
      <c r="A14739" s="1">
        <v>42909.030555555553</v>
      </c>
      <c r="B14739">
        <v>7.9</v>
      </c>
      <c r="C14739" t="s">
        <v>3</v>
      </c>
    </row>
    <row r="14740" spans="1:3" x14ac:dyDescent="0.35">
      <c r="A14740" s="1">
        <v>42936.377083333333</v>
      </c>
      <c r="B14740">
        <v>8.09</v>
      </c>
      <c r="C14740" t="s">
        <v>5</v>
      </c>
    </row>
    <row r="14741" spans="1:3" x14ac:dyDescent="0.35">
      <c r="A14741" s="1">
        <v>42909.093055555553</v>
      </c>
      <c r="B14741">
        <v>7.9</v>
      </c>
      <c r="C14741" t="s">
        <v>3</v>
      </c>
    </row>
    <row r="14742" spans="1:3" x14ac:dyDescent="0.35">
      <c r="A14742" s="1">
        <v>42936.420138888891</v>
      </c>
      <c r="B14742">
        <v>8.09</v>
      </c>
      <c r="C14742" t="s">
        <v>5</v>
      </c>
    </row>
    <row r="14743" spans="1:3" x14ac:dyDescent="0.35">
      <c r="A14743" s="1">
        <v>42910.025694444441</v>
      </c>
      <c r="B14743">
        <v>7.9</v>
      </c>
      <c r="C14743" t="s">
        <v>3</v>
      </c>
    </row>
    <row r="14744" spans="1:3" x14ac:dyDescent="0.35">
      <c r="A14744" s="1">
        <v>42937.171527777777</v>
      </c>
      <c r="B14744">
        <v>8.09</v>
      </c>
      <c r="C14744" t="s">
        <v>5</v>
      </c>
    </row>
    <row r="14745" spans="1:3" x14ac:dyDescent="0.35">
      <c r="A14745" s="1">
        <v>42910.79791666667</v>
      </c>
      <c r="B14745">
        <v>7.9</v>
      </c>
      <c r="C14745" t="s">
        <v>3</v>
      </c>
    </row>
    <row r="14746" spans="1:3" x14ac:dyDescent="0.35">
      <c r="A14746" s="1">
        <v>42937.989583333336</v>
      </c>
      <c r="B14746">
        <v>8.09</v>
      </c>
      <c r="C14746" t="s">
        <v>5</v>
      </c>
    </row>
    <row r="14747" spans="1:3" x14ac:dyDescent="0.35">
      <c r="A14747" s="1">
        <v>42910.96597222222</v>
      </c>
      <c r="B14747">
        <v>7.9</v>
      </c>
      <c r="C14747" t="s">
        <v>3</v>
      </c>
    </row>
    <row r="14748" spans="1:3" x14ac:dyDescent="0.35">
      <c r="A14748" s="1">
        <v>42938.055555555555</v>
      </c>
      <c r="B14748">
        <v>8.09</v>
      </c>
      <c r="C14748" t="s">
        <v>5</v>
      </c>
    </row>
    <row r="14749" spans="1:3" x14ac:dyDescent="0.35">
      <c r="A14749" s="1">
        <v>42911.80972222222</v>
      </c>
      <c r="B14749">
        <v>7.9</v>
      </c>
      <c r="C14749" t="s">
        <v>3</v>
      </c>
    </row>
    <row r="14750" spans="1:3" x14ac:dyDescent="0.35">
      <c r="A14750" s="1">
        <v>42939.041666666664</v>
      </c>
      <c r="B14750">
        <v>8.09</v>
      </c>
      <c r="C14750" t="s">
        <v>5</v>
      </c>
    </row>
    <row r="14751" spans="1:3" x14ac:dyDescent="0.35">
      <c r="A14751" s="1">
        <v>42911.091666666667</v>
      </c>
      <c r="B14751">
        <v>7.9</v>
      </c>
      <c r="C14751" t="s">
        <v>3</v>
      </c>
    </row>
    <row r="14752" spans="1:3" x14ac:dyDescent="0.35">
      <c r="A14752" s="1">
        <v>42939.885416666664</v>
      </c>
      <c r="B14752">
        <v>8.09</v>
      </c>
      <c r="C14752" t="s">
        <v>5</v>
      </c>
    </row>
    <row r="14753" spans="1:3" x14ac:dyDescent="0.35">
      <c r="A14753" s="1">
        <v>42912.018055555556</v>
      </c>
      <c r="B14753">
        <v>7.9</v>
      </c>
      <c r="C14753" t="s">
        <v>3</v>
      </c>
    </row>
    <row r="14754" spans="1:3" x14ac:dyDescent="0.35">
      <c r="A14754" s="1">
        <v>42940.238194444442</v>
      </c>
      <c r="B14754">
        <v>8.09</v>
      </c>
      <c r="C14754" t="s">
        <v>5</v>
      </c>
    </row>
    <row r="14755" spans="1:3" x14ac:dyDescent="0.35">
      <c r="A14755" s="1">
        <v>42912.102083333331</v>
      </c>
      <c r="B14755">
        <v>7.9</v>
      </c>
      <c r="C14755" t="s">
        <v>3</v>
      </c>
    </row>
    <row r="14756" spans="1:3" x14ac:dyDescent="0.35">
      <c r="A14756" s="1">
        <v>42941.051388888889</v>
      </c>
      <c r="B14756">
        <v>8.09</v>
      </c>
      <c r="C14756" t="s">
        <v>5</v>
      </c>
    </row>
    <row r="14757" spans="1:3" x14ac:dyDescent="0.35">
      <c r="A14757" s="1">
        <v>42913.769444444442</v>
      </c>
      <c r="B14757">
        <v>7.9</v>
      </c>
      <c r="C14757" t="s">
        <v>3</v>
      </c>
    </row>
    <row r="14758" spans="1:3" x14ac:dyDescent="0.35">
      <c r="A14758" s="1">
        <v>42941.870138888888</v>
      </c>
      <c r="B14758">
        <v>8.09</v>
      </c>
      <c r="C14758" t="s">
        <v>5</v>
      </c>
    </row>
    <row r="14759" spans="1:3" x14ac:dyDescent="0.35">
      <c r="A14759" s="1">
        <v>42913.129166666666</v>
      </c>
      <c r="B14759">
        <v>7.9</v>
      </c>
      <c r="C14759" t="s">
        <v>3</v>
      </c>
    </row>
    <row r="14760" spans="1:3" x14ac:dyDescent="0.35">
      <c r="A14760" s="1">
        <v>42941.936111111114</v>
      </c>
      <c r="B14760">
        <v>8.09</v>
      </c>
      <c r="C14760" t="s">
        <v>5</v>
      </c>
    </row>
    <row r="14761" spans="1:3" x14ac:dyDescent="0.35">
      <c r="A14761" s="1">
        <v>42913.18472222222</v>
      </c>
      <c r="B14761">
        <v>7.9</v>
      </c>
      <c r="C14761" t="s">
        <v>3</v>
      </c>
    </row>
    <row r="14762" spans="1:3" x14ac:dyDescent="0.35">
      <c r="A14762" s="1">
        <v>42942.89166666667</v>
      </c>
      <c r="B14762">
        <v>8.09</v>
      </c>
      <c r="C14762" t="s">
        <v>5</v>
      </c>
    </row>
    <row r="14763" spans="1:3" x14ac:dyDescent="0.35">
      <c r="A14763" s="1">
        <v>42914.637499999997</v>
      </c>
      <c r="B14763">
        <v>7.9</v>
      </c>
      <c r="C14763" t="s">
        <v>3</v>
      </c>
    </row>
    <row r="14764" spans="1:3" x14ac:dyDescent="0.35">
      <c r="A14764" s="1">
        <v>42943.038194444445</v>
      </c>
      <c r="B14764">
        <v>8.09</v>
      </c>
      <c r="C14764" t="s">
        <v>5</v>
      </c>
    </row>
    <row r="14765" spans="1:3" x14ac:dyDescent="0.35">
      <c r="A14765" s="1">
        <v>42914.196527777778</v>
      </c>
      <c r="B14765">
        <v>7.9</v>
      </c>
      <c r="C14765" t="s">
        <v>3</v>
      </c>
    </row>
    <row r="14766" spans="1:3" x14ac:dyDescent="0.35">
      <c r="A14766" s="1">
        <v>42943.280555555553</v>
      </c>
      <c r="B14766">
        <v>8.09</v>
      </c>
      <c r="C14766" t="s">
        <v>5</v>
      </c>
    </row>
    <row r="14767" spans="1:3" x14ac:dyDescent="0.35">
      <c r="A14767" s="1">
        <v>42915.498611111114</v>
      </c>
      <c r="B14767">
        <v>7.9</v>
      </c>
      <c r="C14767" t="s">
        <v>3</v>
      </c>
    </row>
    <row r="14768" spans="1:3" x14ac:dyDescent="0.35">
      <c r="A14768" s="1">
        <v>42943.82916666667</v>
      </c>
      <c r="B14768">
        <v>8.09</v>
      </c>
      <c r="C14768" t="s">
        <v>5</v>
      </c>
    </row>
    <row r="14769" spans="1:3" x14ac:dyDescent="0.35">
      <c r="A14769" s="1">
        <v>42915.165972222225</v>
      </c>
      <c r="B14769">
        <v>7.9</v>
      </c>
      <c r="C14769" t="s">
        <v>3</v>
      </c>
    </row>
    <row r="14770" spans="1:3" x14ac:dyDescent="0.35">
      <c r="A14770" s="1">
        <v>42944.306250000001</v>
      </c>
      <c r="B14770">
        <v>8.09</v>
      </c>
      <c r="C14770" t="s">
        <v>5</v>
      </c>
    </row>
    <row r="14771" spans="1:3" x14ac:dyDescent="0.35">
      <c r="A14771" s="1">
        <v>42916.48541666667</v>
      </c>
      <c r="B14771">
        <v>7.9</v>
      </c>
      <c r="C14771" t="s">
        <v>3</v>
      </c>
    </row>
    <row r="14772" spans="1:3" x14ac:dyDescent="0.35">
      <c r="A14772" s="1">
        <v>42946.152083333334</v>
      </c>
      <c r="B14772">
        <v>8.09</v>
      </c>
      <c r="C14772" t="s">
        <v>5</v>
      </c>
    </row>
    <row r="14773" spans="1:3" x14ac:dyDescent="0.35">
      <c r="A14773" s="1">
        <v>42916.595138888886</v>
      </c>
      <c r="B14773">
        <v>7.9</v>
      </c>
      <c r="C14773" t="s">
        <v>3</v>
      </c>
    </row>
    <row r="14774" spans="1:3" x14ac:dyDescent="0.35">
      <c r="A14774" s="1">
        <v>42946.228472222225</v>
      </c>
      <c r="B14774">
        <v>8.09</v>
      </c>
      <c r="C14774" t="s">
        <v>5</v>
      </c>
    </row>
    <row r="14775" spans="1:3" x14ac:dyDescent="0.35">
      <c r="A14775" s="1">
        <v>42916.179166666669</v>
      </c>
      <c r="B14775">
        <v>7.9</v>
      </c>
      <c r="C14775" t="s">
        <v>3</v>
      </c>
    </row>
    <row r="14776" spans="1:3" x14ac:dyDescent="0.35">
      <c r="A14776" s="1">
        <v>42947.256944444445</v>
      </c>
      <c r="B14776">
        <v>8.09</v>
      </c>
      <c r="C14776" t="s">
        <v>5</v>
      </c>
    </row>
    <row r="14777" spans="1:3" x14ac:dyDescent="0.35">
      <c r="A14777" s="1">
        <v>42917.052083333336</v>
      </c>
      <c r="B14777">
        <v>7.9</v>
      </c>
      <c r="C14777" t="s">
        <v>3</v>
      </c>
    </row>
    <row r="14778" spans="1:3" x14ac:dyDescent="0.35">
      <c r="A14778" s="1">
        <v>42948.134722222225</v>
      </c>
      <c r="B14778">
        <v>8.09</v>
      </c>
      <c r="C14778" t="s">
        <v>5</v>
      </c>
    </row>
    <row r="14779" spans="1:3" x14ac:dyDescent="0.35">
      <c r="A14779" s="1">
        <v>42917.57708333333</v>
      </c>
      <c r="B14779">
        <v>7.9</v>
      </c>
      <c r="C14779" t="s">
        <v>3</v>
      </c>
    </row>
    <row r="14780" spans="1:3" x14ac:dyDescent="0.35">
      <c r="A14780" s="1">
        <v>42948.959722222222</v>
      </c>
      <c r="B14780">
        <v>8.09</v>
      </c>
      <c r="C14780" t="s">
        <v>5</v>
      </c>
    </row>
    <row r="14781" spans="1:3" x14ac:dyDescent="0.35">
      <c r="A14781" s="1">
        <v>42917.106944444444</v>
      </c>
      <c r="B14781">
        <v>7.9</v>
      </c>
      <c r="C14781" t="s">
        <v>3</v>
      </c>
    </row>
    <row r="14782" spans="1:3" x14ac:dyDescent="0.35">
      <c r="A14782" s="1">
        <v>42949.272222222222</v>
      </c>
      <c r="B14782">
        <v>8.09</v>
      </c>
      <c r="C14782" t="s">
        <v>5</v>
      </c>
    </row>
    <row r="14783" spans="1:3" x14ac:dyDescent="0.35">
      <c r="A14783" s="1">
        <v>42917.96597222222</v>
      </c>
      <c r="B14783">
        <v>7.9</v>
      </c>
      <c r="C14783" t="s">
        <v>3</v>
      </c>
    </row>
    <row r="14784" spans="1:3" x14ac:dyDescent="0.35">
      <c r="A14784" s="1">
        <v>42950.074999999997</v>
      </c>
      <c r="B14784">
        <v>8.09</v>
      </c>
      <c r="C14784" t="s">
        <v>5</v>
      </c>
    </row>
    <row r="14785" spans="1:3" x14ac:dyDescent="0.35">
      <c r="A14785" s="1">
        <v>42901.04791666667</v>
      </c>
      <c r="B14785">
        <v>7.91</v>
      </c>
      <c r="C14785" t="s">
        <v>3</v>
      </c>
    </row>
    <row r="14786" spans="1:3" x14ac:dyDescent="0.35">
      <c r="A14786" s="1">
        <v>42951.194444444445</v>
      </c>
      <c r="B14786">
        <v>8.09</v>
      </c>
      <c r="C14786" t="s">
        <v>5</v>
      </c>
    </row>
    <row r="14787" spans="1:3" x14ac:dyDescent="0.35">
      <c r="A14787" s="1">
        <v>42901.455555555556</v>
      </c>
      <c r="B14787">
        <v>7.91</v>
      </c>
      <c r="C14787" t="s">
        <v>3</v>
      </c>
    </row>
    <row r="14788" spans="1:3" x14ac:dyDescent="0.35">
      <c r="A14788" s="1">
        <v>42951.243055555555</v>
      </c>
      <c r="B14788">
        <v>8.09</v>
      </c>
      <c r="C14788" t="s">
        <v>5</v>
      </c>
    </row>
    <row r="14789" spans="1:3" x14ac:dyDescent="0.35">
      <c r="A14789" s="1">
        <v>42901.776388888888</v>
      </c>
      <c r="B14789">
        <v>7.91</v>
      </c>
      <c r="C14789" t="s">
        <v>3</v>
      </c>
    </row>
    <row r="14790" spans="1:3" x14ac:dyDescent="0.35">
      <c r="A14790" s="1">
        <v>42951.292361111111</v>
      </c>
      <c r="B14790">
        <v>8.09</v>
      </c>
      <c r="C14790" t="s">
        <v>5</v>
      </c>
    </row>
    <row r="14791" spans="1:3" x14ac:dyDescent="0.35">
      <c r="A14791" s="1">
        <v>42901.088888888888</v>
      </c>
      <c r="B14791">
        <v>7.91</v>
      </c>
      <c r="C14791" t="s">
        <v>3</v>
      </c>
    </row>
    <row r="14792" spans="1:3" x14ac:dyDescent="0.35">
      <c r="A14792" s="1">
        <v>42952.048611111109</v>
      </c>
      <c r="B14792">
        <v>8.09</v>
      </c>
      <c r="C14792" t="s">
        <v>5</v>
      </c>
    </row>
    <row r="14793" spans="1:3" x14ac:dyDescent="0.35">
      <c r="A14793" s="1">
        <v>42901.992361111108</v>
      </c>
      <c r="B14793">
        <v>7.91</v>
      </c>
      <c r="C14793" t="s">
        <v>3</v>
      </c>
    </row>
    <row r="14794" spans="1:3" x14ac:dyDescent="0.35">
      <c r="A14794" s="1">
        <v>42952.09652777778</v>
      </c>
      <c r="B14794">
        <v>8.09</v>
      </c>
      <c r="C14794" t="s">
        <v>5</v>
      </c>
    </row>
    <row r="14795" spans="1:3" x14ac:dyDescent="0.35">
      <c r="A14795" s="1">
        <v>42901.99722222222</v>
      </c>
      <c r="B14795">
        <v>7.91</v>
      </c>
      <c r="C14795" t="s">
        <v>3</v>
      </c>
    </row>
    <row r="14796" spans="1:3" x14ac:dyDescent="0.35">
      <c r="A14796" s="1">
        <v>42952.180555555555</v>
      </c>
      <c r="B14796">
        <v>8.09</v>
      </c>
      <c r="C14796" t="s">
        <v>5</v>
      </c>
    </row>
    <row r="14797" spans="1:3" x14ac:dyDescent="0.35">
      <c r="A14797" s="1">
        <v>42901.172222222223</v>
      </c>
      <c r="B14797">
        <v>7.91</v>
      </c>
      <c r="C14797" t="s">
        <v>3</v>
      </c>
    </row>
    <row r="14798" spans="1:3" x14ac:dyDescent="0.35">
      <c r="A14798" s="1">
        <v>42952.213888888888</v>
      </c>
      <c r="B14798">
        <v>8.09</v>
      </c>
      <c r="C14798" t="s">
        <v>5</v>
      </c>
    </row>
    <row r="14799" spans="1:3" x14ac:dyDescent="0.35">
      <c r="A14799" s="1">
        <v>42902.075694444444</v>
      </c>
      <c r="B14799">
        <v>7.91</v>
      </c>
      <c r="C14799" t="s">
        <v>3</v>
      </c>
    </row>
    <row r="14800" spans="1:3" x14ac:dyDescent="0.35">
      <c r="A14800" s="1">
        <v>42952.27847222222</v>
      </c>
      <c r="B14800">
        <v>8.09</v>
      </c>
      <c r="C14800" t="s">
        <v>5</v>
      </c>
    </row>
    <row r="14801" spans="1:3" x14ac:dyDescent="0.35">
      <c r="A14801" s="1">
        <v>42902.65902777778</v>
      </c>
      <c r="B14801">
        <v>7.91</v>
      </c>
      <c r="C14801" t="s">
        <v>3</v>
      </c>
    </row>
    <row r="14802" spans="1:3" x14ac:dyDescent="0.35">
      <c r="A14802" s="1">
        <v>42952.969444444447</v>
      </c>
      <c r="B14802">
        <v>8.09</v>
      </c>
      <c r="C14802" t="s">
        <v>5</v>
      </c>
    </row>
    <row r="14803" spans="1:3" x14ac:dyDescent="0.35">
      <c r="A14803" s="1">
        <v>42902.744444444441</v>
      </c>
      <c r="B14803">
        <v>7.91</v>
      </c>
      <c r="C14803" t="s">
        <v>3</v>
      </c>
    </row>
    <row r="14804" spans="1:3" x14ac:dyDescent="0.35">
      <c r="A14804" s="1">
        <v>42953.034722222219</v>
      </c>
      <c r="B14804">
        <v>8.09</v>
      </c>
      <c r="C14804" t="s">
        <v>5</v>
      </c>
    </row>
    <row r="14805" spans="1:3" x14ac:dyDescent="0.35">
      <c r="A14805" s="1">
        <v>42902.138194444444</v>
      </c>
      <c r="B14805">
        <v>7.91</v>
      </c>
      <c r="C14805" t="s">
        <v>3</v>
      </c>
    </row>
    <row r="14806" spans="1:3" x14ac:dyDescent="0.35">
      <c r="A14806" s="1">
        <v>42953.082638888889</v>
      </c>
      <c r="B14806">
        <v>8.09</v>
      </c>
      <c r="C14806" t="s">
        <v>5</v>
      </c>
    </row>
    <row r="14807" spans="1:3" x14ac:dyDescent="0.35">
      <c r="A14807" s="1">
        <v>42902.28402777778</v>
      </c>
      <c r="B14807">
        <v>7.91</v>
      </c>
      <c r="C14807" t="s">
        <v>3</v>
      </c>
    </row>
    <row r="14808" spans="1:3" x14ac:dyDescent="0.35">
      <c r="A14808" s="1">
        <v>42954.043055555558</v>
      </c>
      <c r="B14808">
        <v>8.09</v>
      </c>
      <c r="C14808" t="s">
        <v>5</v>
      </c>
    </row>
    <row r="14809" spans="1:3" x14ac:dyDescent="0.35">
      <c r="A14809" s="1">
        <v>42903.06527777778</v>
      </c>
      <c r="B14809">
        <v>7.91</v>
      </c>
      <c r="C14809" t="s">
        <v>3</v>
      </c>
    </row>
    <row r="14810" spans="1:3" x14ac:dyDescent="0.35">
      <c r="A14810" s="1">
        <v>42954.118055555555</v>
      </c>
      <c r="B14810">
        <v>8.09</v>
      </c>
      <c r="C14810" t="s">
        <v>5</v>
      </c>
    </row>
    <row r="14811" spans="1:3" x14ac:dyDescent="0.35">
      <c r="A14811" s="1">
        <v>42903.459027777775</v>
      </c>
      <c r="B14811">
        <v>7.91</v>
      </c>
      <c r="C14811" t="s">
        <v>3</v>
      </c>
    </row>
    <row r="14812" spans="1:3" x14ac:dyDescent="0.35">
      <c r="A14812" s="1">
        <v>42954.200694444444</v>
      </c>
      <c r="B14812">
        <v>8.09</v>
      </c>
      <c r="C14812" t="s">
        <v>5</v>
      </c>
    </row>
    <row r="14813" spans="1:3" x14ac:dyDescent="0.35">
      <c r="A14813" s="1">
        <v>42903.542361111111</v>
      </c>
      <c r="B14813">
        <v>7.91</v>
      </c>
      <c r="C14813" t="s">
        <v>3</v>
      </c>
    </row>
    <row r="14814" spans="1:3" x14ac:dyDescent="0.35">
      <c r="A14814" s="1">
        <v>42954.25</v>
      </c>
      <c r="B14814">
        <v>8.09</v>
      </c>
      <c r="C14814" t="s">
        <v>5</v>
      </c>
    </row>
    <row r="14815" spans="1:3" x14ac:dyDescent="0.35">
      <c r="A14815" s="1">
        <v>42903.728472222225</v>
      </c>
      <c r="B14815">
        <v>7.91</v>
      </c>
      <c r="C14815" t="s">
        <v>3</v>
      </c>
    </row>
    <row r="14816" spans="1:3" x14ac:dyDescent="0.35">
      <c r="A14816" s="1">
        <v>42955.017361111109</v>
      </c>
      <c r="B14816">
        <v>8.09</v>
      </c>
      <c r="C14816" t="s">
        <v>5</v>
      </c>
    </row>
    <row r="14817" spans="1:3" x14ac:dyDescent="0.35">
      <c r="A14817" s="1">
        <v>42903.770833333336</v>
      </c>
      <c r="B14817">
        <v>7.91</v>
      </c>
      <c r="C14817" t="s">
        <v>3</v>
      </c>
    </row>
    <row r="14818" spans="1:3" x14ac:dyDescent="0.35">
      <c r="A14818" s="1">
        <v>42955.051388888889</v>
      </c>
      <c r="B14818">
        <v>8.09</v>
      </c>
      <c r="C14818" t="s">
        <v>5</v>
      </c>
    </row>
    <row r="14819" spans="1:3" x14ac:dyDescent="0.35">
      <c r="A14819" s="1">
        <v>42903.129166666666</v>
      </c>
      <c r="B14819">
        <v>7.91</v>
      </c>
      <c r="C14819" t="s">
        <v>3</v>
      </c>
    </row>
    <row r="14820" spans="1:3" x14ac:dyDescent="0.35">
      <c r="A14820" s="1">
        <v>42955.084722222222</v>
      </c>
      <c r="B14820">
        <v>8.09</v>
      </c>
      <c r="C14820" t="s">
        <v>5</v>
      </c>
    </row>
    <row r="14821" spans="1:3" x14ac:dyDescent="0.35">
      <c r="A14821" s="1">
        <v>42903.170138888891</v>
      </c>
      <c r="B14821">
        <v>7.91</v>
      </c>
      <c r="C14821" t="s">
        <v>3</v>
      </c>
    </row>
    <row r="14822" spans="1:3" x14ac:dyDescent="0.35">
      <c r="A14822" s="1">
        <v>42955.134027777778</v>
      </c>
      <c r="B14822">
        <v>8.09</v>
      </c>
      <c r="C14822" t="s">
        <v>5</v>
      </c>
    </row>
    <row r="14823" spans="1:3" x14ac:dyDescent="0.35">
      <c r="A14823" s="1">
        <v>42903.210416666669</v>
      </c>
      <c r="B14823">
        <v>7.91</v>
      </c>
      <c r="C14823" t="s">
        <v>3</v>
      </c>
    </row>
    <row r="14824" spans="1:3" x14ac:dyDescent="0.35">
      <c r="A14824" s="1">
        <v>42955.298611111109</v>
      </c>
      <c r="B14824">
        <v>8.09</v>
      </c>
      <c r="C14824" t="s">
        <v>5</v>
      </c>
    </row>
    <row r="14825" spans="1:3" x14ac:dyDescent="0.35">
      <c r="A14825" s="1">
        <v>42903.397222222222</v>
      </c>
      <c r="B14825">
        <v>7.91</v>
      </c>
      <c r="C14825" t="s">
        <v>3</v>
      </c>
    </row>
    <row r="14826" spans="1:3" x14ac:dyDescent="0.35">
      <c r="A14826" s="1">
        <v>42956.234027777777</v>
      </c>
      <c r="B14826">
        <v>8.09</v>
      </c>
      <c r="C14826" t="s">
        <v>5</v>
      </c>
    </row>
    <row r="14827" spans="1:3" x14ac:dyDescent="0.35">
      <c r="A14827" s="1">
        <v>42904.461805555555</v>
      </c>
      <c r="B14827">
        <v>7.91</v>
      </c>
      <c r="C14827" t="s">
        <v>3</v>
      </c>
    </row>
    <row r="14828" spans="1:3" x14ac:dyDescent="0.35">
      <c r="A14828" s="1">
        <v>42956.29791666667</v>
      </c>
      <c r="B14828">
        <v>8.09</v>
      </c>
      <c r="C14828" t="s">
        <v>5</v>
      </c>
    </row>
    <row r="14829" spans="1:3" x14ac:dyDescent="0.35">
      <c r="A14829" s="1">
        <v>42904.674305555556</v>
      </c>
      <c r="B14829">
        <v>7.91</v>
      </c>
      <c r="C14829" t="s">
        <v>3</v>
      </c>
    </row>
    <row r="14830" spans="1:3" x14ac:dyDescent="0.35">
      <c r="A14830" s="1">
        <v>42957.796527777777</v>
      </c>
      <c r="B14830">
        <v>8.09</v>
      </c>
      <c r="C14830" t="s">
        <v>5</v>
      </c>
    </row>
    <row r="14831" spans="1:3" x14ac:dyDescent="0.35">
      <c r="A14831" s="1">
        <v>42904.715277777781</v>
      </c>
      <c r="B14831">
        <v>7.91</v>
      </c>
      <c r="C14831" t="s">
        <v>3</v>
      </c>
    </row>
    <row r="14832" spans="1:3" x14ac:dyDescent="0.35">
      <c r="A14832" s="1">
        <v>42957.86041666667</v>
      </c>
      <c r="B14832">
        <v>8.09</v>
      </c>
      <c r="C14832" t="s">
        <v>5</v>
      </c>
    </row>
    <row r="14833" spans="1:3" x14ac:dyDescent="0.35">
      <c r="A14833" s="1">
        <v>42904.777777777781</v>
      </c>
      <c r="B14833">
        <v>7.91</v>
      </c>
      <c r="C14833" t="s">
        <v>3</v>
      </c>
    </row>
    <row r="14834" spans="1:3" x14ac:dyDescent="0.35">
      <c r="A14834" s="1">
        <v>42958.304861111108</v>
      </c>
      <c r="B14834">
        <v>8.09</v>
      </c>
      <c r="C14834" t="s">
        <v>5</v>
      </c>
    </row>
    <row r="14835" spans="1:3" x14ac:dyDescent="0.35">
      <c r="A14835" s="1">
        <v>42904.149305555555</v>
      </c>
      <c r="B14835">
        <v>7.91</v>
      </c>
      <c r="C14835" t="s">
        <v>3</v>
      </c>
    </row>
    <row r="14836" spans="1:3" x14ac:dyDescent="0.35">
      <c r="A14836" s="1">
        <v>42959.081944444442</v>
      </c>
      <c r="B14836">
        <v>8.09</v>
      </c>
      <c r="C14836" t="s">
        <v>5</v>
      </c>
    </row>
    <row r="14837" spans="1:3" x14ac:dyDescent="0.35">
      <c r="A14837" s="1">
        <v>42904.190972222219</v>
      </c>
      <c r="B14837">
        <v>7.91</v>
      </c>
      <c r="C14837" t="s">
        <v>3</v>
      </c>
    </row>
    <row r="14838" spans="1:3" x14ac:dyDescent="0.35">
      <c r="A14838" s="1">
        <v>42959.197916666664</v>
      </c>
      <c r="B14838">
        <v>8.09</v>
      </c>
      <c r="C14838" t="s">
        <v>5</v>
      </c>
    </row>
    <row r="14839" spans="1:3" x14ac:dyDescent="0.35">
      <c r="A14839" s="1">
        <v>42905.445833333331</v>
      </c>
      <c r="B14839">
        <v>7.91</v>
      </c>
      <c r="C14839" t="s">
        <v>3</v>
      </c>
    </row>
    <row r="14840" spans="1:3" x14ac:dyDescent="0.35">
      <c r="A14840" s="1">
        <v>42960.003472222219</v>
      </c>
      <c r="B14840">
        <v>8.09</v>
      </c>
      <c r="C14840" t="s">
        <v>5</v>
      </c>
    </row>
    <row r="14841" spans="1:3" x14ac:dyDescent="0.35">
      <c r="A14841" s="1">
        <v>42905.45208333333</v>
      </c>
      <c r="B14841">
        <v>7.91</v>
      </c>
      <c r="C14841" t="s">
        <v>3</v>
      </c>
    </row>
    <row r="14842" spans="1:3" x14ac:dyDescent="0.35">
      <c r="A14842" s="1">
        <v>42960.084722222222</v>
      </c>
      <c r="B14842">
        <v>8.09</v>
      </c>
      <c r="C14842" t="s">
        <v>5</v>
      </c>
    </row>
    <row r="14843" spans="1:3" x14ac:dyDescent="0.35">
      <c r="A14843" s="1">
        <v>42905.55</v>
      </c>
      <c r="B14843">
        <v>7.91</v>
      </c>
      <c r="C14843" t="s">
        <v>3</v>
      </c>
    </row>
    <row r="14844" spans="1:3" x14ac:dyDescent="0.35">
      <c r="A14844" s="1">
        <v>42960.184027777781</v>
      </c>
      <c r="B14844">
        <v>8.09</v>
      </c>
      <c r="C14844" t="s">
        <v>5</v>
      </c>
    </row>
    <row r="14845" spans="1:3" x14ac:dyDescent="0.35">
      <c r="A14845" s="1">
        <v>42905.620138888888</v>
      </c>
      <c r="B14845">
        <v>7.91</v>
      </c>
      <c r="C14845" t="s">
        <v>3</v>
      </c>
    </row>
    <row r="14846" spans="1:3" x14ac:dyDescent="0.35">
      <c r="A14846" s="1">
        <v>42960.249305555553</v>
      </c>
      <c r="B14846">
        <v>8.09</v>
      </c>
      <c r="C14846" t="s">
        <v>5</v>
      </c>
    </row>
    <row r="14847" spans="1:3" x14ac:dyDescent="0.35">
      <c r="A14847" s="1">
        <v>42905.723611111112</v>
      </c>
      <c r="B14847">
        <v>7.91</v>
      </c>
      <c r="C14847" t="s">
        <v>3</v>
      </c>
    </row>
    <row r="14848" spans="1:3" x14ac:dyDescent="0.35">
      <c r="A14848" s="1">
        <v>42960.299305555556</v>
      </c>
      <c r="B14848">
        <v>8.09</v>
      </c>
      <c r="C14848" t="s">
        <v>5</v>
      </c>
    </row>
    <row r="14849" spans="1:3" x14ac:dyDescent="0.35">
      <c r="A14849" s="1">
        <v>42905.151388888888</v>
      </c>
      <c r="B14849">
        <v>7.91</v>
      </c>
      <c r="C14849" t="s">
        <v>3</v>
      </c>
    </row>
    <row r="14850" spans="1:3" x14ac:dyDescent="0.35">
      <c r="A14850" s="1">
        <v>42960.824999999997</v>
      </c>
      <c r="B14850">
        <v>8.09</v>
      </c>
      <c r="C14850" t="s">
        <v>5</v>
      </c>
    </row>
    <row r="14851" spans="1:3" x14ac:dyDescent="0.35">
      <c r="A14851" s="1">
        <v>42905.256944444445</v>
      </c>
      <c r="B14851">
        <v>7.91</v>
      </c>
      <c r="C14851" t="s">
        <v>3</v>
      </c>
    </row>
    <row r="14852" spans="1:3" x14ac:dyDescent="0.35">
      <c r="A14852" s="1">
        <v>42960.923611111109</v>
      </c>
      <c r="B14852">
        <v>8.09</v>
      </c>
      <c r="C14852" t="s">
        <v>5</v>
      </c>
    </row>
    <row r="14853" spans="1:3" x14ac:dyDescent="0.35">
      <c r="A14853" s="1">
        <v>42906.038194444445</v>
      </c>
      <c r="B14853">
        <v>7.91</v>
      </c>
      <c r="C14853" t="s">
        <v>3</v>
      </c>
    </row>
    <row r="14854" spans="1:3" x14ac:dyDescent="0.35">
      <c r="A14854" s="1">
        <v>42960.967361111114</v>
      </c>
      <c r="B14854">
        <v>8.09</v>
      </c>
      <c r="C14854" t="s">
        <v>5</v>
      </c>
    </row>
    <row r="14855" spans="1:3" x14ac:dyDescent="0.35">
      <c r="A14855" s="1">
        <v>42906.487500000003</v>
      </c>
      <c r="B14855">
        <v>7.91</v>
      </c>
      <c r="C14855" t="s">
        <v>3</v>
      </c>
    </row>
    <row r="14856" spans="1:3" x14ac:dyDescent="0.35">
      <c r="A14856" s="1">
        <v>42961.06527777778</v>
      </c>
      <c r="B14856">
        <v>8.09</v>
      </c>
      <c r="C14856" t="s">
        <v>5</v>
      </c>
    </row>
    <row r="14857" spans="1:3" x14ac:dyDescent="0.35">
      <c r="A14857" s="1">
        <v>42906.630555555559</v>
      </c>
      <c r="B14857">
        <v>7.91</v>
      </c>
      <c r="C14857" t="s">
        <v>3</v>
      </c>
    </row>
    <row r="14858" spans="1:3" x14ac:dyDescent="0.35">
      <c r="A14858" s="1">
        <v>42961.152777777781</v>
      </c>
      <c r="B14858">
        <v>8.09</v>
      </c>
      <c r="C14858" t="s">
        <v>5</v>
      </c>
    </row>
    <row r="14859" spans="1:3" x14ac:dyDescent="0.35">
      <c r="A14859" s="1">
        <v>42906.638888888891</v>
      </c>
      <c r="B14859">
        <v>7.91</v>
      </c>
      <c r="C14859" t="s">
        <v>3</v>
      </c>
    </row>
    <row r="14860" spans="1:3" x14ac:dyDescent="0.35">
      <c r="A14860" s="1">
        <v>42961.18472222222</v>
      </c>
      <c r="B14860">
        <v>8.09</v>
      </c>
      <c r="C14860" t="s">
        <v>5</v>
      </c>
    </row>
    <row r="14861" spans="1:3" x14ac:dyDescent="0.35">
      <c r="A14861" s="1">
        <v>42906.736805555556</v>
      </c>
      <c r="B14861">
        <v>7.91</v>
      </c>
      <c r="C14861" t="s">
        <v>3</v>
      </c>
    </row>
    <row r="14862" spans="1:3" x14ac:dyDescent="0.35">
      <c r="A14862" s="1">
        <v>42961.262499999997</v>
      </c>
      <c r="B14862">
        <v>8.09</v>
      </c>
      <c r="C14862" t="s">
        <v>5</v>
      </c>
    </row>
    <row r="14863" spans="1:3" x14ac:dyDescent="0.35">
      <c r="A14863" s="1">
        <v>42906.120833333334</v>
      </c>
      <c r="B14863">
        <v>7.91</v>
      </c>
      <c r="C14863" t="s">
        <v>3</v>
      </c>
    </row>
    <row r="14864" spans="1:3" x14ac:dyDescent="0.35">
      <c r="A14864" s="1">
        <v>42961.850694444445</v>
      </c>
      <c r="B14864">
        <v>8.09</v>
      </c>
      <c r="C14864" t="s">
        <v>5</v>
      </c>
    </row>
    <row r="14865" spans="1:3" x14ac:dyDescent="0.35">
      <c r="A14865" s="1">
        <v>42906.870833333334</v>
      </c>
      <c r="B14865">
        <v>7.91</v>
      </c>
      <c r="C14865" t="s">
        <v>3</v>
      </c>
    </row>
    <row r="14866" spans="1:3" x14ac:dyDescent="0.35">
      <c r="A14866" s="1">
        <v>42962.088888888888</v>
      </c>
      <c r="B14866">
        <v>8.09</v>
      </c>
      <c r="C14866" t="s">
        <v>5</v>
      </c>
    </row>
    <row r="14867" spans="1:3" x14ac:dyDescent="0.35">
      <c r="A14867" s="1">
        <v>42906.996527777781</v>
      </c>
      <c r="B14867">
        <v>7.91</v>
      </c>
      <c r="C14867" t="s">
        <v>3</v>
      </c>
    </row>
    <row r="14868" spans="1:3" x14ac:dyDescent="0.35">
      <c r="A14868" s="1">
        <v>42962.12222222222</v>
      </c>
      <c r="B14868">
        <v>8.09</v>
      </c>
      <c r="C14868" t="s">
        <v>5</v>
      </c>
    </row>
    <row r="14869" spans="1:3" x14ac:dyDescent="0.35">
      <c r="A14869" s="1">
        <v>42906.267361111109</v>
      </c>
      <c r="B14869">
        <v>7.91</v>
      </c>
      <c r="C14869" t="s">
        <v>3</v>
      </c>
    </row>
    <row r="14870" spans="1:3" x14ac:dyDescent="0.35">
      <c r="A14870" s="1">
        <v>42962.167361111111</v>
      </c>
      <c r="B14870">
        <v>8.09</v>
      </c>
      <c r="C14870" t="s">
        <v>5</v>
      </c>
    </row>
    <row r="14871" spans="1:3" x14ac:dyDescent="0.35">
      <c r="A14871" s="1">
        <v>42907.038888888892</v>
      </c>
      <c r="B14871">
        <v>7.91</v>
      </c>
      <c r="C14871" t="s">
        <v>3</v>
      </c>
    </row>
    <row r="14872" spans="1:3" x14ac:dyDescent="0.35">
      <c r="A14872" s="1">
        <v>42962.211805555555</v>
      </c>
      <c r="B14872">
        <v>8.09</v>
      </c>
      <c r="C14872" t="s">
        <v>5</v>
      </c>
    </row>
    <row r="14873" spans="1:3" x14ac:dyDescent="0.35">
      <c r="A14873" s="1">
        <v>42907.079861111109</v>
      </c>
      <c r="B14873">
        <v>7.91</v>
      </c>
      <c r="C14873" t="s">
        <v>3</v>
      </c>
    </row>
    <row r="14874" spans="1:3" x14ac:dyDescent="0.35">
      <c r="A14874" s="1">
        <v>42962.267361111109</v>
      </c>
      <c r="B14874">
        <v>8.09</v>
      </c>
      <c r="C14874" t="s">
        <v>5</v>
      </c>
    </row>
    <row r="14875" spans="1:3" x14ac:dyDescent="0.35">
      <c r="A14875" s="1">
        <v>42907.802083333336</v>
      </c>
      <c r="B14875">
        <v>7.91</v>
      </c>
      <c r="C14875" t="s">
        <v>3</v>
      </c>
    </row>
    <row r="14876" spans="1:3" x14ac:dyDescent="0.35">
      <c r="A14876" s="1">
        <v>42962.850694444445</v>
      </c>
      <c r="B14876">
        <v>8.09</v>
      </c>
      <c r="C14876" t="s">
        <v>5</v>
      </c>
    </row>
    <row r="14877" spans="1:3" x14ac:dyDescent="0.35">
      <c r="A14877" s="1">
        <v>42907.163194444445</v>
      </c>
      <c r="B14877">
        <v>7.91</v>
      </c>
      <c r="C14877" t="s">
        <v>3</v>
      </c>
    </row>
    <row r="14878" spans="1:3" x14ac:dyDescent="0.35">
      <c r="A14878" s="1">
        <v>42962.964583333334</v>
      </c>
      <c r="B14878">
        <v>8.09</v>
      </c>
      <c r="C14878" t="s">
        <v>5</v>
      </c>
    </row>
    <row r="14879" spans="1:3" x14ac:dyDescent="0.35">
      <c r="A14879" s="1">
        <v>42908.03402777778</v>
      </c>
      <c r="B14879">
        <v>7.91</v>
      </c>
      <c r="C14879" t="s">
        <v>3</v>
      </c>
    </row>
    <row r="14880" spans="1:3" x14ac:dyDescent="0.35">
      <c r="A14880" s="1">
        <v>42962.986805555556</v>
      </c>
      <c r="B14880">
        <v>8.09</v>
      </c>
      <c r="C14880" t="s">
        <v>5</v>
      </c>
    </row>
    <row r="14881" spans="1:3" x14ac:dyDescent="0.35">
      <c r="A14881" s="1">
        <v>42908.09652777778</v>
      </c>
      <c r="B14881">
        <v>7.91</v>
      </c>
      <c r="C14881" t="s">
        <v>3</v>
      </c>
    </row>
    <row r="14882" spans="1:3" x14ac:dyDescent="0.35">
      <c r="A14882" s="1">
        <v>42963.207638888889</v>
      </c>
      <c r="B14882">
        <v>8.09</v>
      </c>
      <c r="C14882" t="s">
        <v>5</v>
      </c>
    </row>
    <row r="14883" spans="1:3" x14ac:dyDescent="0.35">
      <c r="A14883" s="1">
        <v>42908.15902777778</v>
      </c>
      <c r="B14883">
        <v>7.91</v>
      </c>
      <c r="C14883" t="s">
        <v>3</v>
      </c>
    </row>
    <row r="14884" spans="1:3" x14ac:dyDescent="0.35">
      <c r="A14884" s="1">
        <v>42963.251388888886</v>
      </c>
      <c r="B14884">
        <v>8.09</v>
      </c>
      <c r="C14884" t="s">
        <v>5</v>
      </c>
    </row>
    <row r="14885" spans="1:3" x14ac:dyDescent="0.35">
      <c r="A14885" s="1">
        <v>42909.051388888889</v>
      </c>
      <c r="B14885">
        <v>7.91</v>
      </c>
      <c r="C14885" t="s">
        <v>3</v>
      </c>
    </row>
    <row r="14886" spans="1:3" x14ac:dyDescent="0.35">
      <c r="A14886" s="1">
        <v>42963.80972222222</v>
      </c>
      <c r="B14886">
        <v>8.09</v>
      </c>
      <c r="C14886" t="s">
        <v>5</v>
      </c>
    </row>
    <row r="14887" spans="1:3" x14ac:dyDescent="0.35">
      <c r="A14887" s="1">
        <v>42909.489583333336</v>
      </c>
      <c r="B14887">
        <v>7.91</v>
      </c>
      <c r="C14887" t="s">
        <v>3</v>
      </c>
    </row>
    <row r="14888" spans="1:3" x14ac:dyDescent="0.35">
      <c r="A14888" s="1">
        <v>42963.909722222219</v>
      </c>
      <c r="B14888">
        <v>8.09</v>
      </c>
      <c r="C14888" t="s">
        <v>5</v>
      </c>
    </row>
    <row r="14889" spans="1:3" x14ac:dyDescent="0.35">
      <c r="A14889" s="1">
        <v>42909.799305555556</v>
      </c>
      <c r="B14889">
        <v>7.91</v>
      </c>
      <c r="C14889" t="s">
        <v>3</v>
      </c>
    </row>
    <row r="14890" spans="1:3" x14ac:dyDescent="0.35">
      <c r="A14890" s="1">
        <v>42913.806250000001</v>
      </c>
      <c r="B14890">
        <v>8.09</v>
      </c>
      <c r="C14890" t="s">
        <v>5</v>
      </c>
    </row>
    <row r="14891" spans="1:3" x14ac:dyDescent="0.35">
      <c r="A14891" s="1">
        <v>42909.113888888889</v>
      </c>
      <c r="B14891">
        <v>7.91</v>
      </c>
      <c r="C14891" t="s">
        <v>3</v>
      </c>
    </row>
    <row r="14892" spans="1:3" x14ac:dyDescent="0.35">
      <c r="A14892" s="1">
        <v>42914.814583333333</v>
      </c>
      <c r="B14892">
        <v>8.09</v>
      </c>
      <c r="C14892" t="s">
        <v>5</v>
      </c>
    </row>
    <row r="14893" spans="1:3" x14ac:dyDescent="0.35">
      <c r="A14893" s="1">
        <v>42909.963888888888</v>
      </c>
      <c r="B14893">
        <v>7.91</v>
      </c>
      <c r="C14893" t="s">
        <v>3</v>
      </c>
    </row>
    <row r="14894" spans="1:3" x14ac:dyDescent="0.35">
      <c r="A14894" s="1">
        <v>42914.288888888892</v>
      </c>
      <c r="B14894">
        <v>8.09</v>
      </c>
      <c r="C14894" t="s">
        <v>5</v>
      </c>
    </row>
    <row r="14895" spans="1:3" x14ac:dyDescent="0.35">
      <c r="A14895" s="1">
        <v>42910.547222222223</v>
      </c>
      <c r="B14895">
        <v>7.91</v>
      </c>
      <c r="C14895" t="s">
        <v>3</v>
      </c>
    </row>
    <row r="14896" spans="1:3" x14ac:dyDescent="0.35">
      <c r="A14896" s="1">
        <v>42915.783333333333</v>
      </c>
      <c r="B14896">
        <v>8.09</v>
      </c>
      <c r="C14896" t="s">
        <v>5</v>
      </c>
    </row>
    <row r="14897" spans="1:3" x14ac:dyDescent="0.35">
      <c r="A14897" s="1">
        <v>42910.087500000001</v>
      </c>
      <c r="B14897">
        <v>7.91</v>
      </c>
      <c r="C14897" t="s">
        <v>3</v>
      </c>
    </row>
    <row r="14898" spans="1:3" x14ac:dyDescent="0.35">
      <c r="A14898" s="1">
        <v>42915.286111111112</v>
      </c>
      <c r="B14898">
        <v>8.09</v>
      </c>
      <c r="C14898" t="s">
        <v>5</v>
      </c>
    </row>
    <row r="14899" spans="1:3" x14ac:dyDescent="0.35">
      <c r="A14899" s="1">
        <v>42910.945833333331</v>
      </c>
      <c r="B14899">
        <v>7.91</v>
      </c>
      <c r="C14899" t="s">
        <v>3</v>
      </c>
    </row>
    <row r="14900" spans="1:3" x14ac:dyDescent="0.35">
      <c r="A14900" s="1">
        <v>42916.799305555556</v>
      </c>
      <c r="B14900">
        <v>8.09</v>
      </c>
      <c r="C14900" t="s">
        <v>5</v>
      </c>
    </row>
    <row r="14901" spans="1:3" x14ac:dyDescent="0.35">
      <c r="A14901" s="1">
        <v>42911.029861111114</v>
      </c>
      <c r="B14901">
        <v>7.91</v>
      </c>
      <c r="C14901" t="s">
        <v>3</v>
      </c>
    </row>
    <row r="14902" spans="1:3" x14ac:dyDescent="0.35">
      <c r="A14902" s="1">
        <v>42917.808333333334</v>
      </c>
      <c r="B14902">
        <v>8.09</v>
      </c>
      <c r="C14902" t="s">
        <v>5</v>
      </c>
    </row>
    <row r="14903" spans="1:3" x14ac:dyDescent="0.35">
      <c r="A14903" s="1">
        <v>42911.474999999999</v>
      </c>
      <c r="B14903">
        <v>7.91</v>
      </c>
      <c r="C14903" t="s">
        <v>3</v>
      </c>
    </row>
    <row r="14904" spans="1:3" x14ac:dyDescent="0.35">
      <c r="A14904" s="1">
        <v>42917.281944444447</v>
      </c>
      <c r="B14904">
        <v>8.09</v>
      </c>
      <c r="C14904" t="s">
        <v>5</v>
      </c>
    </row>
    <row r="14905" spans="1:3" x14ac:dyDescent="0.35">
      <c r="A14905" s="1">
        <v>42911.705555555556</v>
      </c>
      <c r="B14905">
        <v>7.91</v>
      </c>
      <c r="C14905" t="s">
        <v>3</v>
      </c>
    </row>
    <row r="14906" spans="1:3" x14ac:dyDescent="0.35">
      <c r="A14906" s="1">
        <v>42916.206944444442</v>
      </c>
      <c r="B14906">
        <v>8.09</v>
      </c>
      <c r="C14906" t="s">
        <v>5</v>
      </c>
    </row>
    <row r="14907" spans="1:3" x14ac:dyDescent="0.35">
      <c r="A14907" s="1">
        <v>42911.788194444445</v>
      </c>
      <c r="B14907">
        <v>7.91</v>
      </c>
      <c r="C14907" t="s">
        <v>3</v>
      </c>
    </row>
    <row r="14908" spans="1:3" x14ac:dyDescent="0.35">
      <c r="A14908" s="1">
        <v>42917.243750000001</v>
      </c>
      <c r="B14908">
        <v>8.09</v>
      </c>
      <c r="C14908" t="s">
        <v>5</v>
      </c>
    </row>
    <row r="14909" spans="1:3" x14ac:dyDescent="0.35">
      <c r="A14909" s="1">
        <v>42911.112500000003</v>
      </c>
      <c r="B14909">
        <v>7.91</v>
      </c>
      <c r="C14909" t="s">
        <v>3</v>
      </c>
    </row>
    <row r="14910" spans="1:3" x14ac:dyDescent="0.35">
      <c r="A14910" s="1">
        <v>42913.8</v>
      </c>
      <c r="B14910">
        <v>8.09</v>
      </c>
      <c r="C14910" t="s">
        <v>5</v>
      </c>
    </row>
    <row r="14911" spans="1:3" x14ac:dyDescent="0.35">
      <c r="A14911" s="1">
        <v>42911.174305555556</v>
      </c>
      <c r="B14911">
        <v>7.91</v>
      </c>
      <c r="C14911" t="s">
        <v>3</v>
      </c>
    </row>
    <row r="14912" spans="1:3" x14ac:dyDescent="0.35">
      <c r="A14912" s="1">
        <v>42914.808333333334</v>
      </c>
      <c r="B14912">
        <v>8.09</v>
      </c>
      <c r="C14912" t="s">
        <v>5</v>
      </c>
    </row>
    <row r="14913" spans="1:3" x14ac:dyDescent="0.35">
      <c r="A14913" s="1">
        <v>42912.05972222222</v>
      </c>
      <c r="B14913">
        <v>7.91</v>
      </c>
      <c r="C14913" t="s">
        <v>3</v>
      </c>
    </row>
    <row r="14914" spans="1:3" x14ac:dyDescent="0.35">
      <c r="A14914" s="1">
        <v>42914.281944444447</v>
      </c>
      <c r="B14914">
        <v>8.09</v>
      </c>
      <c r="C14914" t="s">
        <v>5</v>
      </c>
    </row>
    <row r="14915" spans="1:3" x14ac:dyDescent="0.35">
      <c r="A14915" s="1">
        <v>42912.505555555559</v>
      </c>
      <c r="B14915">
        <v>7.91</v>
      </c>
      <c r="C14915" t="s">
        <v>3</v>
      </c>
    </row>
    <row r="14916" spans="1:3" x14ac:dyDescent="0.35">
      <c r="A14916" s="1">
        <v>42916.488194444442</v>
      </c>
      <c r="B14916">
        <v>8.09</v>
      </c>
      <c r="C14916" t="s">
        <v>5</v>
      </c>
    </row>
    <row r="14917" spans="1:3" x14ac:dyDescent="0.35">
      <c r="A14917" s="1">
        <v>42912.54791666667</v>
      </c>
      <c r="B14917">
        <v>7.91</v>
      </c>
      <c r="C14917" t="s">
        <v>3</v>
      </c>
    </row>
    <row r="14918" spans="1:3" x14ac:dyDescent="0.35">
      <c r="A14918" s="1">
        <v>42916.792361111111</v>
      </c>
      <c r="B14918">
        <v>8.09</v>
      </c>
      <c r="C14918" t="s">
        <v>5</v>
      </c>
    </row>
    <row r="14919" spans="1:3" x14ac:dyDescent="0.35">
      <c r="A14919" s="1">
        <v>42912.630555555559</v>
      </c>
      <c r="B14919">
        <v>7.91</v>
      </c>
      <c r="C14919" t="s">
        <v>3</v>
      </c>
    </row>
    <row r="14920" spans="1:3" x14ac:dyDescent="0.35">
      <c r="A14920" s="1">
        <v>42917.801388888889</v>
      </c>
      <c r="B14920">
        <v>8.09</v>
      </c>
      <c r="C14920" t="s">
        <v>5</v>
      </c>
    </row>
    <row r="14921" spans="1:3" x14ac:dyDescent="0.35">
      <c r="A14921" s="1">
        <v>42912.768750000003</v>
      </c>
      <c r="B14921">
        <v>7.91</v>
      </c>
      <c r="C14921" t="s">
        <v>3</v>
      </c>
    </row>
    <row r="14922" spans="1:3" x14ac:dyDescent="0.35">
      <c r="A14922" s="1">
        <v>42924.978472222225</v>
      </c>
      <c r="B14922">
        <v>8.08</v>
      </c>
      <c r="C14922" t="s">
        <v>5</v>
      </c>
    </row>
    <row r="14923" spans="1:3" x14ac:dyDescent="0.35">
      <c r="A14923" s="1">
        <v>42912.122916666667</v>
      </c>
      <c r="B14923">
        <v>7.91</v>
      </c>
      <c r="C14923" t="s">
        <v>3</v>
      </c>
    </row>
    <row r="14924" spans="1:3" x14ac:dyDescent="0.35">
      <c r="A14924" s="1">
        <v>42925.03402777778</v>
      </c>
      <c r="B14924">
        <v>8.08</v>
      </c>
      <c r="C14924" t="s">
        <v>5</v>
      </c>
    </row>
    <row r="14925" spans="1:3" x14ac:dyDescent="0.35">
      <c r="A14925" s="1">
        <v>42913.604166666664</v>
      </c>
      <c r="B14925">
        <v>7.91</v>
      </c>
      <c r="C14925" t="s">
        <v>3</v>
      </c>
    </row>
    <row r="14926" spans="1:3" x14ac:dyDescent="0.35">
      <c r="A14926" s="1">
        <v>42925.171527777777</v>
      </c>
      <c r="B14926">
        <v>8.08</v>
      </c>
      <c r="C14926" t="s">
        <v>5</v>
      </c>
    </row>
    <row r="14927" spans="1:3" x14ac:dyDescent="0.35">
      <c r="A14927" s="1">
        <v>42913.213194444441</v>
      </c>
      <c r="B14927">
        <v>7.91</v>
      </c>
      <c r="C14927" t="s">
        <v>3</v>
      </c>
    </row>
    <row r="14928" spans="1:3" x14ac:dyDescent="0.35">
      <c r="A14928" s="1">
        <v>42925.262499999997</v>
      </c>
      <c r="B14928">
        <v>8.08</v>
      </c>
      <c r="C14928" t="s">
        <v>5</v>
      </c>
    </row>
    <row r="14929" spans="1:3" x14ac:dyDescent="0.35">
      <c r="A14929" s="1">
        <v>42914.444444444445</v>
      </c>
      <c r="B14929">
        <v>7.91</v>
      </c>
      <c r="C14929" t="s">
        <v>3</v>
      </c>
    </row>
    <row r="14930" spans="1:3" x14ac:dyDescent="0.35">
      <c r="A14930" s="1">
        <v>42925.98333333333</v>
      </c>
      <c r="B14930">
        <v>8.08</v>
      </c>
      <c r="C14930" t="s">
        <v>5</v>
      </c>
    </row>
    <row r="14931" spans="1:3" x14ac:dyDescent="0.35">
      <c r="A14931" s="1">
        <v>42914.554861111108</v>
      </c>
      <c r="B14931">
        <v>7.91</v>
      </c>
      <c r="C14931" t="s">
        <v>3</v>
      </c>
    </row>
    <row r="14932" spans="1:3" x14ac:dyDescent="0.35">
      <c r="A14932" s="1">
        <v>42926.0625</v>
      </c>
      <c r="B14932">
        <v>8.08</v>
      </c>
      <c r="C14932" t="s">
        <v>5</v>
      </c>
    </row>
    <row r="14933" spans="1:3" x14ac:dyDescent="0.35">
      <c r="A14933" s="1">
        <v>42914.61041666667</v>
      </c>
      <c r="B14933">
        <v>7.91</v>
      </c>
      <c r="C14933" t="s">
        <v>3</v>
      </c>
    </row>
    <row r="14934" spans="1:3" x14ac:dyDescent="0.35">
      <c r="A14934" s="1">
        <v>42926.143750000003</v>
      </c>
      <c r="B14934">
        <v>8.08</v>
      </c>
      <c r="C14934" t="s">
        <v>5</v>
      </c>
    </row>
    <row r="14935" spans="1:3" x14ac:dyDescent="0.35">
      <c r="A14935" s="1">
        <v>42914.168749999997</v>
      </c>
      <c r="B14935">
        <v>7.91</v>
      </c>
      <c r="C14935" t="s">
        <v>3</v>
      </c>
    </row>
    <row r="14936" spans="1:3" x14ac:dyDescent="0.35">
      <c r="A14936" s="1">
        <v>42926.225694444445</v>
      </c>
      <c r="B14936">
        <v>8.08</v>
      </c>
      <c r="C14936" t="s">
        <v>5</v>
      </c>
    </row>
    <row r="14937" spans="1:3" x14ac:dyDescent="0.35">
      <c r="A14937" s="1">
        <v>42914.224305555559</v>
      </c>
      <c r="B14937">
        <v>7.91</v>
      </c>
      <c r="C14937" t="s">
        <v>3</v>
      </c>
    </row>
    <row r="14938" spans="1:3" x14ac:dyDescent="0.35">
      <c r="A14938" s="1">
        <v>42927.069444444445</v>
      </c>
      <c r="B14938">
        <v>8.08</v>
      </c>
      <c r="C14938" t="s">
        <v>5</v>
      </c>
    </row>
    <row r="14939" spans="1:3" x14ac:dyDescent="0.35">
      <c r="A14939" s="1">
        <v>42915.469444444447</v>
      </c>
      <c r="B14939">
        <v>7.91</v>
      </c>
      <c r="C14939" t="s">
        <v>3</v>
      </c>
    </row>
    <row r="14940" spans="1:3" x14ac:dyDescent="0.35">
      <c r="A14940" s="1">
        <v>42928.15347222222</v>
      </c>
      <c r="B14940">
        <v>8.08</v>
      </c>
      <c r="C14940" t="s">
        <v>5</v>
      </c>
    </row>
    <row r="14941" spans="1:3" x14ac:dyDescent="0.35">
      <c r="A14941" s="1">
        <v>42915.331944444442</v>
      </c>
      <c r="B14941">
        <v>7.91</v>
      </c>
      <c r="C14941" t="s">
        <v>3</v>
      </c>
    </row>
    <row r="14942" spans="1:3" x14ac:dyDescent="0.35">
      <c r="A14942" s="1">
        <v>42928.925694444442</v>
      </c>
      <c r="B14942">
        <v>8.08</v>
      </c>
      <c r="C14942" t="s">
        <v>5</v>
      </c>
    </row>
    <row r="14943" spans="1:3" x14ac:dyDescent="0.35">
      <c r="A14943" s="1">
        <v>42915.414583333331</v>
      </c>
      <c r="B14943">
        <v>7.91</v>
      </c>
      <c r="C14943" t="s">
        <v>3</v>
      </c>
    </row>
    <row r="14944" spans="1:3" x14ac:dyDescent="0.35">
      <c r="A14944" s="1">
        <v>42929.949305555558</v>
      </c>
      <c r="B14944">
        <v>8.08</v>
      </c>
      <c r="C14944" t="s">
        <v>5</v>
      </c>
    </row>
    <row r="14945" spans="1:3" x14ac:dyDescent="0.35">
      <c r="A14945" s="1">
        <v>42916.095138888886</v>
      </c>
      <c r="B14945">
        <v>7.91</v>
      </c>
      <c r="C14945" t="s">
        <v>3</v>
      </c>
    </row>
    <row r="14946" spans="1:3" x14ac:dyDescent="0.35">
      <c r="A14946" s="1">
        <v>42932.052777777775</v>
      </c>
      <c r="B14946">
        <v>8.08</v>
      </c>
      <c r="C14946" t="s">
        <v>5</v>
      </c>
    </row>
    <row r="14947" spans="1:3" x14ac:dyDescent="0.35">
      <c r="A14947" s="1">
        <v>42916.151388888888</v>
      </c>
      <c r="B14947">
        <v>7.91</v>
      </c>
      <c r="C14947" t="s">
        <v>3</v>
      </c>
    </row>
    <row r="14948" spans="1:3" x14ac:dyDescent="0.35">
      <c r="A14948" s="1">
        <v>42933.015277777777</v>
      </c>
      <c r="B14948">
        <v>8.08</v>
      </c>
      <c r="C14948" t="s">
        <v>5</v>
      </c>
    </row>
    <row r="14949" spans="1:3" x14ac:dyDescent="0.35">
      <c r="A14949" s="1">
        <v>42916.23541666667</v>
      </c>
      <c r="B14949">
        <v>7.91</v>
      </c>
      <c r="C14949" t="s">
        <v>3</v>
      </c>
    </row>
    <row r="14950" spans="1:3" x14ac:dyDescent="0.35">
      <c r="A14950" s="1">
        <v>42933.060416666667</v>
      </c>
      <c r="B14950">
        <v>8.08</v>
      </c>
      <c r="C14950" t="s">
        <v>5</v>
      </c>
    </row>
    <row r="14951" spans="1:3" x14ac:dyDescent="0.35">
      <c r="A14951" s="1">
        <v>42917.466666666667</v>
      </c>
      <c r="B14951">
        <v>7.91</v>
      </c>
      <c r="C14951" t="s">
        <v>3</v>
      </c>
    </row>
    <row r="14952" spans="1:3" x14ac:dyDescent="0.35">
      <c r="A14952" s="1">
        <v>42933.15</v>
      </c>
      <c r="B14952">
        <v>8.08</v>
      </c>
      <c r="C14952" t="s">
        <v>5</v>
      </c>
    </row>
    <row r="14953" spans="1:3" x14ac:dyDescent="0.35">
      <c r="A14953" s="1">
        <v>42917.855555555558</v>
      </c>
      <c r="B14953">
        <v>7.91</v>
      </c>
      <c r="C14953" t="s">
        <v>3</v>
      </c>
    </row>
    <row r="14954" spans="1:3" x14ac:dyDescent="0.35">
      <c r="A14954" s="1">
        <v>42933.239583333336</v>
      </c>
      <c r="B14954">
        <v>8.08</v>
      </c>
      <c r="C14954" t="s">
        <v>5</v>
      </c>
    </row>
    <row r="14955" spans="1:3" x14ac:dyDescent="0.35">
      <c r="A14955" s="1">
        <v>42917.189583333333</v>
      </c>
      <c r="B14955">
        <v>7.91</v>
      </c>
      <c r="C14955" t="s">
        <v>3</v>
      </c>
    </row>
    <row r="14956" spans="1:3" x14ac:dyDescent="0.35">
      <c r="A14956" s="1">
        <v>42934.04791666667</v>
      </c>
      <c r="B14956">
        <v>8.08</v>
      </c>
      <c r="C14956" t="s">
        <v>5</v>
      </c>
    </row>
    <row r="14957" spans="1:3" x14ac:dyDescent="0.35">
      <c r="A14957" s="1">
        <v>42917.245138888888</v>
      </c>
      <c r="B14957">
        <v>7.91</v>
      </c>
      <c r="C14957" t="s">
        <v>3</v>
      </c>
    </row>
    <row r="14958" spans="1:3" x14ac:dyDescent="0.35">
      <c r="A14958" s="1">
        <v>42934.840277777781</v>
      </c>
      <c r="B14958">
        <v>8.08</v>
      </c>
      <c r="C14958" t="s">
        <v>5</v>
      </c>
    </row>
    <row r="14959" spans="1:3" x14ac:dyDescent="0.35">
      <c r="A14959" s="1">
        <v>42901.025000000001</v>
      </c>
      <c r="B14959">
        <v>7.92</v>
      </c>
      <c r="C14959" t="s">
        <v>3</v>
      </c>
    </row>
    <row r="14960" spans="1:3" x14ac:dyDescent="0.35">
      <c r="A14960" s="1">
        <v>42935.052777777775</v>
      </c>
      <c r="B14960">
        <v>8.08</v>
      </c>
      <c r="C14960" t="s">
        <v>5</v>
      </c>
    </row>
    <row r="14961" spans="1:3" x14ac:dyDescent="0.35">
      <c r="A14961" s="1">
        <v>42901.109722222223</v>
      </c>
      <c r="B14961">
        <v>7.92</v>
      </c>
      <c r="C14961" t="s">
        <v>3</v>
      </c>
    </row>
    <row r="14962" spans="1:3" x14ac:dyDescent="0.35">
      <c r="A14962" s="1">
        <v>42935.229861111111</v>
      </c>
      <c r="B14962">
        <v>8.08</v>
      </c>
      <c r="C14962" t="s">
        <v>5</v>
      </c>
    </row>
    <row r="14963" spans="1:3" x14ac:dyDescent="0.35">
      <c r="A14963" s="1">
        <v>42901.151388888888</v>
      </c>
      <c r="B14963">
        <v>7.92</v>
      </c>
      <c r="C14963" t="s">
        <v>3</v>
      </c>
    </row>
    <row r="14964" spans="1:3" x14ac:dyDescent="0.35">
      <c r="A14964" s="1">
        <v>42936.026388888888</v>
      </c>
      <c r="B14964">
        <v>8.08</v>
      </c>
      <c r="C14964" t="s">
        <v>5</v>
      </c>
    </row>
    <row r="14965" spans="1:3" x14ac:dyDescent="0.35">
      <c r="A14965" s="1">
        <v>42901.193055555559</v>
      </c>
      <c r="B14965">
        <v>7.92</v>
      </c>
      <c r="C14965" t="s">
        <v>3</v>
      </c>
    </row>
    <row r="14966" spans="1:3" x14ac:dyDescent="0.35">
      <c r="A14966" s="1">
        <v>42936.070138888892</v>
      </c>
      <c r="B14966">
        <v>8.08</v>
      </c>
      <c r="C14966" t="s">
        <v>5</v>
      </c>
    </row>
    <row r="14967" spans="1:3" x14ac:dyDescent="0.35">
      <c r="A14967" s="1">
        <v>42901.255555555559</v>
      </c>
      <c r="B14967">
        <v>7.92</v>
      </c>
      <c r="C14967" t="s">
        <v>3</v>
      </c>
    </row>
    <row r="14968" spans="1:3" x14ac:dyDescent="0.35">
      <c r="A14968" s="1">
        <v>42936.180555555555</v>
      </c>
      <c r="B14968">
        <v>8.08</v>
      </c>
      <c r="C14968" t="s">
        <v>5</v>
      </c>
    </row>
    <row r="14969" spans="1:3" x14ac:dyDescent="0.35">
      <c r="A14969" s="1">
        <v>42901.393055555556</v>
      </c>
      <c r="B14969">
        <v>7.92</v>
      </c>
      <c r="C14969" t="s">
        <v>3</v>
      </c>
    </row>
    <row r="14970" spans="1:3" x14ac:dyDescent="0.35">
      <c r="A14970" s="1">
        <v>42936.246527777781</v>
      </c>
      <c r="B14970">
        <v>8.08</v>
      </c>
      <c r="C14970" t="s">
        <v>5</v>
      </c>
    </row>
    <row r="14971" spans="1:3" x14ac:dyDescent="0.35">
      <c r="A14971" s="1">
        <v>42902.723611111112</v>
      </c>
      <c r="B14971">
        <v>7.92</v>
      </c>
      <c r="C14971" t="s">
        <v>3</v>
      </c>
    </row>
    <row r="14972" spans="1:3" x14ac:dyDescent="0.35">
      <c r="A14972" s="1">
        <v>42949.816666666666</v>
      </c>
      <c r="B14972">
        <v>8.08</v>
      </c>
      <c r="C14972" t="s">
        <v>5</v>
      </c>
    </row>
    <row r="14973" spans="1:3" x14ac:dyDescent="0.35">
      <c r="A14973" s="1">
        <v>42902.15902777778</v>
      </c>
      <c r="B14973">
        <v>7.92</v>
      </c>
      <c r="C14973" t="s">
        <v>3</v>
      </c>
    </row>
    <row r="14974" spans="1:3" x14ac:dyDescent="0.35">
      <c r="A14974" s="1">
        <v>42949.882638888892</v>
      </c>
      <c r="B14974">
        <v>8.08</v>
      </c>
      <c r="C14974" t="s">
        <v>5</v>
      </c>
    </row>
    <row r="14975" spans="1:3" x14ac:dyDescent="0.35">
      <c r="A14975" s="1">
        <v>42902.22152777778</v>
      </c>
      <c r="B14975">
        <v>7.92</v>
      </c>
      <c r="C14975" t="s">
        <v>3</v>
      </c>
    </row>
    <row r="14976" spans="1:3" x14ac:dyDescent="0.35">
      <c r="A14976" s="1">
        <v>42949.931250000001</v>
      </c>
      <c r="B14976">
        <v>8.08</v>
      </c>
      <c r="C14976" t="s">
        <v>5</v>
      </c>
    </row>
    <row r="14977" spans="1:3" x14ac:dyDescent="0.35">
      <c r="A14977" s="1">
        <v>42902.387499999997</v>
      </c>
      <c r="B14977">
        <v>7.92</v>
      </c>
      <c r="C14977" t="s">
        <v>3</v>
      </c>
    </row>
    <row r="14978" spans="1:3" x14ac:dyDescent="0.35">
      <c r="A14978" s="1">
        <v>42950.013888888891</v>
      </c>
      <c r="B14978">
        <v>8.08</v>
      </c>
      <c r="C14978" t="s">
        <v>5</v>
      </c>
    </row>
    <row r="14979" spans="1:3" x14ac:dyDescent="0.35">
      <c r="A14979" s="1">
        <v>42903.149305555555</v>
      </c>
      <c r="B14979">
        <v>7.92</v>
      </c>
      <c r="C14979" t="s">
        <v>3</v>
      </c>
    </row>
    <row r="14980" spans="1:3" x14ac:dyDescent="0.35">
      <c r="A14980" s="1">
        <v>42950.111805555556</v>
      </c>
      <c r="B14980">
        <v>8.08</v>
      </c>
      <c r="C14980" t="s">
        <v>5</v>
      </c>
    </row>
    <row r="14981" spans="1:3" x14ac:dyDescent="0.35">
      <c r="A14981" s="1">
        <v>42903.231249999997</v>
      </c>
      <c r="B14981">
        <v>7.92</v>
      </c>
      <c r="C14981" t="s">
        <v>3</v>
      </c>
    </row>
    <row r="14982" spans="1:3" x14ac:dyDescent="0.35">
      <c r="A14982" s="1">
        <v>42950.194444444445</v>
      </c>
      <c r="B14982">
        <v>8.08</v>
      </c>
      <c r="C14982" t="s">
        <v>5</v>
      </c>
    </row>
    <row r="14983" spans="1:3" x14ac:dyDescent="0.35">
      <c r="A14983" s="1">
        <v>42903.272916666669</v>
      </c>
      <c r="B14983">
        <v>7.92</v>
      </c>
      <c r="C14983" t="s">
        <v>3</v>
      </c>
    </row>
    <row r="14984" spans="1:3" x14ac:dyDescent="0.35">
      <c r="A14984" s="1">
        <v>42950.227777777778</v>
      </c>
      <c r="B14984">
        <v>8.08</v>
      </c>
      <c r="C14984" t="s">
        <v>5</v>
      </c>
    </row>
    <row r="14985" spans="1:3" x14ac:dyDescent="0.35">
      <c r="A14985" s="1">
        <v>42903.376388888886</v>
      </c>
      <c r="B14985">
        <v>7.92</v>
      </c>
      <c r="C14985" t="s">
        <v>3</v>
      </c>
    </row>
    <row r="14986" spans="1:3" x14ac:dyDescent="0.35">
      <c r="A14986" s="1">
        <v>42950.625694444447</v>
      </c>
      <c r="B14986">
        <v>8.08</v>
      </c>
      <c r="C14986" t="s">
        <v>5</v>
      </c>
    </row>
    <row r="14987" spans="1:3" x14ac:dyDescent="0.35">
      <c r="A14987" s="1">
        <v>42904.440972222219</v>
      </c>
      <c r="B14987">
        <v>7.92</v>
      </c>
      <c r="C14987" t="s">
        <v>3</v>
      </c>
    </row>
    <row r="14988" spans="1:3" x14ac:dyDescent="0.35">
      <c r="A14988" s="1">
        <v>42950.772222222222</v>
      </c>
      <c r="B14988">
        <v>8.08</v>
      </c>
      <c r="C14988" t="s">
        <v>5</v>
      </c>
    </row>
    <row r="14989" spans="1:3" x14ac:dyDescent="0.35">
      <c r="A14989" s="1">
        <v>42904.482638888891</v>
      </c>
      <c r="B14989">
        <v>7.92</v>
      </c>
      <c r="C14989" t="s">
        <v>3</v>
      </c>
    </row>
    <row r="14990" spans="1:3" x14ac:dyDescent="0.35">
      <c r="A14990" s="1">
        <v>42951.279861111114</v>
      </c>
      <c r="B14990">
        <v>8.08</v>
      </c>
      <c r="C14990" t="s">
        <v>5</v>
      </c>
    </row>
    <row r="14991" spans="1:3" x14ac:dyDescent="0.35">
      <c r="A14991" s="1">
        <v>42904.736111111109</v>
      </c>
      <c r="B14991">
        <v>7.92</v>
      </c>
      <c r="C14991" t="s">
        <v>3</v>
      </c>
    </row>
    <row r="14992" spans="1:3" x14ac:dyDescent="0.35">
      <c r="A14992" s="1">
        <v>42952.777083333334</v>
      </c>
      <c r="B14992">
        <v>8.08</v>
      </c>
      <c r="C14992" t="s">
        <v>5</v>
      </c>
    </row>
    <row r="14993" spans="1:3" x14ac:dyDescent="0.35">
      <c r="A14993" s="1">
        <v>42904.232638888891</v>
      </c>
      <c r="B14993">
        <v>7.92</v>
      </c>
      <c r="C14993" t="s">
        <v>3</v>
      </c>
    </row>
    <row r="14994" spans="1:3" x14ac:dyDescent="0.35">
      <c r="A14994" s="1">
        <v>42955.005555555559</v>
      </c>
      <c r="B14994">
        <v>8.08</v>
      </c>
      <c r="C14994" t="s">
        <v>5</v>
      </c>
    </row>
    <row r="14995" spans="1:3" x14ac:dyDescent="0.35">
      <c r="A14995" s="1">
        <v>42904.4</v>
      </c>
      <c r="B14995">
        <v>7.92</v>
      </c>
      <c r="C14995" t="s">
        <v>3</v>
      </c>
    </row>
    <row r="14996" spans="1:3" x14ac:dyDescent="0.35">
      <c r="A14996" s="1">
        <v>42955.037499999999</v>
      </c>
      <c r="B14996">
        <v>8.08</v>
      </c>
      <c r="C14996" t="s">
        <v>5</v>
      </c>
    </row>
    <row r="14997" spans="1:3" x14ac:dyDescent="0.35">
      <c r="A14997" s="1">
        <v>42905.599305555559</v>
      </c>
      <c r="B14997">
        <v>7.92</v>
      </c>
      <c r="C14997" t="s">
        <v>3</v>
      </c>
    </row>
    <row r="14998" spans="1:3" x14ac:dyDescent="0.35">
      <c r="A14998" s="1">
        <v>42905.640972222223</v>
      </c>
      <c r="B14998">
        <v>7.92</v>
      </c>
      <c r="C14998" t="s">
        <v>3</v>
      </c>
    </row>
    <row r="14999" spans="1:3" x14ac:dyDescent="0.35">
      <c r="A14999" s="1">
        <v>42905.703472222223</v>
      </c>
      <c r="B14999">
        <v>7.92</v>
      </c>
      <c r="C14999" t="s">
        <v>3</v>
      </c>
    </row>
    <row r="15000" spans="1:3" x14ac:dyDescent="0.35">
      <c r="A15000" s="1">
        <v>42905.76666666667</v>
      </c>
      <c r="B15000">
        <v>7.92</v>
      </c>
      <c r="C15000" t="s">
        <v>3</v>
      </c>
    </row>
    <row r="15001" spans="1:3" x14ac:dyDescent="0.35">
      <c r="A15001" s="1">
        <v>42905.131249999999</v>
      </c>
      <c r="B15001">
        <v>7.92</v>
      </c>
      <c r="C15001" t="s">
        <v>3</v>
      </c>
    </row>
    <row r="15002" spans="1:3" x14ac:dyDescent="0.35">
      <c r="A15002" s="1">
        <v>42905.194444444445</v>
      </c>
      <c r="B15002">
        <v>7.92</v>
      </c>
      <c r="C15002" t="s">
        <v>3</v>
      </c>
    </row>
    <row r="15003" spans="1:3" x14ac:dyDescent="0.35">
      <c r="A15003" s="1">
        <v>42905.236111111109</v>
      </c>
      <c r="B15003">
        <v>7.92</v>
      </c>
      <c r="C15003" t="s">
        <v>3</v>
      </c>
    </row>
    <row r="15004" spans="1:3" x14ac:dyDescent="0.35">
      <c r="A15004" s="1">
        <v>42906.466666666667</v>
      </c>
      <c r="B15004">
        <v>7.92</v>
      </c>
      <c r="C15004" t="s">
        <v>3</v>
      </c>
    </row>
    <row r="15005" spans="1:3" x14ac:dyDescent="0.35">
      <c r="A15005" s="1">
        <v>42906.652083333334</v>
      </c>
      <c r="B15005">
        <v>7.92</v>
      </c>
      <c r="C15005" t="s">
        <v>3</v>
      </c>
    </row>
    <row r="15006" spans="1:3" x14ac:dyDescent="0.35">
      <c r="A15006" s="1">
        <v>42906.667361111111</v>
      </c>
      <c r="B15006">
        <v>7.92</v>
      </c>
      <c r="C15006" t="s">
        <v>3</v>
      </c>
    </row>
    <row r="15007" spans="1:3" x14ac:dyDescent="0.35">
      <c r="A15007" s="1">
        <v>42906.757638888892</v>
      </c>
      <c r="B15007">
        <v>7.92</v>
      </c>
      <c r="C15007" t="s">
        <v>3</v>
      </c>
    </row>
    <row r="15008" spans="1:3" x14ac:dyDescent="0.35">
      <c r="A15008" s="1">
        <v>42906.204861111109</v>
      </c>
      <c r="B15008">
        <v>7.92</v>
      </c>
      <c r="C15008" t="s">
        <v>3</v>
      </c>
    </row>
    <row r="15009" spans="1:3" x14ac:dyDescent="0.35">
      <c r="A15009" s="1">
        <v>42907.432638888888</v>
      </c>
      <c r="B15009">
        <v>7.92</v>
      </c>
      <c r="C15009" t="s">
        <v>3</v>
      </c>
    </row>
    <row r="15010" spans="1:3" x14ac:dyDescent="0.35">
      <c r="A15010" s="1">
        <v>42907.78125</v>
      </c>
      <c r="B15010">
        <v>7.92</v>
      </c>
      <c r="C15010" t="s">
        <v>3</v>
      </c>
    </row>
    <row r="15011" spans="1:3" x14ac:dyDescent="0.35">
      <c r="A15011" s="1">
        <v>42907.121527777781</v>
      </c>
      <c r="B15011">
        <v>7.92</v>
      </c>
      <c r="C15011" t="s">
        <v>3</v>
      </c>
    </row>
    <row r="15012" spans="1:3" x14ac:dyDescent="0.35">
      <c r="A15012" s="1">
        <v>42907.26666666667</v>
      </c>
      <c r="B15012">
        <v>7.92</v>
      </c>
      <c r="C15012" t="s">
        <v>3</v>
      </c>
    </row>
    <row r="15013" spans="1:3" x14ac:dyDescent="0.35">
      <c r="A15013" s="1">
        <v>42907.370138888888</v>
      </c>
      <c r="B15013">
        <v>7.92</v>
      </c>
      <c r="C15013" t="s">
        <v>3</v>
      </c>
    </row>
    <row r="15014" spans="1:3" x14ac:dyDescent="0.35">
      <c r="A15014" s="1">
        <v>42908.138194444444</v>
      </c>
      <c r="B15014">
        <v>7.92</v>
      </c>
      <c r="C15014" t="s">
        <v>3</v>
      </c>
    </row>
    <row r="15015" spans="1:3" x14ac:dyDescent="0.35">
      <c r="A15015" s="1">
        <v>42908.200694444444</v>
      </c>
      <c r="B15015">
        <v>7.92</v>
      </c>
      <c r="C15015" t="s">
        <v>3</v>
      </c>
    </row>
    <row r="15016" spans="1:3" x14ac:dyDescent="0.35">
      <c r="A15016" s="1">
        <v>42908.241666666669</v>
      </c>
      <c r="B15016">
        <v>7.92</v>
      </c>
      <c r="C15016" t="s">
        <v>3</v>
      </c>
    </row>
    <row r="15017" spans="1:3" x14ac:dyDescent="0.35">
      <c r="A15017" s="1">
        <v>42909.072222222225</v>
      </c>
      <c r="B15017">
        <v>7.92</v>
      </c>
      <c r="C15017" t="s">
        <v>3</v>
      </c>
    </row>
    <row r="15018" spans="1:3" x14ac:dyDescent="0.35">
      <c r="A15018" s="1">
        <v>42909.46875</v>
      </c>
      <c r="B15018">
        <v>7.92</v>
      </c>
      <c r="C15018" t="s">
        <v>3</v>
      </c>
    </row>
    <row r="15019" spans="1:3" x14ac:dyDescent="0.35">
      <c r="A15019" s="1">
        <v>42909.510416666664</v>
      </c>
      <c r="B15019">
        <v>7.92</v>
      </c>
      <c r="C15019" t="s">
        <v>3</v>
      </c>
    </row>
    <row r="15020" spans="1:3" x14ac:dyDescent="0.35">
      <c r="A15020" s="1">
        <v>42909.551388888889</v>
      </c>
      <c r="B15020">
        <v>7.92</v>
      </c>
      <c r="C15020" t="s">
        <v>3</v>
      </c>
    </row>
    <row r="15021" spans="1:3" x14ac:dyDescent="0.35">
      <c r="A15021" s="1">
        <v>42909.613888888889</v>
      </c>
      <c r="B15021">
        <v>7.92</v>
      </c>
      <c r="C15021" t="s">
        <v>3</v>
      </c>
    </row>
    <row r="15022" spans="1:3" x14ac:dyDescent="0.35">
      <c r="A15022" s="1">
        <v>42909.696527777778</v>
      </c>
      <c r="B15022">
        <v>7.92</v>
      </c>
      <c r="C15022" t="s">
        <v>3</v>
      </c>
    </row>
    <row r="15023" spans="1:3" x14ac:dyDescent="0.35">
      <c r="A15023" s="1">
        <v>42909.779166666667</v>
      </c>
      <c r="B15023">
        <v>7.92</v>
      </c>
      <c r="C15023" t="s">
        <v>3</v>
      </c>
    </row>
    <row r="15024" spans="1:3" x14ac:dyDescent="0.35">
      <c r="A15024" s="1">
        <v>42909.196527777778</v>
      </c>
      <c r="B15024">
        <v>7.92</v>
      </c>
      <c r="C15024" t="s">
        <v>3</v>
      </c>
    </row>
    <row r="15025" spans="1:3" x14ac:dyDescent="0.35">
      <c r="A15025" s="1">
        <v>42910.046527777777</v>
      </c>
      <c r="B15025">
        <v>7.92</v>
      </c>
      <c r="C15025" t="s">
        <v>3</v>
      </c>
    </row>
    <row r="15026" spans="1:3" x14ac:dyDescent="0.35">
      <c r="A15026" s="1">
        <v>42910.526388888888</v>
      </c>
      <c r="B15026">
        <v>7.92</v>
      </c>
      <c r="C15026" t="s">
        <v>3</v>
      </c>
    </row>
    <row r="15027" spans="1:3" x14ac:dyDescent="0.35">
      <c r="A15027" s="1">
        <v>42910.568055555559</v>
      </c>
      <c r="B15027">
        <v>7.92</v>
      </c>
      <c r="C15027" t="s">
        <v>3</v>
      </c>
    </row>
    <row r="15028" spans="1:3" x14ac:dyDescent="0.35">
      <c r="A15028" s="1">
        <v>42910.631249999999</v>
      </c>
      <c r="B15028">
        <v>7.92</v>
      </c>
      <c r="C15028" t="s">
        <v>3</v>
      </c>
    </row>
    <row r="15029" spans="1:3" x14ac:dyDescent="0.35">
      <c r="A15029" s="1">
        <v>42910.674305555556</v>
      </c>
      <c r="B15029">
        <v>7.92</v>
      </c>
      <c r="C15029" t="s">
        <v>3</v>
      </c>
    </row>
    <row r="15030" spans="1:3" x14ac:dyDescent="0.35">
      <c r="A15030" s="1">
        <v>42910.756944444445</v>
      </c>
      <c r="B15030">
        <v>7.92</v>
      </c>
      <c r="C15030" t="s">
        <v>3</v>
      </c>
    </row>
    <row r="15031" spans="1:3" x14ac:dyDescent="0.35">
      <c r="A15031" s="1">
        <v>42910.129166666666</v>
      </c>
      <c r="B15031">
        <v>7.92</v>
      </c>
      <c r="C15031" t="s">
        <v>3</v>
      </c>
    </row>
    <row r="15032" spans="1:3" x14ac:dyDescent="0.35">
      <c r="A15032" s="1">
        <v>42910.172222222223</v>
      </c>
      <c r="B15032">
        <v>7.92</v>
      </c>
      <c r="C15032" t="s">
        <v>3</v>
      </c>
    </row>
    <row r="15033" spans="1:3" x14ac:dyDescent="0.35">
      <c r="A15033" s="1">
        <v>42911.050694444442</v>
      </c>
      <c r="B15033">
        <v>7.92</v>
      </c>
      <c r="C15033" t="s">
        <v>3</v>
      </c>
    </row>
    <row r="15034" spans="1:3" x14ac:dyDescent="0.35">
      <c r="A15034" s="1">
        <v>42911.453472222223</v>
      </c>
      <c r="B15034">
        <v>7.92</v>
      </c>
      <c r="C15034" t="s">
        <v>3</v>
      </c>
    </row>
    <row r="15035" spans="1:3" x14ac:dyDescent="0.35">
      <c r="A15035" s="1">
        <v>42911.537499999999</v>
      </c>
      <c r="B15035">
        <v>7.92</v>
      </c>
      <c r="C15035" t="s">
        <v>3</v>
      </c>
    </row>
    <row r="15036" spans="1:3" x14ac:dyDescent="0.35">
      <c r="A15036" s="1">
        <v>42911.611805555556</v>
      </c>
      <c r="B15036">
        <v>7.92</v>
      </c>
      <c r="C15036" t="s">
        <v>3</v>
      </c>
    </row>
    <row r="15037" spans="1:3" x14ac:dyDescent="0.35">
      <c r="A15037" s="1">
        <v>42911.68472222222</v>
      </c>
      <c r="B15037">
        <v>7.92</v>
      </c>
      <c r="C15037" t="s">
        <v>3</v>
      </c>
    </row>
    <row r="15038" spans="1:3" x14ac:dyDescent="0.35">
      <c r="A15038" s="1">
        <v>42911.133333333331</v>
      </c>
      <c r="B15038">
        <v>7.92</v>
      </c>
      <c r="C15038" t="s">
        <v>3</v>
      </c>
    </row>
    <row r="15039" spans="1:3" x14ac:dyDescent="0.35">
      <c r="A15039" s="1">
        <v>42911.217361111114</v>
      </c>
      <c r="B15039">
        <v>7.92</v>
      </c>
      <c r="C15039" t="s">
        <v>3</v>
      </c>
    </row>
    <row r="15040" spans="1:3" x14ac:dyDescent="0.35">
      <c r="A15040" s="1">
        <v>42911.259027777778</v>
      </c>
      <c r="B15040">
        <v>7.92</v>
      </c>
      <c r="C15040" t="s">
        <v>3</v>
      </c>
    </row>
    <row r="15041" spans="1:3" x14ac:dyDescent="0.35">
      <c r="A15041" s="1">
        <v>42912.081944444442</v>
      </c>
      <c r="B15041">
        <v>7.92</v>
      </c>
      <c r="C15041" t="s">
        <v>3</v>
      </c>
    </row>
    <row r="15042" spans="1:3" x14ac:dyDescent="0.35">
      <c r="A15042" s="1">
        <v>42912.461805555555</v>
      </c>
      <c r="B15042">
        <v>7.92</v>
      </c>
      <c r="C15042" t="s">
        <v>3</v>
      </c>
    </row>
    <row r="15043" spans="1:3" x14ac:dyDescent="0.35">
      <c r="A15043" s="1">
        <v>42912.568055555559</v>
      </c>
      <c r="B15043">
        <v>7.92</v>
      </c>
      <c r="C15043" t="s">
        <v>3</v>
      </c>
    </row>
    <row r="15044" spans="1:3" x14ac:dyDescent="0.35">
      <c r="A15044" s="1">
        <v>42912.671527777777</v>
      </c>
      <c r="B15044">
        <v>7.92</v>
      </c>
      <c r="C15044" t="s">
        <v>3</v>
      </c>
    </row>
    <row r="15045" spans="1:3" x14ac:dyDescent="0.35">
      <c r="A15045" s="1">
        <v>42912.164583333331</v>
      </c>
      <c r="B15045">
        <v>7.92</v>
      </c>
      <c r="C15045" t="s">
        <v>3</v>
      </c>
    </row>
    <row r="15046" spans="1:3" x14ac:dyDescent="0.35">
      <c r="A15046" s="1">
        <v>42913.54583333333</v>
      </c>
      <c r="B15046">
        <v>7.92</v>
      </c>
      <c r="C15046" t="s">
        <v>3</v>
      </c>
    </row>
    <row r="15047" spans="1:3" x14ac:dyDescent="0.35">
      <c r="A15047" s="1">
        <v>42913.268750000003</v>
      </c>
      <c r="B15047">
        <v>7.92</v>
      </c>
      <c r="C15047" t="s">
        <v>3</v>
      </c>
    </row>
    <row r="15048" spans="1:3" x14ac:dyDescent="0.35">
      <c r="A15048" s="1">
        <v>42914.417361111111</v>
      </c>
      <c r="B15048">
        <v>7.92</v>
      </c>
      <c r="C15048" t="s">
        <v>3</v>
      </c>
    </row>
    <row r="15049" spans="1:3" x14ac:dyDescent="0.35">
      <c r="A15049" s="1">
        <v>42914.527777777781</v>
      </c>
      <c r="B15049">
        <v>7.92</v>
      </c>
      <c r="C15049" t="s">
        <v>3</v>
      </c>
    </row>
    <row r="15050" spans="1:3" x14ac:dyDescent="0.35">
      <c r="A15050" s="1">
        <v>42914.722916666666</v>
      </c>
      <c r="B15050">
        <v>7.92</v>
      </c>
      <c r="C15050" t="s">
        <v>3</v>
      </c>
    </row>
    <row r="15051" spans="1:3" x14ac:dyDescent="0.35">
      <c r="A15051" s="1">
        <v>42914.251388888886</v>
      </c>
      <c r="B15051">
        <v>7.92</v>
      </c>
      <c r="C15051" t="s">
        <v>3</v>
      </c>
    </row>
    <row r="15052" spans="1:3" x14ac:dyDescent="0.35">
      <c r="A15052" s="1">
        <v>42915.442361111112</v>
      </c>
      <c r="B15052">
        <v>7.92</v>
      </c>
      <c r="C15052" t="s">
        <v>3</v>
      </c>
    </row>
    <row r="15053" spans="1:3" x14ac:dyDescent="0.35">
      <c r="A15053" s="1">
        <v>42915.609027777777</v>
      </c>
      <c r="B15053">
        <v>7.92</v>
      </c>
      <c r="C15053" t="s">
        <v>3</v>
      </c>
    </row>
    <row r="15054" spans="1:3" x14ac:dyDescent="0.35">
      <c r="A15054" s="1">
        <v>42915.774305555555</v>
      </c>
      <c r="B15054">
        <v>7.92</v>
      </c>
      <c r="C15054" t="s">
        <v>3</v>
      </c>
    </row>
    <row r="15055" spans="1:3" x14ac:dyDescent="0.35">
      <c r="A15055" s="1">
        <v>42915.276388888888</v>
      </c>
      <c r="B15055">
        <v>7.92</v>
      </c>
      <c r="C15055" t="s">
        <v>3</v>
      </c>
    </row>
    <row r="15056" spans="1:3" x14ac:dyDescent="0.35">
      <c r="A15056" s="1">
        <v>42915.386805555558</v>
      </c>
      <c r="B15056">
        <v>7.92</v>
      </c>
      <c r="C15056" t="s">
        <v>3</v>
      </c>
    </row>
    <row r="15057" spans="1:3" x14ac:dyDescent="0.35">
      <c r="A15057" s="1">
        <v>42916.622916666667</v>
      </c>
      <c r="B15057">
        <v>7.92</v>
      </c>
      <c r="C15057" t="s">
        <v>3</v>
      </c>
    </row>
    <row r="15058" spans="1:3" x14ac:dyDescent="0.35">
      <c r="A15058" s="1">
        <v>42916.705555555556</v>
      </c>
      <c r="B15058">
        <v>7.92</v>
      </c>
      <c r="C15058" t="s">
        <v>3</v>
      </c>
    </row>
    <row r="15059" spans="1:3" x14ac:dyDescent="0.35">
      <c r="A15059" s="1">
        <v>42916.789583333331</v>
      </c>
      <c r="B15059">
        <v>7.92</v>
      </c>
      <c r="C15059" t="s">
        <v>3</v>
      </c>
    </row>
    <row r="15060" spans="1:3" x14ac:dyDescent="0.35">
      <c r="A15060" s="1">
        <v>42917.632638888892</v>
      </c>
      <c r="B15060">
        <v>7.92</v>
      </c>
      <c r="C15060" t="s">
        <v>3</v>
      </c>
    </row>
    <row r="15061" spans="1:3" x14ac:dyDescent="0.35">
      <c r="A15061" s="1">
        <v>42917.826388888891</v>
      </c>
      <c r="B15061">
        <v>7.92</v>
      </c>
      <c r="C15061" t="s">
        <v>3</v>
      </c>
    </row>
    <row r="15062" spans="1:3" x14ac:dyDescent="0.35">
      <c r="A15062" s="1">
        <v>42917.910416666666</v>
      </c>
      <c r="B15062">
        <v>7.92</v>
      </c>
      <c r="C15062" t="s">
        <v>3</v>
      </c>
    </row>
    <row r="15063" spans="1:3" x14ac:dyDescent="0.35">
      <c r="A15063" s="1">
        <v>42917.217361111114</v>
      </c>
      <c r="B15063">
        <v>7.92</v>
      </c>
      <c r="C15063" t="s">
        <v>3</v>
      </c>
    </row>
    <row r="15064" spans="1:3" x14ac:dyDescent="0.35">
      <c r="A15064" s="1">
        <v>42901.213888888888</v>
      </c>
      <c r="B15064">
        <v>7.93</v>
      </c>
      <c r="C15064" t="s">
        <v>3</v>
      </c>
    </row>
    <row r="15065" spans="1:3" x14ac:dyDescent="0.35">
      <c r="A15065" s="1">
        <v>42901.413888888892</v>
      </c>
      <c r="B15065">
        <v>7.93</v>
      </c>
      <c r="C15065" t="s">
        <v>3</v>
      </c>
    </row>
    <row r="15066" spans="1:3" x14ac:dyDescent="0.35">
      <c r="A15066" s="1">
        <v>42902.429166666669</v>
      </c>
      <c r="B15066">
        <v>7.93</v>
      </c>
      <c r="C15066" t="s">
        <v>3</v>
      </c>
    </row>
    <row r="15067" spans="1:3" x14ac:dyDescent="0.35">
      <c r="A15067" s="1">
        <v>42902.242361111108</v>
      </c>
      <c r="B15067">
        <v>7.93</v>
      </c>
      <c r="C15067" t="s">
        <v>3</v>
      </c>
    </row>
    <row r="15068" spans="1:3" x14ac:dyDescent="0.35">
      <c r="A15068" s="1">
        <v>42902.304861111108</v>
      </c>
      <c r="B15068">
        <v>7.93</v>
      </c>
      <c r="C15068" t="s">
        <v>3</v>
      </c>
    </row>
    <row r="15069" spans="1:3" x14ac:dyDescent="0.35">
      <c r="A15069" s="1">
        <v>42902.345833333333</v>
      </c>
      <c r="B15069">
        <v>7.93</v>
      </c>
      <c r="C15069" t="s">
        <v>3</v>
      </c>
    </row>
    <row r="15070" spans="1:3" x14ac:dyDescent="0.35">
      <c r="A15070" s="1">
        <v>42903.438194444447</v>
      </c>
      <c r="B15070">
        <v>7.93</v>
      </c>
      <c r="C15070" t="s">
        <v>3</v>
      </c>
    </row>
    <row r="15071" spans="1:3" x14ac:dyDescent="0.35">
      <c r="A15071" s="1">
        <v>42903.293749999997</v>
      </c>
      <c r="B15071">
        <v>7.93</v>
      </c>
      <c r="C15071" t="s">
        <v>3</v>
      </c>
    </row>
    <row r="15072" spans="1:3" x14ac:dyDescent="0.35">
      <c r="A15072" s="1">
        <v>42904.420138888891</v>
      </c>
      <c r="B15072">
        <v>7.93</v>
      </c>
      <c r="C15072" t="s">
        <v>3</v>
      </c>
    </row>
    <row r="15073" spans="1:3" x14ac:dyDescent="0.35">
      <c r="A15073" s="1">
        <v>42904.170138888891</v>
      </c>
      <c r="B15073">
        <v>7.93</v>
      </c>
      <c r="C15073" t="s">
        <v>3</v>
      </c>
    </row>
    <row r="15074" spans="1:3" x14ac:dyDescent="0.35">
      <c r="A15074" s="1">
        <v>42904.25277777778</v>
      </c>
      <c r="B15074">
        <v>7.93</v>
      </c>
      <c r="C15074" t="s">
        <v>3</v>
      </c>
    </row>
    <row r="15075" spans="1:3" x14ac:dyDescent="0.35">
      <c r="A15075" s="1">
        <v>42904.356944444444</v>
      </c>
      <c r="B15075">
        <v>7.93</v>
      </c>
      <c r="C15075" t="s">
        <v>3</v>
      </c>
    </row>
    <row r="15076" spans="1:3" x14ac:dyDescent="0.35">
      <c r="A15076" s="1">
        <v>42905.444444444445</v>
      </c>
      <c r="B15076">
        <v>7.93</v>
      </c>
      <c r="C15076" t="s">
        <v>3</v>
      </c>
    </row>
    <row r="15077" spans="1:3" x14ac:dyDescent="0.35">
      <c r="A15077" s="1">
        <v>42905.682638888888</v>
      </c>
      <c r="B15077">
        <v>7.93</v>
      </c>
      <c r="C15077" t="s">
        <v>3</v>
      </c>
    </row>
    <row r="15078" spans="1:3" x14ac:dyDescent="0.35">
      <c r="A15078" s="1">
        <v>42905.40347222222</v>
      </c>
      <c r="B15078">
        <v>7.93</v>
      </c>
      <c r="C15078" t="s">
        <v>3</v>
      </c>
    </row>
    <row r="15079" spans="1:3" x14ac:dyDescent="0.35">
      <c r="A15079" s="1">
        <v>42906.288194444445</v>
      </c>
      <c r="B15079">
        <v>7.93</v>
      </c>
      <c r="C15079" t="s">
        <v>3</v>
      </c>
    </row>
    <row r="15080" spans="1:3" x14ac:dyDescent="0.35">
      <c r="A15080" s="1">
        <v>42906.370833333334</v>
      </c>
      <c r="B15080">
        <v>7.93</v>
      </c>
      <c r="C15080" t="s">
        <v>3</v>
      </c>
    </row>
    <row r="15081" spans="1:3" x14ac:dyDescent="0.35">
      <c r="A15081" s="1">
        <v>42906.412499999999</v>
      </c>
      <c r="B15081">
        <v>7.93</v>
      </c>
      <c r="C15081" t="s">
        <v>3</v>
      </c>
    </row>
    <row r="15082" spans="1:3" x14ac:dyDescent="0.35">
      <c r="A15082" s="1">
        <v>42907.740277777775</v>
      </c>
      <c r="B15082">
        <v>7.93</v>
      </c>
      <c r="C15082" t="s">
        <v>3</v>
      </c>
    </row>
    <row r="15083" spans="1:3" x14ac:dyDescent="0.35">
      <c r="A15083" s="1">
        <v>42907.184027777781</v>
      </c>
      <c r="B15083">
        <v>7.93</v>
      </c>
      <c r="C15083" t="s">
        <v>3</v>
      </c>
    </row>
    <row r="15084" spans="1:3" x14ac:dyDescent="0.35">
      <c r="A15084" s="1">
        <v>42907.35</v>
      </c>
      <c r="B15084">
        <v>7.93</v>
      </c>
      <c r="C15084" t="s">
        <v>3</v>
      </c>
    </row>
    <row r="15085" spans="1:3" x14ac:dyDescent="0.35">
      <c r="A15085" s="1">
        <v>42907.390972222223</v>
      </c>
      <c r="B15085">
        <v>7.93</v>
      </c>
      <c r="C15085" t="s">
        <v>3</v>
      </c>
    </row>
    <row r="15086" spans="1:3" x14ac:dyDescent="0.35">
      <c r="A15086" s="1">
        <v>42908.179861111108</v>
      </c>
      <c r="B15086">
        <v>7.93</v>
      </c>
      <c r="C15086" t="s">
        <v>3</v>
      </c>
    </row>
    <row r="15087" spans="1:3" x14ac:dyDescent="0.35">
      <c r="A15087" s="1">
        <v>42908.220833333333</v>
      </c>
      <c r="B15087">
        <v>7.93</v>
      </c>
      <c r="C15087" t="s">
        <v>3</v>
      </c>
    </row>
    <row r="15088" spans="1:3" x14ac:dyDescent="0.35">
      <c r="A15088" s="1">
        <v>42909.020138888889</v>
      </c>
      <c r="B15088">
        <v>7.93</v>
      </c>
      <c r="C15088" t="s">
        <v>3</v>
      </c>
    </row>
    <row r="15089" spans="1:3" x14ac:dyDescent="0.35">
      <c r="A15089" s="1">
        <v>42909.447916666664</v>
      </c>
      <c r="B15089">
        <v>7.93</v>
      </c>
      <c r="C15089" t="s">
        <v>3</v>
      </c>
    </row>
    <row r="15090" spans="1:3" x14ac:dyDescent="0.35">
      <c r="A15090" s="1">
        <v>42909.530555555553</v>
      </c>
      <c r="B15090">
        <v>7.93</v>
      </c>
      <c r="C15090" t="s">
        <v>3</v>
      </c>
    </row>
    <row r="15091" spans="1:3" x14ac:dyDescent="0.35">
      <c r="A15091" s="1">
        <v>42909.572222222225</v>
      </c>
      <c r="B15091">
        <v>7.93</v>
      </c>
      <c r="C15091" t="s">
        <v>3</v>
      </c>
    </row>
    <row r="15092" spans="1:3" x14ac:dyDescent="0.35">
      <c r="A15092" s="1">
        <v>42909.654861111114</v>
      </c>
      <c r="B15092">
        <v>7.93</v>
      </c>
      <c r="C15092" t="s">
        <v>3</v>
      </c>
    </row>
    <row r="15093" spans="1:3" x14ac:dyDescent="0.35">
      <c r="A15093" s="1">
        <v>42909.716666666667</v>
      </c>
      <c r="B15093">
        <v>7.93</v>
      </c>
      <c r="C15093" t="s">
        <v>3</v>
      </c>
    </row>
    <row r="15094" spans="1:3" x14ac:dyDescent="0.35">
      <c r="A15094" s="1">
        <v>42909.154861111114</v>
      </c>
      <c r="B15094">
        <v>7.93</v>
      </c>
      <c r="C15094" t="s">
        <v>3</v>
      </c>
    </row>
    <row r="15095" spans="1:3" x14ac:dyDescent="0.35">
      <c r="A15095" s="1">
        <v>42909.239583333336</v>
      </c>
      <c r="B15095">
        <v>7.93</v>
      </c>
      <c r="C15095" t="s">
        <v>3</v>
      </c>
    </row>
    <row r="15096" spans="1:3" x14ac:dyDescent="0.35">
      <c r="A15096" s="1">
        <v>42910.067361111112</v>
      </c>
      <c r="B15096">
        <v>7.93</v>
      </c>
      <c r="C15096" t="s">
        <v>3</v>
      </c>
    </row>
    <row r="15097" spans="1:3" x14ac:dyDescent="0.35">
      <c r="A15097" s="1">
        <v>42910.484027777777</v>
      </c>
      <c r="B15097">
        <v>7.93</v>
      </c>
      <c r="C15097" t="s">
        <v>3</v>
      </c>
    </row>
    <row r="15098" spans="1:3" x14ac:dyDescent="0.35">
      <c r="A15098" s="1">
        <v>42910.588888888888</v>
      </c>
      <c r="B15098">
        <v>7.93</v>
      </c>
      <c r="C15098" t="s">
        <v>3</v>
      </c>
    </row>
    <row r="15099" spans="1:3" x14ac:dyDescent="0.35">
      <c r="A15099" s="1">
        <v>42910.65347222222</v>
      </c>
      <c r="B15099">
        <v>7.93</v>
      </c>
      <c r="C15099" t="s">
        <v>3</v>
      </c>
    </row>
    <row r="15100" spans="1:3" x14ac:dyDescent="0.35">
      <c r="A15100" s="1">
        <v>42910.715277777781</v>
      </c>
      <c r="B15100">
        <v>7.93</v>
      </c>
      <c r="C15100" t="s">
        <v>3</v>
      </c>
    </row>
    <row r="15101" spans="1:3" x14ac:dyDescent="0.35">
      <c r="A15101" s="1">
        <v>42910.151388888888</v>
      </c>
      <c r="B15101">
        <v>7.93</v>
      </c>
      <c r="C15101" t="s">
        <v>3</v>
      </c>
    </row>
    <row r="15102" spans="1:3" x14ac:dyDescent="0.35">
      <c r="A15102" s="1">
        <v>42910.234027777777</v>
      </c>
      <c r="B15102">
        <v>7.93</v>
      </c>
      <c r="C15102" t="s">
        <v>3</v>
      </c>
    </row>
    <row r="15103" spans="1:3" x14ac:dyDescent="0.35">
      <c r="A15103" s="1">
        <v>42911.662499999999</v>
      </c>
      <c r="B15103">
        <v>7.93</v>
      </c>
      <c r="C15103" t="s">
        <v>3</v>
      </c>
    </row>
    <row r="15104" spans="1:3" x14ac:dyDescent="0.35">
      <c r="A15104" s="1">
        <v>42911.725694444445</v>
      </c>
      <c r="B15104">
        <v>7.93</v>
      </c>
      <c r="C15104" t="s">
        <v>3</v>
      </c>
    </row>
    <row r="15105" spans="1:3" x14ac:dyDescent="0.35">
      <c r="A15105" s="1">
        <v>42911.154166666667</v>
      </c>
      <c r="B15105">
        <v>7.93</v>
      </c>
      <c r="C15105" t="s">
        <v>3</v>
      </c>
    </row>
    <row r="15106" spans="1:3" x14ac:dyDescent="0.35">
      <c r="A15106" s="1">
        <v>42911.238194444442</v>
      </c>
      <c r="B15106">
        <v>7.93</v>
      </c>
      <c r="C15106" t="s">
        <v>3</v>
      </c>
    </row>
    <row r="15107" spans="1:3" x14ac:dyDescent="0.35">
      <c r="A15107" s="1">
        <v>42912.524305555555</v>
      </c>
      <c r="B15107">
        <v>7.93</v>
      </c>
      <c r="C15107" t="s">
        <v>3</v>
      </c>
    </row>
    <row r="15108" spans="1:3" x14ac:dyDescent="0.35">
      <c r="A15108" s="1">
        <v>42912.650694444441</v>
      </c>
      <c r="B15108">
        <v>7.93</v>
      </c>
      <c r="C15108" t="s">
        <v>3</v>
      </c>
    </row>
    <row r="15109" spans="1:3" x14ac:dyDescent="0.35">
      <c r="A15109" s="1">
        <v>42912.740277777775</v>
      </c>
      <c r="B15109">
        <v>7.93</v>
      </c>
      <c r="C15109" t="s">
        <v>3</v>
      </c>
    </row>
    <row r="15110" spans="1:3" x14ac:dyDescent="0.35">
      <c r="A15110" s="1">
        <v>42912.248611111114</v>
      </c>
      <c r="B15110">
        <v>7.93</v>
      </c>
      <c r="C15110" t="s">
        <v>3</v>
      </c>
    </row>
    <row r="15111" spans="1:3" x14ac:dyDescent="0.35">
      <c r="A15111" s="1">
        <v>42913.462500000001</v>
      </c>
      <c r="B15111">
        <v>7.93</v>
      </c>
      <c r="C15111" t="s">
        <v>3</v>
      </c>
    </row>
    <row r="15112" spans="1:3" x14ac:dyDescent="0.35">
      <c r="A15112" s="1">
        <v>42913.518055555556</v>
      </c>
      <c r="B15112">
        <v>7.93</v>
      </c>
      <c r="C15112" t="s">
        <v>3</v>
      </c>
    </row>
    <row r="15113" spans="1:3" x14ac:dyDescent="0.35">
      <c r="A15113" s="1">
        <v>42913.65902777778</v>
      </c>
      <c r="B15113">
        <v>7.93</v>
      </c>
      <c r="C15113" t="s">
        <v>3</v>
      </c>
    </row>
    <row r="15114" spans="1:3" x14ac:dyDescent="0.35">
      <c r="A15114" s="1">
        <v>42913.714583333334</v>
      </c>
      <c r="B15114">
        <v>7.93</v>
      </c>
      <c r="C15114" t="s">
        <v>3</v>
      </c>
    </row>
    <row r="15115" spans="1:3" x14ac:dyDescent="0.35">
      <c r="A15115" s="1">
        <v>42914.279166666667</v>
      </c>
      <c r="B15115">
        <v>7.93</v>
      </c>
      <c r="C15115" t="s">
        <v>3</v>
      </c>
    </row>
    <row r="15116" spans="1:3" x14ac:dyDescent="0.35">
      <c r="A15116" s="1">
        <v>42915.71875</v>
      </c>
      <c r="B15116">
        <v>7.93</v>
      </c>
      <c r="C15116" t="s">
        <v>3</v>
      </c>
    </row>
    <row r="15117" spans="1:3" x14ac:dyDescent="0.35">
      <c r="A15117" s="1">
        <v>42916.457638888889</v>
      </c>
      <c r="B15117">
        <v>7.93</v>
      </c>
      <c r="C15117" t="s">
        <v>3</v>
      </c>
    </row>
    <row r="15118" spans="1:3" x14ac:dyDescent="0.35">
      <c r="A15118" s="1">
        <v>42916.677777777775</v>
      </c>
      <c r="B15118">
        <v>7.93</v>
      </c>
      <c r="C15118" t="s">
        <v>3</v>
      </c>
    </row>
    <row r="15119" spans="1:3" x14ac:dyDescent="0.35">
      <c r="A15119" s="1">
        <v>42917.604861111111</v>
      </c>
      <c r="B15119">
        <v>7.93</v>
      </c>
      <c r="C15119" t="s">
        <v>3</v>
      </c>
    </row>
    <row r="15120" spans="1:3" x14ac:dyDescent="0.35">
      <c r="A15120" s="1">
        <v>42917.6875</v>
      </c>
      <c r="B15120">
        <v>7.93</v>
      </c>
      <c r="C15120" t="s">
        <v>3</v>
      </c>
    </row>
    <row r="15121" spans="1:3" x14ac:dyDescent="0.35">
      <c r="A15121" s="1">
        <v>42917.883333333331</v>
      </c>
      <c r="B15121">
        <v>7.93</v>
      </c>
      <c r="C15121" t="s">
        <v>3</v>
      </c>
    </row>
    <row r="15122" spans="1:3" x14ac:dyDescent="0.35">
      <c r="A15122" s="1">
        <v>42901.43472222222</v>
      </c>
      <c r="B15122">
        <v>7.94</v>
      </c>
      <c r="C15122" t="s">
        <v>3</v>
      </c>
    </row>
    <row r="15123" spans="1:3" x14ac:dyDescent="0.35">
      <c r="A15123" s="1">
        <v>42901.130555555559</v>
      </c>
      <c r="B15123">
        <v>7.94</v>
      </c>
      <c r="C15123" t="s">
        <v>3</v>
      </c>
    </row>
    <row r="15124" spans="1:3" x14ac:dyDescent="0.35">
      <c r="A15124" s="1">
        <v>42901.234722222223</v>
      </c>
      <c r="B15124">
        <v>7.94</v>
      </c>
      <c r="C15124" t="s">
        <v>3</v>
      </c>
    </row>
    <row r="15125" spans="1:3" x14ac:dyDescent="0.35">
      <c r="A15125" s="1">
        <v>42901.297222222223</v>
      </c>
      <c r="B15125">
        <v>7.94</v>
      </c>
      <c r="C15125" t="s">
        <v>3</v>
      </c>
    </row>
    <row r="15126" spans="1:3" x14ac:dyDescent="0.35">
      <c r="A15126" s="1">
        <v>42901.338888888888</v>
      </c>
      <c r="B15126">
        <v>7.94</v>
      </c>
      <c r="C15126" t="s">
        <v>3</v>
      </c>
    </row>
    <row r="15127" spans="1:3" x14ac:dyDescent="0.35">
      <c r="A15127" s="1">
        <v>42901.380555555559</v>
      </c>
      <c r="B15127">
        <v>7.94</v>
      </c>
      <c r="C15127" t="s">
        <v>3</v>
      </c>
    </row>
    <row r="15128" spans="1:3" x14ac:dyDescent="0.35">
      <c r="A15128" s="1">
        <v>42902.324999999997</v>
      </c>
      <c r="B15128">
        <v>7.94</v>
      </c>
      <c r="C15128" t="s">
        <v>3</v>
      </c>
    </row>
    <row r="15129" spans="1:3" x14ac:dyDescent="0.35">
      <c r="A15129" s="1">
        <v>42902.366666666669</v>
      </c>
      <c r="B15129">
        <v>7.94</v>
      </c>
      <c r="C15129" t="s">
        <v>3</v>
      </c>
    </row>
    <row r="15130" spans="1:3" x14ac:dyDescent="0.35">
      <c r="A15130" s="1">
        <v>42903.252083333333</v>
      </c>
      <c r="B15130">
        <v>7.94</v>
      </c>
      <c r="C15130" t="s">
        <v>3</v>
      </c>
    </row>
    <row r="15131" spans="1:3" x14ac:dyDescent="0.35">
      <c r="A15131" s="1">
        <v>42903.335416666669</v>
      </c>
      <c r="B15131">
        <v>7.94</v>
      </c>
      <c r="C15131" t="s">
        <v>3</v>
      </c>
    </row>
    <row r="15132" spans="1:3" x14ac:dyDescent="0.35">
      <c r="A15132" s="1">
        <v>42904.336111111108</v>
      </c>
      <c r="B15132">
        <v>7.94</v>
      </c>
      <c r="C15132" t="s">
        <v>3</v>
      </c>
    </row>
    <row r="15133" spans="1:3" x14ac:dyDescent="0.35">
      <c r="A15133" s="1">
        <v>42904.37777777778</v>
      </c>
      <c r="B15133">
        <v>7.94</v>
      </c>
      <c r="C15133" t="s">
        <v>3</v>
      </c>
    </row>
    <row r="15134" spans="1:3" x14ac:dyDescent="0.35">
      <c r="A15134" s="1">
        <v>42905.215277777781</v>
      </c>
      <c r="B15134">
        <v>7.94</v>
      </c>
      <c r="C15134" t="s">
        <v>3</v>
      </c>
    </row>
    <row r="15135" spans="1:3" x14ac:dyDescent="0.35">
      <c r="A15135" s="1">
        <v>42905.277777777781</v>
      </c>
      <c r="B15135">
        <v>7.94</v>
      </c>
      <c r="C15135" t="s">
        <v>3</v>
      </c>
    </row>
    <row r="15136" spans="1:3" x14ac:dyDescent="0.35">
      <c r="A15136" s="1">
        <v>42905.361111111109</v>
      </c>
      <c r="B15136">
        <v>7.94</v>
      </c>
      <c r="C15136" t="s">
        <v>3</v>
      </c>
    </row>
    <row r="15137" spans="1:3" x14ac:dyDescent="0.35">
      <c r="A15137" s="1">
        <v>42905.4</v>
      </c>
      <c r="B15137">
        <v>7.94</v>
      </c>
      <c r="C15137" t="s">
        <v>3</v>
      </c>
    </row>
    <row r="15138" spans="1:3" x14ac:dyDescent="0.35">
      <c r="A15138" s="1">
        <v>42906.309027777781</v>
      </c>
      <c r="B15138">
        <v>7.94</v>
      </c>
      <c r="C15138" t="s">
        <v>3</v>
      </c>
    </row>
    <row r="15139" spans="1:3" x14ac:dyDescent="0.35">
      <c r="A15139" s="1">
        <v>42906.39166666667</v>
      </c>
      <c r="B15139">
        <v>7.94</v>
      </c>
      <c r="C15139" t="s">
        <v>3</v>
      </c>
    </row>
    <row r="15140" spans="1:3" x14ac:dyDescent="0.35">
      <c r="A15140" s="1">
        <v>42907.287499999999</v>
      </c>
      <c r="B15140">
        <v>7.94</v>
      </c>
      <c r="C15140" t="s">
        <v>3</v>
      </c>
    </row>
    <row r="15141" spans="1:3" x14ac:dyDescent="0.35">
      <c r="A15141" s="1">
        <v>42907.411805555559</v>
      </c>
      <c r="B15141">
        <v>7.94</v>
      </c>
      <c r="C15141" t="s">
        <v>3</v>
      </c>
    </row>
    <row r="15142" spans="1:3" x14ac:dyDescent="0.35">
      <c r="A15142" s="1">
        <v>42908.482638888891</v>
      </c>
      <c r="B15142">
        <v>7.94</v>
      </c>
      <c r="C15142" t="s">
        <v>3</v>
      </c>
    </row>
    <row r="15143" spans="1:3" x14ac:dyDescent="0.35">
      <c r="A15143" s="1">
        <v>42908.513194444444</v>
      </c>
      <c r="B15143">
        <v>7.94</v>
      </c>
      <c r="C15143" t="s">
        <v>3</v>
      </c>
    </row>
    <row r="15144" spans="1:3" x14ac:dyDescent="0.35">
      <c r="A15144" s="1">
        <v>42908.62777777778</v>
      </c>
      <c r="B15144">
        <v>7.94</v>
      </c>
      <c r="C15144" t="s">
        <v>3</v>
      </c>
    </row>
    <row r="15145" spans="1:3" x14ac:dyDescent="0.35">
      <c r="A15145" s="1">
        <v>42908.261805555558</v>
      </c>
      <c r="B15145">
        <v>7.94</v>
      </c>
      <c r="C15145" t="s">
        <v>3</v>
      </c>
    </row>
    <row r="15146" spans="1:3" x14ac:dyDescent="0.35">
      <c r="A15146" s="1">
        <v>42909.593055555553</v>
      </c>
      <c r="B15146">
        <v>7.94</v>
      </c>
      <c r="C15146" t="s">
        <v>3</v>
      </c>
    </row>
    <row r="15147" spans="1:3" x14ac:dyDescent="0.35">
      <c r="A15147" s="1">
        <v>42909.737500000003</v>
      </c>
      <c r="B15147">
        <v>7.94</v>
      </c>
      <c r="C15147" t="s">
        <v>3</v>
      </c>
    </row>
    <row r="15148" spans="1:3" x14ac:dyDescent="0.35">
      <c r="A15148" s="1">
        <v>42909.175694444442</v>
      </c>
      <c r="B15148">
        <v>7.94</v>
      </c>
      <c r="C15148" t="s">
        <v>3</v>
      </c>
    </row>
    <row r="15149" spans="1:3" x14ac:dyDescent="0.35">
      <c r="A15149" s="1">
        <v>42910.442361111112</v>
      </c>
      <c r="B15149">
        <v>7.94</v>
      </c>
      <c r="C15149" t="s">
        <v>3</v>
      </c>
    </row>
    <row r="15150" spans="1:3" x14ac:dyDescent="0.35">
      <c r="A15150" s="1">
        <v>42911.432638888888</v>
      </c>
      <c r="B15150">
        <v>7.94</v>
      </c>
      <c r="C15150" t="s">
        <v>3</v>
      </c>
    </row>
    <row r="15151" spans="1:3" x14ac:dyDescent="0.35">
      <c r="A15151" s="1">
        <v>42911.3</v>
      </c>
      <c r="B15151">
        <v>7.94</v>
      </c>
      <c r="C15151" t="s">
        <v>3</v>
      </c>
    </row>
    <row r="15152" spans="1:3" x14ac:dyDescent="0.35">
      <c r="A15152" s="1">
        <v>42912.436111111114</v>
      </c>
      <c r="B15152">
        <v>7.94</v>
      </c>
      <c r="C15152" t="s">
        <v>3</v>
      </c>
    </row>
    <row r="15153" spans="1:3" x14ac:dyDescent="0.35">
      <c r="A15153" s="1">
        <v>42912.227777777778</v>
      </c>
      <c r="B15153">
        <v>7.94</v>
      </c>
      <c r="C15153" t="s">
        <v>3</v>
      </c>
    </row>
    <row r="15154" spans="1:3" x14ac:dyDescent="0.35">
      <c r="A15154" s="1">
        <v>42912.291666666664</v>
      </c>
      <c r="B15154">
        <v>7.94</v>
      </c>
      <c r="C15154" t="s">
        <v>3</v>
      </c>
    </row>
    <row r="15155" spans="1:3" x14ac:dyDescent="0.35">
      <c r="A15155" s="1">
        <v>42913.490277777775</v>
      </c>
      <c r="B15155">
        <v>7.94</v>
      </c>
      <c r="C15155" t="s">
        <v>3</v>
      </c>
    </row>
    <row r="15156" spans="1:3" x14ac:dyDescent="0.35">
      <c r="A15156" s="1">
        <v>42913.29583333333</v>
      </c>
      <c r="B15156">
        <v>7.94</v>
      </c>
      <c r="C15156" t="s">
        <v>3</v>
      </c>
    </row>
    <row r="15157" spans="1:3" x14ac:dyDescent="0.35">
      <c r="A15157" s="1">
        <v>42915.746527777781</v>
      </c>
      <c r="B15157">
        <v>7.94</v>
      </c>
      <c r="C15157" t="s">
        <v>3</v>
      </c>
    </row>
    <row r="15158" spans="1:3" x14ac:dyDescent="0.35">
      <c r="A15158" s="1">
        <v>42916.734722222223</v>
      </c>
      <c r="B15158">
        <v>7.94</v>
      </c>
      <c r="C15158" t="s">
        <v>3</v>
      </c>
    </row>
    <row r="15159" spans="1:3" x14ac:dyDescent="0.35">
      <c r="A15159" s="1">
        <v>42917.439583333333</v>
      </c>
      <c r="B15159">
        <v>7.94</v>
      </c>
      <c r="C15159" t="s">
        <v>3</v>
      </c>
    </row>
    <row r="15160" spans="1:3" x14ac:dyDescent="0.35">
      <c r="A15160" s="1">
        <v>42917.659722222219</v>
      </c>
      <c r="B15160">
        <v>7.94</v>
      </c>
      <c r="C15160" t="s">
        <v>3</v>
      </c>
    </row>
    <row r="15161" spans="1:3" x14ac:dyDescent="0.35">
      <c r="A15161" s="1">
        <v>42917.715277777781</v>
      </c>
      <c r="B15161">
        <v>7.94</v>
      </c>
      <c r="C15161" t="s">
        <v>3</v>
      </c>
    </row>
    <row r="15162" spans="1:3" x14ac:dyDescent="0.35">
      <c r="A15162" s="1">
        <v>42917.799305555556</v>
      </c>
      <c r="B15162">
        <v>7.94</v>
      </c>
      <c r="C15162" t="s">
        <v>3</v>
      </c>
    </row>
    <row r="15163" spans="1:3" x14ac:dyDescent="0.35">
      <c r="A15163" s="1">
        <v>42917.272222222222</v>
      </c>
      <c r="B15163">
        <v>7.94</v>
      </c>
      <c r="C15163" t="s">
        <v>3</v>
      </c>
    </row>
    <row r="15164" spans="1:3" x14ac:dyDescent="0.35">
      <c r="A15164" s="1">
        <v>42901.318055555559</v>
      </c>
      <c r="B15164">
        <v>7.95</v>
      </c>
      <c r="C15164" t="s">
        <v>3</v>
      </c>
    </row>
    <row r="15165" spans="1:3" x14ac:dyDescent="0.35">
      <c r="A15165" s="1">
        <v>42901.359722222223</v>
      </c>
      <c r="B15165">
        <v>7.95</v>
      </c>
      <c r="C15165" t="s">
        <v>3</v>
      </c>
    </row>
    <row r="15166" spans="1:3" x14ac:dyDescent="0.35">
      <c r="A15166" s="1">
        <v>42903.314583333333</v>
      </c>
      <c r="B15166">
        <v>7.95</v>
      </c>
      <c r="C15166" t="s">
        <v>3</v>
      </c>
    </row>
    <row r="15167" spans="1:3" x14ac:dyDescent="0.35">
      <c r="A15167" s="1">
        <v>42904.31527777778</v>
      </c>
      <c r="B15167">
        <v>7.95</v>
      </c>
      <c r="C15167" t="s">
        <v>3</v>
      </c>
    </row>
    <row r="15168" spans="1:3" x14ac:dyDescent="0.35">
      <c r="A15168" s="1">
        <v>42905.298611111109</v>
      </c>
      <c r="B15168">
        <v>7.95</v>
      </c>
      <c r="C15168" t="s">
        <v>3</v>
      </c>
    </row>
    <row r="15169" spans="1:3" x14ac:dyDescent="0.35">
      <c r="A15169" s="1">
        <v>42905.359027777777</v>
      </c>
      <c r="B15169">
        <v>7.95</v>
      </c>
      <c r="C15169" t="s">
        <v>3</v>
      </c>
    </row>
    <row r="15170" spans="1:3" x14ac:dyDescent="0.35">
      <c r="A15170" s="1">
        <v>42906.35</v>
      </c>
      <c r="B15170">
        <v>7.95</v>
      </c>
      <c r="C15170" t="s">
        <v>3</v>
      </c>
    </row>
    <row r="15171" spans="1:3" x14ac:dyDescent="0.35">
      <c r="A15171" s="1">
        <v>42908.472222222219</v>
      </c>
      <c r="B15171">
        <v>7.95</v>
      </c>
      <c r="C15171" t="s">
        <v>3</v>
      </c>
    </row>
    <row r="15172" spans="1:3" x14ac:dyDescent="0.35">
      <c r="A15172" s="1">
        <v>42908.492361111108</v>
      </c>
      <c r="B15172">
        <v>7.95</v>
      </c>
      <c r="C15172" t="s">
        <v>3</v>
      </c>
    </row>
    <row r="15173" spans="1:3" x14ac:dyDescent="0.35">
      <c r="A15173" s="1">
        <v>42908.523611111108</v>
      </c>
      <c r="B15173">
        <v>7.95</v>
      </c>
      <c r="C15173" t="s">
        <v>3</v>
      </c>
    </row>
    <row r="15174" spans="1:3" x14ac:dyDescent="0.35">
      <c r="A15174" s="1">
        <v>42908.564583333333</v>
      </c>
      <c r="B15174">
        <v>7.95</v>
      </c>
      <c r="C15174" t="s">
        <v>3</v>
      </c>
    </row>
    <row r="15175" spans="1:3" x14ac:dyDescent="0.35">
      <c r="A15175" s="1">
        <v>42908.586111111108</v>
      </c>
      <c r="B15175">
        <v>7.95</v>
      </c>
      <c r="C15175" t="s">
        <v>3</v>
      </c>
    </row>
    <row r="15176" spans="1:3" x14ac:dyDescent="0.35">
      <c r="A15176" s="1">
        <v>42908.606944444444</v>
      </c>
      <c r="B15176">
        <v>7.95</v>
      </c>
      <c r="C15176" t="s">
        <v>3</v>
      </c>
    </row>
    <row r="15177" spans="1:3" x14ac:dyDescent="0.35">
      <c r="A15177" s="1">
        <v>42908.637499999997</v>
      </c>
      <c r="B15177">
        <v>7.95</v>
      </c>
      <c r="C15177" t="s">
        <v>3</v>
      </c>
    </row>
    <row r="15178" spans="1:3" x14ac:dyDescent="0.35">
      <c r="A15178" s="1">
        <v>42908.689583333333</v>
      </c>
      <c r="B15178">
        <v>7.95</v>
      </c>
      <c r="C15178" t="s">
        <v>3</v>
      </c>
    </row>
    <row r="15179" spans="1:3" x14ac:dyDescent="0.35">
      <c r="A15179" s="1">
        <v>42909.427083333336</v>
      </c>
      <c r="B15179">
        <v>7.95</v>
      </c>
      <c r="C15179" t="s">
        <v>3</v>
      </c>
    </row>
    <row r="15180" spans="1:3" x14ac:dyDescent="0.35">
      <c r="A15180" s="1">
        <v>42909.260416666664</v>
      </c>
      <c r="B15180">
        <v>7.95</v>
      </c>
      <c r="C15180" t="s">
        <v>3</v>
      </c>
    </row>
    <row r="15181" spans="1:3" x14ac:dyDescent="0.35">
      <c r="A15181" s="1">
        <v>42909.302083333336</v>
      </c>
      <c r="B15181">
        <v>7.95</v>
      </c>
      <c r="C15181" t="s">
        <v>3</v>
      </c>
    </row>
    <row r="15182" spans="1:3" x14ac:dyDescent="0.35">
      <c r="A15182" s="1">
        <v>42910.421527777777</v>
      </c>
      <c r="B15182">
        <v>7.95</v>
      </c>
      <c r="C15182" t="s">
        <v>3</v>
      </c>
    </row>
    <row r="15183" spans="1:3" x14ac:dyDescent="0.35">
      <c r="A15183" s="1">
        <v>42910.254861111112</v>
      </c>
      <c r="B15183">
        <v>7.95</v>
      </c>
      <c r="C15183" t="s">
        <v>3</v>
      </c>
    </row>
    <row r="15184" spans="1:3" x14ac:dyDescent="0.35">
      <c r="A15184" s="1">
        <v>42911.40625</v>
      </c>
      <c r="B15184">
        <v>7.95</v>
      </c>
      <c r="C15184" t="s">
        <v>3</v>
      </c>
    </row>
    <row r="15185" spans="1:3" x14ac:dyDescent="0.35">
      <c r="A15185" s="1">
        <v>42912.534722222219</v>
      </c>
      <c r="B15185">
        <v>7.95</v>
      </c>
      <c r="C15185" t="s">
        <v>3</v>
      </c>
    </row>
    <row r="15186" spans="1:3" x14ac:dyDescent="0.35">
      <c r="A15186" s="1">
        <v>42912.3125</v>
      </c>
      <c r="B15186">
        <v>7.95</v>
      </c>
      <c r="C15186" t="s">
        <v>3</v>
      </c>
    </row>
    <row r="15187" spans="1:3" x14ac:dyDescent="0.35">
      <c r="A15187" s="1">
        <v>42912.374305555553</v>
      </c>
      <c r="B15187">
        <v>7.95</v>
      </c>
      <c r="C15187" t="s">
        <v>3</v>
      </c>
    </row>
    <row r="15188" spans="1:3" x14ac:dyDescent="0.35">
      <c r="A15188" s="1">
        <v>42912.415277777778</v>
      </c>
      <c r="B15188">
        <v>7.95</v>
      </c>
      <c r="C15188" t="s">
        <v>3</v>
      </c>
    </row>
    <row r="15189" spans="1:3" x14ac:dyDescent="0.35">
      <c r="A15189" s="1">
        <v>42913.686805555553</v>
      </c>
      <c r="B15189">
        <v>7.95</v>
      </c>
      <c r="C15189" t="s">
        <v>3</v>
      </c>
    </row>
    <row r="15190" spans="1:3" x14ac:dyDescent="0.35">
      <c r="A15190" s="1">
        <v>42913.324999999997</v>
      </c>
      <c r="B15190">
        <v>7.95</v>
      </c>
      <c r="C15190" t="s">
        <v>3</v>
      </c>
    </row>
    <row r="15191" spans="1:3" x14ac:dyDescent="0.35">
      <c r="A15191" s="1">
        <v>42913.407638888886</v>
      </c>
      <c r="B15191">
        <v>7.95</v>
      </c>
      <c r="C15191" t="s">
        <v>3</v>
      </c>
    </row>
    <row r="15192" spans="1:3" x14ac:dyDescent="0.35">
      <c r="A15192" s="1">
        <v>42914.306944444441</v>
      </c>
      <c r="B15192">
        <v>7.95</v>
      </c>
      <c r="C15192" t="s">
        <v>3</v>
      </c>
    </row>
    <row r="15193" spans="1:3" x14ac:dyDescent="0.35">
      <c r="A15193" s="1">
        <v>42914.38958333333</v>
      </c>
      <c r="B15193">
        <v>7.95</v>
      </c>
      <c r="C15193" t="s">
        <v>3</v>
      </c>
    </row>
    <row r="15194" spans="1:3" x14ac:dyDescent="0.35">
      <c r="A15194" s="1">
        <v>42915.359722222223</v>
      </c>
      <c r="B15194">
        <v>7.95</v>
      </c>
      <c r="C15194" t="s">
        <v>3</v>
      </c>
    </row>
    <row r="15195" spans="1:3" x14ac:dyDescent="0.35">
      <c r="A15195" s="1">
        <v>42916.263194444444</v>
      </c>
      <c r="B15195">
        <v>7.95</v>
      </c>
      <c r="C15195" t="s">
        <v>3</v>
      </c>
    </row>
    <row r="15196" spans="1:3" x14ac:dyDescent="0.35">
      <c r="A15196" s="1">
        <v>42917.770138888889</v>
      </c>
      <c r="B15196">
        <v>7.95</v>
      </c>
      <c r="C15196" t="s">
        <v>3</v>
      </c>
    </row>
    <row r="15197" spans="1:3" x14ac:dyDescent="0.35">
      <c r="A15197" s="1">
        <v>42917.382638888892</v>
      </c>
      <c r="B15197">
        <v>7.95</v>
      </c>
      <c r="C15197" t="s">
        <v>3</v>
      </c>
    </row>
    <row r="15198" spans="1:3" x14ac:dyDescent="0.35">
      <c r="A15198" s="1">
        <v>42908.451388888891</v>
      </c>
      <c r="B15198">
        <v>7.96</v>
      </c>
      <c r="C15198" t="s">
        <v>3</v>
      </c>
    </row>
    <row r="15199" spans="1:3" x14ac:dyDescent="0.35">
      <c r="A15199" s="1">
        <v>42908.53402777778</v>
      </c>
      <c r="B15199">
        <v>7.96</v>
      </c>
      <c r="C15199" t="s">
        <v>3</v>
      </c>
    </row>
    <row r="15200" spans="1:3" x14ac:dyDescent="0.35">
      <c r="A15200" s="1">
        <v>42908.575694444444</v>
      </c>
      <c r="B15200">
        <v>7.96</v>
      </c>
      <c r="C15200" t="s">
        <v>3</v>
      </c>
    </row>
    <row r="15201" spans="1:3" x14ac:dyDescent="0.35">
      <c r="A15201" s="1">
        <v>42908.59652777778</v>
      </c>
      <c r="B15201">
        <v>7.96</v>
      </c>
      <c r="C15201" t="s">
        <v>3</v>
      </c>
    </row>
    <row r="15202" spans="1:3" x14ac:dyDescent="0.35">
      <c r="A15202" s="1">
        <v>42908.617361111108</v>
      </c>
      <c r="B15202">
        <v>7.96</v>
      </c>
      <c r="C15202" t="s">
        <v>3</v>
      </c>
    </row>
    <row r="15203" spans="1:3" x14ac:dyDescent="0.35">
      <c r="A15203" s="1">
        <v>42908.658333333333</v>
      </c>
      <c r="B15203">
        <v>7.96</v>
      </c>
      <c r="C15203" t="s">
        <v>3</v>
      </c>
    </row>
    <row r="15204" spans="1:3" x14ac:dyDescent="0.35">
      <c r="A15204" s="1">
        <v>42908.293055555558</v>
      </c>
      <c r="B15204">
        <v>7.96</v>
      </c>
      <c r="C15204" t="s">
        <v>3</v>
      </c>
    </row>
    <row r="15205" spans="1:3" x14ac:dyDescent="0.35">
      <c r="A15205" s="1">
        <v>42908.364583333336</v>
      </c>
      <c r="B15205">
        <v>7.96</v>
      </c>
      <c r="C15205" t="s">
        <v>3</v>
      </c>
    </row>
    <row r="15206" spans="1:3" x14ac:dyDescent="0.35">
      <c r="A15206" s="1">
        <v>42909.28125</v>
      </c>
      <c r="B15206">
        <v>7.96</v>
      </c>
      <c r="C15206" t="s">
        <v>3</v>
      </c>
    </row>
    <row r="15207" spans="1:3" x14ac:dyDescent="0.35">
      <c r="A15207" s="1">
        <v>42910.277083333334</v>
      </c>
      <c r="B15207">
        <v>7.96</v>
      </c>
      <c r="C15207" t="s">
        <v>3</v>
      </c>
    </row>
    <row r="15208" spans="1:3" x14ac:dyDescent="0.35">
      <c r="A15208" s="1">
        <v>42910.338888888888</v>
      </c>
      <c r="B15208">
        <v>7.96</v>
      </c>
      <c r="C15208" t="s">
        <v>3</v>
      </c>
    </row>
    <row r="15209" spans="1:3" x14ac:dyDescent="0.35">
      <c r="A15209" s="1">
        <v>42911.341666666667</v>
      </c>
      <c r="B15209">
        <v>7.96</v>
      </c>
      <c r="C15209" t="s">
        <v>3</v>
      </c>
    </row>
    <row r="15210" spans="1:3" x14ac:dyDescent="0.35">
      <c r="A15210" s="1">
        <v>42912.332638888889</v>
      </c>
      <c r="B15210">
        <v>7.96</v>
      </c>
      <c r="C15210" t="s">
        <v>3</v>
      </c>
    </row>
    <row r="15211" spans="1:3" x14ac:dyDescent="0.35">
      <c r="A15211" s="1">
        <v>42912.395138888889</v>
      </c>
      <c r="B15211">
        <v>7.96</v>
      </c>
      <c r="C15211" t="s">
        <v>3</v>
      </c>
    </row>
    <row r="15212" spans="1:3" x14ac:dyDescent="0.35">
      <c r="A15212" s="1">
        <v>42913.379861111112</v>
      </c>
      <c r="B15212">
        <v>7.96</v>
      </c>
      <c r="C15212" t="s">
        <v>3</v>
      </c>
    </row>
    <row r="15213" spans="1:3" x14ac:dyDescent="0.35">
      <c r="A15213" s="1">
        <v>42914.361805555556</v>
      </c>
      <c r="B15213">
        <v>7.96</v>
      </c>
      <c r="C15213" t="s">
        <v>3</v>
      </c>
    </row>
    <row r="15214" spans="1:3" x14ac:dyDescent="0.35">
      <c r="A15214" s="1">
        <v>42916.400694444441</v>
      </c>
      <c r="B15214">
        <v>7.96</v>
      </c>
      <c r="C15214" t="s">
        <v>3</v>
      </c>
    </row>
    <row r="15215" spans="1:3" x14ac:dyDescent="0.35">
      <c r="A15215" s="1">
        <v>42917.3</v>
      </c>
      <c r="B15215">
        <v>7.96</v>
      </c>
      <c r="C15215" t="s">
        <v>3</v>
      </c>
    </row>
    <row r="15216" spans="1:3" x14ac:dyDescent="0.35">
      <c r="A15216" s="1">
        <v>42917.410416666666</v>
      </c>
      <c r="B15216">
        <v>7.96</v>
      </c>
      <c r="C15216" t="s">
        <v>3</v>
      </c>
    </row>
    <row r="15217" spans="1:3" x14ac:dyDescent="0.35">
      <c r="A15217" s="1">
        <v>42908.430555555555</v>
      </c>
      <c r="B15217">
        <v>7.97</v>
      </c>
      <c r="C15217" t="s">
        <v>3</v>
      </c>
    </row>
    <row r="15218" spans="1:3" x14ac:dyDescent="0.35">
      <c r="A15218" s="1">
        <v>42908.461805555555</v>
      </c>
      <c r="B15218">
        <v>7.97</v>
      </c>
      <c r="C15218" t="s">
        <v>3</v>
      </c>
    </row>
    <row r="15219" spans="1:3" x14ac:dyDescent="0.35">
      <c r="A15219" s="1">
        <v>42908.544444444444</v>
      </c>
      <c r="B15219">
        <v>7.97</v>
      </c>
      <c r="C15219" t="s">
        <v>3</v>
      </c>
    </row>
    <row r="15220" spans="1:3" x14ac:dyDescent="0.35">
      <c r="A15220" s="1">
        <v>42908.679861111108</v>
      </c>
      <c r="B15220">
        <v>7.97</v>
      </c>
      <c r="C15220" t="s">
        <v>3</v>
      </c>
    </row>
    <row r="15221" spans="1:3" x14ac:dyDescent="0.35">
      <c r="A15221" s="1">
        <v>42908.303472222222</v>
      </c>
      <c r="B15221">
        <v>7.97</v>
      </c>
      <c r="C15221" t="s">
        <v>3</v>
      </c>
    </row>
    <row r="15222" spans="1:3" x14ac:dyDescent="0.35">
      <c r="A15222" s="1">
        <v>42908.385416666664</v>
      </c>
      <c r="B15222">
        <v>7.97</v>
      </c>
      <c r="C15222" t="s">
        <v>3</v>
      </c>
    </row>
    <row r="15223" spans="1:3" x14ac:dyDescent="0.35">
      <c r="A15223" s="1">
        <v>42909.322222222225</v>
      </c>
      <c r="B15223">
        <v>7.97</v>
      </c>
      <c r="C15223" t="s">
        <v>3</v>
      </c>
    </row>
    <row r="15224" spans="1:3" x14ac:dyDescent="0.35">
      <c r="A15224" s="1">
        <v>42909.365277777775</v>
      </c>
      <c r="B15224">
        <v>7.97</v>
      </c>
      <c r="C15224" t="s">
        <v>3</v>
      </c>
    </row>
    <row r="15225" spans="1:3" x14ac:dyDescent="0.35">
      <c r="A15225" s="1">
        <v>42910.318749999999</v>
      </c>
      <c r="B15225">
        <v>7.97</v>
      </c>
      <c r="C15225" t="s">
        <v>3</v>
      </c>
    </row>
    <row r="15226" spans="1:3" x14ac:dyDescent="0.35">
      <c r="A15226" s="1">
        <v>42910.380555555559</v>
      </c>
      <c r="B15226">
        <v>7.97</v>
      </c>
      <c r="C15226" t="s">
        <v>3</v>
      </c>
    </row>
    <row r="15227" spans="1:3" x14ac:dyDescent="0.35">
      <c r="A15227" s="1">
        <v>42911.320833333331</v>
      </c>
      <c r="B15227">
        <v>7.97</v>
      </c>
      <c r="C15227" t="s">
        <v>3</v>
      </c>
    </row>
    <row r="15228" spans="1:3" x14ac:dyDescent="0.35">
      <c r="A15228" s="1">
        <v>42911.384027777778</v>
      </c>
      <c r="B15228">
        <v>7.97</v>
      </c>
      <c r="C15228" t="s">
        <v>3</v>
      </c>
    </row>
    <row r="15229" spans="1:3" x14ac:dyDescent="0.35">
      <c r="A15229" s="1">
        <v>42916.345833333333</v>
      </c>
      <c r="B15229">
        <v>7.97</v>
      </c>
      <c r="C15229" t="s">
        <v>3</v>
      </c>
    </row>
    <row r="15230" spans="1:3" x14ac:dyDescent="0.35">
      <c r="A15230" s="1">
        <v>42917.742361111108</v>
      </c>
      <c r="B15230">
        <v>7.97</v>
      </c>
      <c r="C15230" t="s">
        <v>3</v>
      </c>
    </row>
    <row r="15231" spans="1:3" x14ac:dyDescent="0.35">
      <c r="A15231" s="1">
        <v>42917.354861111111</v>
      </c>
      <c r="B15231">
        <v>7.97</v>
      </c>
      <c r="C15231" t="s">
        <v>3</v>
      </c>
    </row>
    <row r="15232" spans="1:3" x14ac:dyDescent="0.35">
      <c r="A15232" s="1">
        <v>42917.36041666667</v>
      </c>
      <c r="B15232">
        <v>7.97</v>
      </c>
      <c r="C15232" t="s">
        <v>3</v>
      </c>
    </row>
    <row r="15233" spans="1:3" x14ac:dyDescent="0.35">
      <c r="A15233" s="1">
        <v>42908.647916666669</v>
      </c>
      <c r="B15233">
        <v>7.99</v>
      </c>
      <c r="C15233" t="s">
        <v>3</v>
      </c>
    </row>
    <row r="15234" spans="1:3" x14ac:dyDescent="0.35">
      <c r="A15234" s="1">
        <v>42908.282638888886</v>
      </c>
      <c r="B15234">
        <v>7.99</v>
      </c>
      <c r="C15234" t="s">
        <v>3</v>
      </c>
    </row>
    <row r="15235" spans="1:3" x14ac:dyDescent="0.35">
      <c r="A15235" s="1">
        <v>42908.313888888886</v>
      </c>
      <c r="B15235">
        <v>7.99</v>
      </c>
      <c r="C15235" t="s">
        <v>3</v>
      </c>
    </row>
    <row r="15236" spans="1:3" x14ac:dyDescent="0.35">
      <c r="A15236" s="1">
        <v>42908.410416666666</v>
      </c>
      <c r="B15236">
        <v>7.99</v>
      </c>
      <c r="C15236" t="s">
        <v>3</v>
      </c>
    </row>
    <row r="15237" spans="1:3" x14ac:dyDescent="0.35">
      <c r="A15237" s="1">
        <v>42916.318055555559</v>
      </c>
      <c r="B15237">
        <v>7.99</v>
      </c>
      <c r="C15237" t="s">
        <v>3</v>
      </c>
    </row>
    <row r="15238" spans="1:3" x14ac:dyDescent="0.35">
      <c r="A15238" s="1">
        <v>42916.373611111114</v>
      </c>
      <c r="B15238">
        <v>7.99</v>
      </c>
      <c r="C15238" t="s">
        <v>3</v>
      </c>
    </row>
    <row r="15239" spans="1:3" x14ac:dyDescent="0.35">
      <c r="A15239" s="1">
        <v>42917.327777777777</v>
      </c>
      <c r="B15239">
        <v>7.99</v>
      </c>
      <c r="C15239" t="s">
        <v>3</v>
      </c>
    </row>
    <row r="15240" spans="1:3" x14ac:dyDescent="0.35">
      <c r="A15240" s="1">
        <v>42908.42083333333</v>
      </c>
      <c r="B15240">
        <v>8</v>
      </c>
      <c r="C15240" t="s">
        <v>3</v>
      </c>
    </row>
    <row r="15241" spans="1:3" x14ac:dyDescent="0.35">
      <c r="A15241" s="1">
        <v>42908.375</v>
      </c>
      <c r="B15241">
        <v>8</v>
      </c>
      <c r="C15241" t="s">
        <v>3</v>
      </c>
    </row>
    <row r="15242" spans="1:3" x14ac:dyDescent="0.35">
      <c r="A15242" s="1">
        <v>42909.344444444447</v>
      </c>
      <c r="B15242">
        <v>8</v>
      </c>
      <c r="C15242" t="s">
        <v>3</v>
      </c>
    </row>
    <row r="15243" spans="1:3" x14ac:dyDescent="0.35">
      <c r="A15243" s="1">
        <v>42914.884027777778</v>
      </c>
      <c r="B15243">
        <v>7.77</v>
      </c>
      <c r="C15243" t="s">
        <v>3</v>
      </c>
    </row>
    <row r="15244" spans="1:3" x14ac:dyDescent="0.35">
      <c r="A15244" s="1">
        <v>42914.966666666667</v>
      </c>
      <c r="B15244">
        <v>7.79</v>
      </c>
      <c r="C15244" t="s">
        <v>3</v>
      </c>
    </row>
    <row r="15245" spans="1:3" x14ac:dyDescent="0.35">
      <c r="A15245" s="1">
        <v>42915.077777777777</v>
      </c>
      <c r="B15245">
        <v>7.79</v>
      </c>
      <c r="C15245" t="s">
        <v>3</v>
      </c>
    </row>
    <row r="15246" spans="1:3" x14ac:dyDescent="0.35">
      <c r="A15246" s="1">
        <v>42914.495833333334</v>
      </c>
      <c r="B15246">
        <v>7.8</v>
      </c>
      <c r="C15246" t="s">
        <v>3</v>
      </c>
    </row>
    <row r="15247" spans="1:3" x14ac:dyDescent="0.35">
      <c r="A15247" s="1">
        <v>42915.189583333333</v>
      </c>
      <c r="B15247">
        <v>7.8</v>
      </c>
      <c r="C15247" t="s">
        <v>3</v>
      </c>
    </row>
    <row r="15248" spans="1:3" x14ac:dyDescent="0.35">
      <c r="A15248" s="1">
        <v>42913.835416666669</v>
      </c>
      <c r="B15248">
        <v>7.81</v>
      </c>
      <c r="C15248" t="s">
        <v>3</v>
      </c>
    </row>
    <row r="15249" spans="1:3" x14ac:dyDescent="0.35">
      <c r="A15249" s="1">
        <v>42914.911111111112</v>
      </c>
      <c r="B15249">
        <v>7.81</v>
      </c>
      <c r="C15249" t="s">
        <v>3</v>
      </c>
    </row>
    <row r="15250" spans="1:3" x14ac:dyDescent="0.35">
      <c r="A15250" s="1">
        <v>42904.836805555555</v>
      </c>
      <c r="B15250">
        <v>7.82</v>
      </c>
      <c r="C15250" t="s">
        <v>3</v>
      </c>
    </row>
    <row r="15251" spans="1:3" x14ac:dyDescent="0.35">
      <c r="A15251" s="1">
        <v>42914.550694444442</v>
      </c>
      <c r="B15251">
        <v>7.82</v>
      </c>
      <c r="C15251" t="s">
        <v>3</v>
      </c>
    </row>
    <row r="15252" spans="1:3" x14ac:dyDescent="0.35">
      <c r="A15252" s="1">
        <v>42914.746527777781</v>
      </c>
      <c r="B15252">
        <v>7.82</v>
      </c>
      <c r="C15252" t="s">
        <v>3</v>
      </c>
    </row>
    <row r="15253" spans="1:3" x14ac:dyDescent="0.35">
      <c r="A15253" s="1">
        <v>42915.106944444444</v>
      </c>
      <c r="B15253">
        <v>7.82</v>
      </c>
      <c r="C15253" t="s">
        <v>3</v>
      </c>
    </row>
    <row r="15254" spans="1:3" x14ac:dyDescent="0.35">
      <c r="A15254" s="1">
        <v>42915.217361111114</v>
      </c>
      <c r="B15254">
        <v>7.82</v>
      </c>
      <c r="C15254" t="s">
        <v>3</v>
      </c>
    </row>
    <row r="15255" spans="1:3" x14ac:dyDescent="0.35">
      <c r="A15255" s="1">
        <v>42902.865972222222</v>
      </c>
      <c r="B15255">
        <v>7.83</v>
      </c>
      <c r="C15255" t="s">
        <v>3</v>
      </c>
    </row>
    <row r="15256" spans="1:3" x14ac:dyDescent="0.35">
      <c r="A15256" s="1">
        <v>42903.870833333334</v>
      </c>
      <c r="B15256">
        <v>7.83</v>
      </c>
      <c r="C15256" t="s">
        <v>3</v>
      </c>
    </row>
    <row r="15257" spans="1:3" x14ac:dyDescent="0.35">
      <c r="A15257" s="1">
        <v>42904.498611111114</v>
      </c>
      <c r="B15257">
        <v>7.83</v>
      </c>
      <c r="C15257" t="s">
        <v>3</v>
      </c>
    </row>
    <row r="15258" spans="1:3" x14ac:dyDescent="0.35">
      <c r="A15258" s="1">
        <v>42904.534722222219</v>
      </c>
      <c r="B15258">
        <v>7.83</v>
      </c>
      <c r="C15258" t="s">
        <v>3</v>
      </c>
    </row>
    <row r="15259" spans="1:3" x14ac:dyDescent="0.35">
      <c r="A15259" s="1">
        <v>42904.857638888891</v>
      </c>
      <c r="B15259">
        <v>7.83</v>
      </c>
      <c r="C15259" t="s">
        <v>3</v>
      </c>
    </row>
    <row r="15260" spans="1:3" x14ac:dyDescent="0.35">
      <c r="A15260" s="1">
        <v>42904.899305555555</v>
      </c>
      <c r="B15260">
        <v>7.83</v>
      </c>
      <c r="C15260" t="s">
        <v>3</v>
      </c>
    </row>
    <row r="15261" spans="1:3" x14ac:dyDescent="0.35">
      <c r="A15261" s="1">
        <v>42913.793055555558</v>
      </c>
      <c r="B15261">
        <v>7.83</v>
      </c>
      <c r="C15261" t="s">
        <v>3</v>
      </c>
    </row>
    <row r="15262" spans="1:3" x14ac:dyDescent="0.35">
      <c r="A15262" s="1">
        <v>42913.863194444442</v>
      </c>
      <c r="B15262">
        <v>7.83</v>
      </c>
      <c r="C15262" t="s">
        <v>3</v>
      </c>
    </row>
    <row r="15263" spans="1:3" x14ac:dyDescent="0.35">
      <c r="A15263" s="1">
        <v>42913.945833333331</v>
      </c>
      <c r="B15263">
        <v>7.83</v>
      </c>
      <c r="C15263" t="s">
        <v>3</v>
      </c>
    </row>
    <row r="15264" spans="1:3" x14ac:dyDescent="0.35">
      <c r="A15264" s="1">
        <v>42914.468055555553</v>
      </c>
      <c r="B15264">
        <v>7.83</v>
      </c>
      <c r="C15264" t="s">
        <v>3</v>
      </c>
    </row>
    <row r="15265" spans="1:3" x14ac:dyDescent="0.35">
      <c r="A15265" s="1">
        <v>42914.578472222223</v>
      </c>
      <c r="B15265">
        <v>7.83</v>
      </c>
      <c r="C15265" t="s">
        <v>3</v>
      </c>
    </row>
    <row r="15266" spans="1:3" x14ac:dyDescent="0.35">
      <c r="A15266" s="1">
        <v>42914.773611111108</v>
      </c>
      <c r="B15266">
        <v>7.83</v>
      </c>
      <c r="C15266" t="s">
        <v>3</v>
      </c>
    </row>
    <row r="15267" spans="1:3" x14ac:dyDescent="0.35">
      <c r="A15267" s="1">
        <v>42914.828472222223</v>
      </c>
      <c r="B15267">
        <v>7.83</v>
      </c>
      <c r="C15267" t="s">
        <v>3</v>
      </c>
    </row>
    <row r="15268" spans="1:3" x14ac:dyDescent="0.35">
      <c r="A15268" s="1">
        <v>42901.87777777778</v>
      </c>
      <c r="B15268">
        <v>7.84</v>
      </c>
      <c r="C15268" t="s">
        <v>3</v>
      </c>
    </row>
    <row r="15269" spans="1:3" x14ac:dyDescent="0.35">
      <c r="A15269" s="1">
        <v>42901.940972222219</v>
      </c>
      <c r="B15269">
        <v>7.84</v>
      </c>
      <c r="C15269" t="s">
        <v>3</v>
      </c>
    </row>
    <row r="15270" spans="1:3" x14ac:dyDescent="0.35">
      <c r="A15270" s="1">
        <v>42902.886805555558</v>
      </c>
      <c r="B15270">
        <v>7.84</v>
      </c>
      <c r="C15270" t="s">
        <v>3</v>
      </c>
    </row>
    <row r="15271" spans="1:3" x14ac:dyDescent="0.35">
      <c r="A15271" s="1">
        <v>42903.808333333334</v>
      </c>
      <c r="B15271">
        <v>7.84</v>
      </c>
      <c r="C15271" t="s">
        <v>3</v>
      </c>
    </row>
    <row r="15272" spans="1:3" x14ac:dyDescent="0.35">
      <c r="A15272" s="1">
        <v>42903.892361111109</v>
      </c>
      <c r="B15272">
        <v>7.84</v>
      </c>
      <c r="C15272" t="s">
        <v>3</v>
      </c>
    </row>
    <row r="15273" spans="1:3" x14ac:dyDescent="0.35">
      <c r="A15273" s="1">
        <v>42903.934027777781</v>
      </c>
      <c r="B15273">
        <v>7.84</v>
      </c>
      <c r="C15273" t="s">
        <v>3</v>
      </c>
    </row>
    <row r="15274" spans="1:3" x14ac:dyDescent="0.35">
      <c r="A15274" s="1">
        <v>42904.018055555556</v>
      </c>
      <c r="B15274">
        <v>7.84</v>
      </c>
      <c r="C15274" t="s">
        <v>3</v>
      </c>
    </row>
    <row r="15275" spans="1:3" x14ac:dyDescent="0.35">
      <c r="A15275" s="1">
        <v>42904.794444444444</v>
      </c>
      <c r="B15275">
        <v>7.84</v>
      </c>
      <c r="C15275" t="s">
        <v>3</v>
      </c>
    </row>
    <row r="15276" spans="1:3" x14ac:dyDescent="0.35">
      <c r="A15276" s="1">
        <v>42904.878472222219</v>
      </c>
      <c r="B15276">
        <v>7.84</v>
      </c>
      <c r="C15276" t="s">
        <v>3</v>
      </c>
    </row>
    <row r="15277" spans="1:3" x14ac:dyDescent="0.35">
      <c r="A15277" s="1">
        <v>42904.920138888891</v>
      </c>
      <c r="B15277">
        <v>7.84</v>
      </c>
      <c r="C15277" t="s">
        <v>3</v>
      </c>
    </row>
    <row r="15278" spans="1:3" x14ac:dyDescent="0.35">
      <c r="A15278" s="1">
        <v>42906.929861111108</v>
      </c>
      <c r="B15278">
        <v>7.84</v>
      </c>
      <c r="C15278" t="s">
        <v>3</v>
      </c>
    </row>
    <row r="15279" spans="1:3" x14ac:dyDescent="0.35">
      <c r="A15279" s="1">
        <v>42907.905555555553</v>
      </c>
      <c r="B15279">
        <v>7.84</v>
      </c>
      <c r="C15279" t="s">
        <v>3</v>
      </c>
    </row>
    <row r="15280" spans="1:3" x14ac:dyDescent="0.35">
      <c r="A15280" s="1">
        <v>42907.968055555553</v>
      </c>
      <c r="B15280">
        <v>7.84</v>
      </c>
      <c r="C15280" t="s">
        <v>3</v>
      </c>
    </row>
    <row r="15281" spans="1:3" x14ac:dyDescent="0.35">
      <c r="A15281" s="1">
        <v>42909.898611111108</v>
      </c>
      <c r="B15281">
        <v>7.84</v>
      </c>
      <c r="C15281" t="s">
        <v>3</v>
      </c>
    </row>
    <row r="15282" spans="1:3" x14ac:dyDescent="0.35">
      <c r="A15282" s="1">
        <v>42910.87777777778</v>
      </c>
      <c r="B15282">
        <v>7.84</v>
      </c>
      <c r="C15282" t="s">
        <v>3</v>
      </c>
    </row>
    <row r="15283" spans="1:3" x14ac:dyDescent="0.35">
      <c r="A15283" s="1">
        <v>42911.491666666669</v>
      </c>
      <c r="B15283">
        <v>7.84</v>
      </c>
      <c r="C15283" t="s">
        <v>3</v>
      </c>
    </row>
    <row r="15284" spans="1:3" x14ac:dyDescent="0.35">
      <c r="A15284" s="1">
        <v>42912.820138888892</v>
      </c>
      <c r="B15284">
        <v>7.84</v>
      </c>
      <c r="C15284" t="s">
        <v>3</v>
      </c>
    </row>
    <row r="15285" spans="1:3" x14ac:dyDescent="0.35">
      <c r="A15285" s="1">
        <v>42912.90347222222</v>
      </c>
      <c r="B15285">
        <v>7.84</v>
      </c>
      <c r="C15285" t="s">
        <v>3</v>
      </c>
    </row>
    <row r="15286" spans="1:3" x14ac:dyDescent="0.35">
      <c r="A15286" s="1">
        <v>42913.918055555558</v>
      </c>
      <c r="B15286">
        <v>7.84</v>
      </c>
      <c r="C15286" t="s">
        <v>3</v>
      </c>
    </row>
    <row r="15287" spans="1:3" x14ac:dyDescent="0.35">
      <c r="A15287" s="1">
        <v>42914.523611111108</v>
      </c>
      <c r="B15287">
        <v>7.84</v>
      </c>
      <c r="C15287" t="s">
        <v>3</v>
      </c>
    </row>
    <row r="15288" spans="1:3" x14ac:dyDescent="0.35">
      <c r="A15288" s="1">
        <v>42914.801388888889</v>
      </c>
      <c r="B15288">
        <v>7.84</v>
      </c>
      <c r="C15288" t="s">
        <v>3</v>
      </c>
    </row>
    <row r="15289" spans="1:3" x14ac:dyDescent="0.35">
      <c r="A15289" s="1">
        <v>42915.549305555556</v>
      </c>
      <c r="B15289">
        <v>7.84</v>
      </c>
      <c r="C15289" t="s">
        <v>3</v>
      </c>
    </row>
    <row r="15290" spans="1:3" x14ac:dyDescent="0.35">
      <c r="A15290" s="1">
        <v>42915.854166666664</v>
      </c>
      <c r="B15290">
        <v>7.84</v>
      </c>
      <c r="C15290" t="s">
        <v>3</v>
      </c>
    </row>
    <row r="15291" spans="1:3" x14ac:dyDescent="0.35">
      <c r="A15291" s="1">
        <v>42915.980555555558</v>
      </c>
      <c r="B15291">
        <v>7.84</v>
      </c>
      <c r="C15291" t="s">
        <v>3</v>
      </c>
    </row>
    <row r="15292" spans="1:3" x14ac:dyDescent="0.35">
      <c r="A15292" s="1">
        <v>42915.3</v>
      </c>
      <c r="B15292">
        <v>7.84</v>
      </c>
      <c r="C15292" t="s">
        <v>3</v>
      </c>
    </row>
    <row r="15293" spans="1:3" x14ac:dyDescent="0.35">
      <c r="A15293" s="1">
        <v>42916.881944444445</v>
      </c>
      <c r="B15293">
        <v>7.84</v>
      </c>
      <c r="C15293" t="s">
        <v>3</v>
      </c>
    </row>
    <row r="15294" spans="1:3" x14ac:dyDescent="0.35">
      <c r="A15294" s="1">
        <v>42901.793055555558</v>
      </c>
      <c r="B15294">
        <v>7.85</v>
      </c>
      <c r="C15294" t="s">
        <v>3</v>
      </c>
    </row>
    <row r="15295" spans="1:3" x14ac:dyDescent="0.35">
      <c r="A15295" s="1">
        <v>42901.898611111108</v>
      </c>
      <c r="B15295">
        <v>7.85</v>
      </c>
      <c r="C15295" t="s">
        <v>3</v>
      </c>
    </row>
    <row r="15296" spans="1:3" x14ac:dyDescent="0.35">
      <c r="A15296" s="1">
        <v>42902.009027777778</v>
      </c>
      <c r="B15296">
        <v>7.85</v>
      </c>
      <c r="C15296" t="s">
        <v>3</v>
      </c>
    </row>
    <row r="15297" spans="1:3" x14ac:dyDescent="0.35">
      <c r="A15297" s="1">
        <v>42902.508333333331</v>
      </c>
      <c r="B15297">
        <v>7.85</v>
      </c>
      <c r="C15297" t="s">
        <v>3</v>
      </c>
    </row>
    <row r="15298" spans="1:3" x14ac:dyDescent="0.35">
      <c r="A15298" s="1">
        <v>42902.570833333331</v>
      </c>
      <c r="B15298">
        <v>7.85</v>
      </c>
      <c r="C15298" t="s">
        <v>3</v>
      </c>
    </row>
    <row r="15299" spans="1:3" x14ac:dyDescent="0.35">
      <c r="A15299" s="1">
        <v>42902.802777777775</v>
      </c>
      <c r="B15299">
        <v>7.85</v>
      </c>
      <c r="C15299" t="s">
        <v>3</v>
      </c>
    </row>
    <row r="15300" spans="1:3" x14ac:dyDescent="0.35">
      <c r="A15300" s="1">
        <v>42902.931250000001</v>
      </c>
      <c r="B15300">
        <v>7.85</v>
      </c>
      <c r="C15300" t="s">
        <v>3</v>
      </c>
    </row>
    <row r="15301" spans="1:3" x14ac:dyDescent="0.35">
      <c r="A15301" s="1">
        <v>42903.019444444442</v>
      </c>
      <c r="B15301">
        <v>7.85</v>
      </c>
      <c r="C15301" t="s">
        <v>3</v>
      </c>
    </row>
    <row r="15302" spans="1:3" x14ac:dyDescent="0.35">
      <c r="A15302" s="1">
        <v>42903.619444444441</v>
      </c>
      <c r="B15302">
        <v>7.85</v>
      </c>
      <c r="C15302" t="s">
        <v>3</v>
      </c>
    </row>
    <row r="15303" spans="1:3" x14ac:dyDescent="0.35">
      <c r="A15303" s="1">
        <v>42903.82916666667</v>
      </c>
      <c r="B15303">
        <v>7.85</v>
      </c>
      <c r="C15303" t="s">
        <v>3</v>
      </c>
    </row>
    <row r="15304" spans="1:3" x14ac:dyDescent="0.35">
      <c r="A15304" s="1">
        <v>42904.457638888889</v>
      </c>
      <c r="B15304">
        <v>7.85</v>
      </c>
      <c r="C15304" t="s">
        <v>3</v>
      </c>
    </row>
    <row r="15305" spans="1:3" x14ac:dyDescent="0.35">
      <c r="A15305" s="1">
        <v>42904.102083333331</v>
      </c>
      <c r="B15305">
        <v>7.85</v>
      </c>
      <c r="C15305" t="s">
        <v>3</v>
      </c>
    </row>
    <row r="15306" spans="1:3" x14ac:dyDescent="0.35">
      <c r="A15306" s="1">
        <v>42906.570833333331</v>
      </c>
      <c r="B15306">
        <v>7.85</v>
      </c>
      <c r="C15306" t="s">
        <v>3</v>
      </c>
    </row>
    <row r="15307" spans="1:3" x14ac:dyDescent="0.35">
      <c r="A15307" s="1">
        <v>42906.97152777778</v>
      </c>
      <c r="B15307">
        <v>7.85</v>
      </c>
      <c r="C15307" t="s">
        <v>3</v>
      </c>
    </row>
    <row r="15308" spans="1:3" x14ac:dyDescent="0.35">
      <c r="A15308" s="1">
        <v>42906.158333333333</v>
      </c>
      <c r="B15308">
        <v>7.85</v>
      </c>
      <c r="C15308" t="s">
        <v>3</v>
      </c>
    </row>
    <row r="15309" spans="1:3" x14ac:dyDescent="0.35">
      <c r="A15309" s="1">
        <v>42907.012499999997</v>
      </c>
      <c r="B15309">
        <v>7.85</v>
      </c>
      <c r="C15309" t="s">
        <v>3</v>
      </c>
    </row>
    <row r="15310" spans="1:3" x14ac:dyDescent="0.35">
      <c r="A15310" s="1">
        <v>42907.055555555555</v>
      </c>
      <c r="B15310">
        <v>7.85</v>
      </c>
      <c r="C15310" t="s">
        <v>3</v>
      </c>
    </row>
    <row r="15311" spans="1:3" x14ac:dyDescent="0.35">
      <c r="A15311" s="1">
        <v>42907.818749999999</v>
      </c>
      <c r="B15311">
        <v>7.85</v>
      </c>
      <c r="C15311" t="s">
        <v>3</v>
      </c>
    </row>
    <row r="15312" spans="1:3" x14ac:dyDescent="0.35">
      <c r="A15312" s="1">
        <v>42907.884722222225</v>
      </c>
      <c r="B15312">
        <v>7.85</v>
      </c>
      <c r="C15312" t="s">
        <v>3</v>
      </c>
    </row>
    <row r="15313" spans="1:3" x14ac:dyDescent="0.35">
      <c r="A15313" s="1">
        <v>42907.947222222225</v>
      </c>
      <c r="B15313">
        <v>7.85</v>
      </c>
      <c r="C15313" t="s">
        <v>3</v>
      </c>
    </row>
    <row r="15314" spans="1:3" x14ac:dyDescent="0.35">
      <c r="A15314" s="1">
        <v>42909.815972222219</v>
      </c>
      <c r="B15314">
        <v>7.85</v>
      </c>
      <c r="C15314" t="s">
        <v>3</v>
      </c>
    </row>
    <row r="15315" spans="1:3" x14ac:dyDescent="0.35">
      <c r="A15315" s="1">
        <v>42910.814583333333</v>
      </c>
      <c r="B15315">
        <v>7.85</v>
      </c>
      <c r="C15315" t="s">
        <v>3</v>
      </c>
    </row>
    <row r="15316" spans="1:3" x14ac:dyDescent="0.35">
      <c r="A15316" s="1">
        <v>42910.898611111108</v>
      </c>
      <c r="B15316">
        <v>7.85</v>
      </c>
      <c r="C15316" t="s">
        <v>3</v>
      </c>
    </row>
    <row r="15317" spans="1:3" x14ac:dyDescent="0.35">
      <c r="A15317" s="1">
        <v>42911.847222222219</v>
      </c>
      <c r="B15317">
        <v>7.85</v>
      </c>
      <c r="C15317" t="s">
        <v>3</v>
      </c>
    </row>
    <row r="15318" spans="1:3" x14ac:dyDescent="0.35">
      <c r="A15318" s="1">
        <v>42911.888888888891</v>
      </c>
      <c r="B15318">
        <v>7.85</v>
      </c>
      <c r="C15318" t="s">
        <v>3</v>
      </c>
    </row>
    <row r="15319" spans="1:3" x14ac:dyDescent="0.35">
      <c r="A15319" s="1">
        <v>42912.876388888886</v>
      </c>
      <c r="B15319">
        <v>7.85</v>
      </c>
      <c r="C15319" t="s">
        <v>3</v>
      </c>
    </row>
    <row r="15320" spans="1:3" x14ac:dyDescent="0.35">
      <c r="A15320" s="1">
        <v>42912.931250000001</v>
      </c>
      <c r="B15320">
        <v>7.85</v>
      </c>
      <c r="C15320" t="s">
        <v>3</v>
      </c>
    </row>
    <row r="15321" spans="1:3" x14ac:dyDescent="0.35">
      <c r="A15321" s="1">
        <v>42913.62777777778</v>
      </c>
      <c r="B15321">
        <v>7.85</v>
      </c>
      <c r="C15321" t="s">
        <v>3</v>
      </c>
    </row>
    <row r="15322" spans="1:3" x14ac:dyDescent="0.35">
      <c r="A15322" s="1">
        <v>42913.765277777777</v>
      </c>
      <c r="B15322">
        <v>7.85</v>
      </c>
      <c r="C15322" t="s">
        <v>3</v>
      </c>
    </row>
    <row r="15323" spans="1:3" x14ac:dyDescent="0.35">
      <c r="A15323" s="1">
        <v>42913.972916666666</v>
      </c>
      <c r="B15323">
        <v>7.85</v>
      </c>
      <c r="C15323" t="s">
        <v>3</v>
      </c>
    </row>
    <row r="15324" spans="1:3" x14ac:dyDescent="0.35">
      <c r="A15324" s="1">
        <v>42914.056250000001</v>
      </c>
      <c r="B15324">
        <v>7.85</v>
      </c>
      <c r="C15324" t="s">
        <v>3</v>
      </c>
    </row>
    <row r="15325" spans="1:3" x14ac:dyDescent="0.35">
      <c r="A15325" s="1">
        <v>42915.022916666669</v>
      </c>
      <c r="B15325">
        <v>7.85</v>
      </c>
      <c r="C15325" t="s">
        <v>3</v>
      </c>
    </row>
    <row r="15326" spans="1:3" x14ac:dyDescent="0.35">
      <c r="A15326" s="1">
        <v>42915.522222222222</v>
      </c>
      <c r="B15326">
        <v>7.85</v>
      </c>
      <c r="C15326" t="s">
        <v>3</v>
      </c>
    </row>
    <row r="15327" spans="1:3" x14ac:dyDescent="0.35">
      <c r="A15327" s="1">
        <v>42915.57708333333</v>
      </c>
      <c r="B15327">
        <v>7.85</v>
      </c>
      <c r="C15327" t="s">
        <v>3</v>
      </c>
    </row>
    <row r="15328" spans="1:3" x14ac:dyDescent="0.35">
      <c r="A15328" s="1">
        <v>42915.797222222223</v>
      </c>
      <c r="B15328">
        <v>7.85</v>
      </c>
      <c r="C15328" t="s">
        <v>3</v>
      </c>
    </row>
    <row r="15329" spans="1:3" x14ac:dyDescent="0.35">
      <c r="A15329" s="1">
        <v>42915.925000000003</v>
      </c>
      <c r="B15329">
        <v>7.85</v>
      </c>
      <c r="C15329" t="s">
        <v>3</v>
      </c>
    </row>
    <row r="15330" spans="1:3" x14ac:dyDescent="0.35">
      <c r="A15330" s="1">
        <v>42915.410416666666</v>
      </c>
      <c r="B15330">
        <v>7.85</v>
      </c>
      <c r="C15330" t="s">
        <v>3</v>
      </c>
    </row>
    <row r="15331" spans="1:3" x14ac:dyDescent="0.35">
      <c r="A15331" s="1">
        <v>42916.481249999997</v>
      </c>
      <c r="B15331">
        <v>7.85</v>
      </c>
      <c r="C15331" t="s">
        <v>3</v>
      </c>
    </row>
    <row r="15332" spans="1:3" x14ac:dyDescent="0.35">
      <c r="A15332" s="1">
        <v>42916.536111111112</v>
      </c>
      <c r="B15332">
        <v>7.85</v>
      </c>
      <c r="C15332" t="s">
        <v>3</v>
      </c>
    </row>
    <row r="15333" spans="1:3" x14ac:dyDescent="0.35">
      <c r="A15333" s="1">
        <v>42916.9375</v>
      </c>
      <c r="B15333">
        <v>7.85</v>
      </c>
      <c r="C15333" t="s">
        <v>3</v>
      </c>
    </row>
    <row r="15334" spans="1:3" x14ac:dyDescent="0.35">
      <c r="A15334" s="1">
        <v>42916.992361111108</v>
      </c>
      <c r="B15334">
        <v>7.85</v>
      </c>
      <c r="C15334" t="s">
        <v>3</v>
      </c>
    </row>
    <row r="15335" spans="1:3" x14ac:dyDescent="0.35">
      <c r="A15335" s="1">
        <v>42901.563194444447</v>
      </c>
      <c r="B15335">
        <v>7.86</v>
      </c>
      <c r="C15335" t="s">
        <v>3</v>
      </c>
    </row>
    <row r="15336" spans="1:3" x14ac:dyDescent="0.35">
      <c r="A15336" s="1">
        <v>42901.625694444447</v>
      </c>
      <c r="B15336">
        <v>7.86</v>
      </c>
      <c r="C15336" t="s">
        <v>3</v>
      </c>
    </row>
    <row r="15337" spans="1:3" x14ac:dyDescent="0.35">
      <c r="A15337" s="1">
        <v>42901.919444444444</v>
      </c>
      <c r="B15337">
        <v>7.86</v>
      </c>
      <c r="C15337" t="s">
        <v>3</v>
      </c>
    </row>
    <row r="15338" spans="1:3" x14ac:dyDescent="0.35">
      <c r="A15338" s="1">
        <v>42902.092361111114</v>
      </c>
      <c r="B15338">
        <v>7.86</v>
      </c>
      <c r="C15338" t="s">
        <v>3</v>
      </c>
    </row>
    <row r="15339" spans="1:3" x14ac:dyDescent="0.35">
      <c r="A15339" s="1">
        <v>42903.040277777778</v>
      </c>
      <c r="B15339">
        <v>7.86</v>
      </c>
      <c r="C15339" t="s">
        <v>3</v>
      </c>
    </row>
    <row r="15340" spans="1:3" x14ac:dyDescent="0.35">
      <c r="A15340" s="1">
        <v>42903.57916666667</v>
      </c>
      <c r="B15340">
        <v>7.86</v>
      </c>
      <c r="C15340" t="s">
        <v>3</v>
      </c>
    </row>
    <row r="15341" spans="1:3" x14ac:dyDescent="0.35">
      <c r="A15341" s="1">
        <v>42903.681250000001</v>
      </c>
      <c r="B15341">
        <v>7.86</v>
      </c>
      <c r="C15341" t="s">
        <v>3</v>
      </c>
    </row>
    <row r="15342" spans="1:3" x14ac:dyDescent="0.35">
      <c r="A15342" s="1">
        <v>42903.104166666664</v>
      </c>
      <c r="B15342">
        <v>7.86</v>
      </c>
      <c r="C15342" t="s">
        <v>3</v>
      </c>
    </row>
    <row r="15343" spans="1:3" x14ac:dyDescent="0.35">
      <c r="A15343" s="1">
        <v>42903.913194444445</v>
      </c>
      <c r="B15343">
        <v>7.86</v>
      </c>
      <c r="C15343" t="s">
        <v>3</v>
      </c>
    </row>
    <row r="15344" spans="1:3" x14ac:dyDescent="0.35">
      <c r="A15344" s="1">
        <v>42903.977083333331</v>
      </c>
      <c r="B15344">
        <v>7.86</v>
      </c>
      <c r="C15344" t="s">
        <v>3</v>
      </c>
    </row>
    <row r="15345" spans="1:3" x14ac:dyDescent="0.35">
      <c r="A15345" s="1">
        <v>42903.996527777781</v>
      </c>
      <c r="B15345">
        <v>7.86</v>
      </c>
      <c r="C15345" t="s">
        <v>3</v>
      </c>
    </row>
    <row r="15346" spans="1:3" x14ac:dyDescent="0.35">
      <c r="A15346" s="1">
        <v>42903.186805555553</v>
      </c>
      <c r="B15346">
        <v>7.86</v>
      </c>
      <c r="C15346" t="s">
        <v>3</v>
      </c>
    </row>
    <row r="15347" spans="1:3" x14ac:dyDescent="0.35">
      <c r="A15347" s="1">
        <v>42904.040277777778</v>
      </c>
      <c r="B15347">
        <v>7.86</v>
      </c>
      <c r="C15347" t="s">
        <v>3</v>
      </c>
    </row>
    <row r="15348" spans="1:3" x14ac:dyDescent="0.35">
      <c r="A15348" s="1">
        <v>42904.60833333333</v>
      </c>
      <c r="B15348">
        <v>7.86</v>
      </c>
      <c r="C15348" t="s">
        <v>3</v>
      </c>
    </row>
    <row r="15349" spans="1:3" x14ac:dyDescent="0.35">
      <c r="A15349" s="1">
        <v>42904.816666666666</v>
      </c>
      <c r="B15349">
        <v>7.86</v>
      </c>
      <c r="C15349" t="s">
        <v>3</v>
      </c>
    </row>
    <row r="15350" spans="1:3" x14ac:dyDescent="0.35">
      <c r="A15350" s="1">
        <v>42904.122916666667</v>
      </c>
      <c r="B15350">
        <v>7.86</v>
      </c>
      <c r="C15350" t="s">
        <v>3</v>
      </c>
    </row>
    <row r="15351" spans="1:3" x14ac:dyDescent="0.35">
      <c r="A15351" s="1">
        <v>42904.981944444444</v>
      </c>
      <c r="B15351">
        <v>7.86</v>
      </c>
      <c r="C15351" t="s">
        <v>3</v>
      </c>
    </row>
    <row r="15352" spans="1:3" x14ac:dyDescent="0.35">
      <c r="A15352" s="1">
        <v>42904.996527777781</v>
      </c>
      <c r="B15352">
        <v>7.86</v>
      </c>
      <c r="C15352" t="s">
        <v>3</v>
      </c>
    </row>
    <row r="15353" spans="1:3" x14ac:dyDescent="0.35">
      <c r="A15353" s="1">
        <v>42906.013194444444</v>
      </c>
      <c r="B15353">
        <v>7.86</v>
      </c>
      <c r="C15353" t="s">
        <v>3</v>
      </c>
    </row>
    <row r="15354" spans="1:3" x14ac:dyDescent="0.35">
      <c r="A15354" s="1">
        <v>42906.075694444444</v>
      </c>
      <c r="B15354">
        <v>7.86</v>
      </c>
      <c r="C15354" t="s">
        <v>3</v>
      </c>
    </row>
    <row r="15355" spans="1:3" x14ac:dyDescent="0.35">
      <c r="A15355" s="1">
        <v>42906.589583333334</v>
      </c>
      <c r="B15355">
        <v>7.86</v>
      </c>
      <c r="C15355" t="s">
        <v>3</v>
      </c>
    </row>
    <row r="15356" spans="1:3" x14ac:dyDescent="0.35">
      <c r="A15356" s="1">
        <v>42906.137499999997</v>
      </c>
      <c r="B15356">
        <v>7.86</v>
      </c>
      <c r="C15356" t="s">
        <v>3</v>
      </c>
    </row>
    <row r="15357" spans="1:3" x14ac:dyDescent="0.35">
      <c r="A15357" s="1">
        <v>42906.22152777778</v>
      </c>
      <c r="B15357">
        <v>7.86</v>
      </c>
      <c r="C15357" t="s">
        <v>3</v>
      </c>
    </row>
    <row r="15358" spans="1:3" x14ac:dyDescent="0.35">
      <c r="A15358" s="1">
        <v>42907.79791666667</v>
      </c>
      <c r="B15358">
        <v>7.86</v>
      </c>
      <c r="C15358" t="s">
        <v>3</v>
      </c>
    </row>
    <row r="15359" spans="1:3" x14ac:dyDescent="0.35">
      <c r="A15359" s="1">
        <v>42907.861805555556</v>
      </c>
      <c r="B15359">
        <v>7.86</v>
      </c>
      <c r="C15359" t="s">
        <v>3</v>
      </c>
    </row>
    <row r="15360" spans="1:3" x14ac:dyDescent="0.35">
      <c r="A15360" s="1">
        <v>42907.926388888889</v>
      </c>
      <c r="B15360">
        <v>7.86</v>
      </c>
      <c r="C15360" t="s">
        <v>3</v>
      </c>
    </row>
    <row r="15361" spans="1:3" x14ac:dyDescent="0.35">
      <c r="A15361" s="1">
        <v>42908.009722222225</v>
      </c>
      <c r="B15361">
        <v>7.86</v>
      </c>
      <c r="C15361" t="s">
        <v>3</v>
      </c>
    </row>
    <row r="15362" spans="1:3" x14ac:dyDescent="0.35">
      <c r="A15362" s="1">
        <v>42908.071527777778</v>
      </c>
      <c r="B15362">
        <v>7.86</v>
      </c>
      <c r="C15362" t="s">
        <v>3</v>
      </c>
    </row>
    <row r="15363" spans="1:3" x14ac:dyDescent="0.35">
      <c r="A15363" s="1">
        <v>42909.109722222223</v>
      </c>
      <c r="B15363">
        <v>7.86</v>
      </c>
      <c r="C15363" t="s">
        <v>3</v>
      </c>
    </row>
    <row r="15364" spans="1:3" x14ac:dyDescent="0.35">
      <c r="A15364" s="1">
        <v>42909.857638888891</v>
      </c>
      <c r="B15364">
        <v>7.86</v>
      </c>
      <c r="C15364" t="s">
        <v>3</v>
      </c>
    </row>
    <row r="15365" spans="1:3" x14ac:dyDescent="0.35">
      <c r="A15365" s="1">
        <v>42910.000694444447</v>
      </c>
      <c r="B15365">
        <v>7.86</v>
      </c>
      <c r="C15365" t="s">
        <v>3</v>
      </c>
    </row>
    <row r="15366" spans="1:3" x14ac:dyDescent="0.35">
      <c r="A15366" s="1">
        <v>42910.92083333333</v>
      </c>
      <c r="B15366">
        <v>7.86</v>
      </c>
      <c r="C15366" t="s">
        <v>3</v>
      </c>
    </row>
    <row r="15367" spans="1:3" x14ac:dyDescent="0.35">
      <c r="A15367" s="1">
        <v>42910.984027777777</v>
      </c>
      <c r="B15367">
        <v>7.86</v>
      </c>
      <c r="C15367" t="s">
        <v>3</v>
      </c>
    </row>
    <row r="15368" spans="1:3" x14ac:dyDescent="0.35">
      <c r="A15368" s="1">
        <v>42911.806250000001</v>
      </c>
      <c r="B15368">
        <v>7.86</v>
      </c>
      <c r="C15368" t="s">
        <v>3</v>
      </c>
    </row>
    <row r="15369" spans="1:3" x14ac:dyDescent="0.35">
      <c r="A15369" s="1">
        <v>42911.868055555555</v>
      </c>
      <c r="B15369">
        <v>7.86</v>
      </c>
      <c r="C15369" t="s">
        <v>3</v>
      </c>
    </row>
    <row r="15370" spans="1:3" x14ac:dyDescent="0.35">
      <c r="A15370" s="1">
        <v>42911.95208333333</v>
      </c>
      <c r="B15370">
        <v>7.86</v>
      </c>
      <c r="C15370" t="s">
        <v>3</v>
      </c>
    </row>
    <row r="15371" spans="1:3" x14ac:dyDescent="0.35">
      <c r="A15371" s="1">
        <v>42912.501388888886</v>
      </c>
      <c r="B15371">
        <v>7.86</v>
      </c>
      <c r="C15371" t="s">
        <v>3</v>
      </c>
    </row>
    <row r="15372" spans="1:3" x14ac:dyDescent="0.35">
      <c r="A15372" s="1">
        <v>42912.792361111111</v>
      </c>
      <c r="B15372">
        <v>7.86</v>
      </c>
      <c r="C15372" t="s">
        <v>3</v>
      </c>
    </row>
    <row r="15373" spans="1:3" x14ac:dyDescent="0.35">
      <c r="A15373" s="1">
        <v>42912.098611111112</v>
      </c>
      <c r="B15373">
        <v>7.86</v>
      </c>
      <c r="C15373" t="s">
        <v>3</v>
      </c>
    </row>
    <row r="15374" spans="1:3" x14ac:dyDescent="0.35">
      <c r="A15374" s="1">
        <v>42913.068749999999</v>
      </c>
      <c r="B15374">
        <v>7.86</v>
      </c>
      <c r="C15374" t="s">
        <v>3</v>
      </c>
    </row>
    <row r="15375" spans="1:3" x14ac:dyDescent="0.35">
      <c r="A15375" s="1">
        <v>42913.568749999999</v>
      </c>
      <c r="B15375">
        <v>7.86</v>
      </c>
      <c r="C15375" t="s">
        <v>3</v>
      </c>
    </row>
    <row r="15376" spans="1:3" x14ac:dyDescent="0.35">
      <c r="A15376" s="1">
        <v>42914.02847222222</v>
      </c>
      <c r="B15376">
        <v>7.86</v>
      </c>
      <c r="C15376" t="s">
        <v>3</v>
      </c>
    </row>
    <row r="15377" spans="1:3" x14ac:dyDescent="0.35">
      <c r="A15377" s="1">
        <v>42914.44027777778</v>
      </c>
      <c r="B15377">
        <v>7.86</v>
      </c>
      <c r="C15377" t="s">
        <v>3</v>
      </c>
    </row>
    <row r="15378" spans="1:3" x14ac:dyDescent="0.35">
      <c r="A15378" s="1">
        <v>42914.633333333331</v>
      </c>
      <c r="B15378">
        <v>7.86</v>
      </c>
      <c r="C15378" t="s">
        <v>3</v>
      </c>
    </row>
    <row r="15379" spans="1:3" x14ac:dyDescent="0.35">
      <c r="A15379" s="1">
        <v>42914.689583333333</v>
      </c>
      <c r="B15379">
        <v>7.86</v>
      </c>
      <c r="C15379" t="s">
        <v>3</v>
      </c>
    </row>
    <row r="15380" spans="1:3" x14ac:dyDescent="0.35">
      <c r="A15380" s="1">
        <v>42914.083333333336</v>
      </c>
      <c r="B15380">
        <v>7.86</v>
      </c>
      <c r="C15380" t="s">
        <v>3</v>
      </c>
    </row>
    <row r="15381" spans="1:3" x14ac:dyDescent="0.35">
      <c r="A15381" s="1">
        <v>42914.856249999997</v>
      </c>
      <c r="B15381">
        <v>7.86</v>
      </c>
      <c r="C15381" t="s">
        <v>3</v>
      </c>
    </row>
    <row r="15382" spans="1:3" x14ac:dyDescent="0.35">
      <c r="A15382" s="1">
        <v>42914.938888888886</v>
      </c>
      <c r="B15382">
        <v>7.86</v>
      </c>
      <c r="C15382" t="s">
        <v>3</v>
      </c>
    </row>
    <row r="15383" spans="1:3" x14ac:dyDescent="0.35">
      <c r="A15383" s="1">
        <v>42915.050694444442</v>
      </c>
      <c r="B15383">
        <v>7.86</v>
      </c>
      <c r="C15383" t="s">
        <v>3</v>
      </c>
    </row>
    <row r="15384" spans="1:3" x14ac:dyDescent="0.35">
      <c r="A15384" s="1">
        <v>42915.494444444441</v>
      </c>
      <c r="B15384">
        <v>7.86</v>
      </c>
      <c r="C15384" t="s">
        <v>3</v>
      </c>
    </row>
    <row r="15385" spans="1:3" x14ac:dyDescent="0.35">
      <c r="A15385" s="1">
        <v>42915.327777777777</v>
      </c>
      <c r="B15385">
        <v>7.86</v>
      </c>
      <c r="C15385" t="s">
        <v>3</v>
      </c>
    </row>
    <row r="15386" spans="1:3" x14ac:dyDescent="0.35">
      <c r="A15386" s="1">
        <v>42916.563888888886</v>
      </c>
      <c r="B15386">
        <v>7.86</v>
      </c>
      <c r="C15386" t="s">
        <v>3</v>
      </c>
    </row>
    <row r="15387" spans="1:3" x14ac:dyDescent="0.35">
      <c r="A15387" s="1">
        <v>42916.82708333333</v>
      </c>
      <c r="B15387">
        <v>7.86</v>
      </c>
      <c r="C15387" t="s">
        <v>3</v>
      </c>
    </row>
    <row r="15388" spans="1:3" x14ac:dyDescent="0.35">
      <c r="A15388" s="1">
        <v>42916.119444444441</v>
      </c>
      <c r="B15388">
        <v>7.86</v>
      </c>
      <c r="C15388" t="s">
        <v>3</v>
      </c>
    </row>
    <row r="15389" spans="1:3" x14ac:dyDescent="0.35">
      <c r="A15389" s="1">
        <v>42916.964583333334</v>
      </c>
      <c r="B15389">
        <v>7.86</v>
      </c>
      <c r="C15389" t="s">
        <v>3</v>
      </c>
    </row>
    <row r="15390" spans="1:3" x14ac:dyDescent="0.35">
      <c r="A15390" s="1">
        <v>42917.020138888889</v>
      </c>
      <c r="B15390">
        <v>7.86</v>
      </c>
      <c r="C15390" t="s">
        <v>3</v>
      </c>
    </row>
    <row r="15391" spans="1:3" x14ac:dyDescent="0.35">
      <c r="A15391" s="1">
        <v>42917.074999999997</v>
      </c>
      <c r="B15391">
        <v>7.86</v>
      </c>
      <c r="C15391" t="s">
        <v>3</v>
      </c>
    </row>
    <row r="15392" spans="1:3" x14ac:dyDescent="0.35">
      <c r="A15392" s="1">
        <v>42901.000694444447</v>
      </c>
      <c r="B15392">
        <v>7.88</v>
      </c>
      <c r="C15392" t="s">
        <v>3</v>
      </c>
    </row>
    <row r="15393" spans="1:3" x14ac:dyDescent="0.35">
      <c r="A15393" s="1">
        <v>42901.064583333333</v>
      </c>
      <c r="B15393">
        <v>7.88</v>
      </c>
      <c r="C15393" t="s">
        <v>3</v>
      </c>
    </row>
    <row r="15394" spans="1:3" x14ac:dyDescent="0.35">
      <c r="A15394" s="1">
        <v>42901.522222222222</v>
      </c>
      <c r="B15394">
        <v>7.88</v>
      </c>
      <c r="C15394" t="s">
        <v>3</v>
      </c>
    </row>
    <row r="15395" spans="1:3" x14ac:dyDescent="0.35">
      <c r="A15395" s="1">
        <v>42901.689583333333</v>
      </c>
      <c r="B15395">
        <v>7.88</v>
      </c>
      <c r="C15395" t="s">
        <v>3</v>
      </c>
    </row>
    <row r="15396" spans="1:3" x14ac:dyDescent="0.35">
      <c r="A15396" s="1">
        <v>42901.168055555558</v>
      </c>
      <c r="B15396">
        <v>7.88</v>
      </c>
      <c r="C15396" t="s">
        <v>3</v>
      </c>
    </row>
    <row r="15397" spans="1:3" x14ac:dyDescent="0.35">
      <c r="A15397" s="1">
        <v>42902.050694444442</v>
      </c>
      <c r="B15397">
        <v>7.88</v>
      </c>
      <c r="C15397" t="s">
        <v>3</v>
      </c>
    </row>
    <row r="15398" spans="1:3" x14ac:dyDescent="0.35">
      <c r="A15398" s="1">
        <v>42902.466666666667</v>
      </c>
      <c r="B15398">
        <v>7.88</v>
      </c>
      <c r="C15398" t="s">
        <v>3</v>
      </c>
    </row>
    <row r="15399" spans="1:3" x14ac:dyDescent="0.35">
      <c r="A15399" s="1">
        <v>42902.529166666667</v>
      </c>
      <c r="B15399">
        <v>7.88</v>
      </c>
      <c r="C15399" t="s">
        <v>3</v>
      </c>
    </row>
    <row r="15400" spans="1:3" x14ac:dyDescent="0.35">
      <c r="A15400" s="1">
        <v>42902.611805555556</v>
      </c>
      <c r="B15400">
        <v>7.88</v>
      </c>
      <c r="C15400" t="s">
        <v>3</v>
      </c>
    </row>
    <row r="15401" spans="1:3" x14ac:dyDescent="0.35">
      <c r="A15401" s="1">
        <v>42902.675694444442</v>
      </c>
      <c r="B15401">
        <v>7.88</v>
      </c>
      <c r="C15401" t="s">
        <v>3</v>
      </c>
    </row>
    <row r="15402" spans="1:3" x14ac:dyDescent="0.35">
      <c r="A15402" s="1">
        <v>42902.90902777778</v>
      </c>
      <c r="B15402">
        <v>7.88</v>
      </c>
      <c r="C15402" t="s">
        <v>3</v>
      </c>
    </row>
    <row r="15403" spans="1:3" x14ac:dyDescent="0.35">
      <c r="A15403" s="1">
        <v>42902.976388888892</v>
      </c>
      <c r="B15403">
        <v>7.88</v>
      </c>
      <c r="C15403" t="s">
        <v>3</v>
      </c>
    </row>
    <row r="15404" spans="1:3" x14ac:dyDescent="0.35">
      <c r="A15404" s="1">
        <v>42902.996527777781</v>
      </c>
      <c r="B15404">
        <v>7.88</v>
      </c>
      <c r="C15404" t="s">
        <v>3</v>
      </c>
    </row>
    <row r="15405" spans="1:3" x14ac:dyDescent="0.35">
      <c r="A15405" s="1">
        <v>42902.175694444442</v>
      </c>
      <c r="B15405">
        <v>7.88</v>
      </c>
      <c r="C15405" t="s">
        <v>3</v>
      </c>
    </row>
    <row r="15406" spans="1:3" x14ac:dyDescent="0.35">
      <c r="A15406" s="1">
        <v>42902.259027777778</v>
      </c>
      <c r="B15406">
        <v>7.88</v>
      </c>
      <c r="C15406" t="s">
        <v>3</v>
      </c>
    </row>
    <row r="15407" spans="1:3" x14ac:dyDescent="0.35">
      <c r="A15407" s="1">
        <v>42903.061111111114</v>
      </c>
      <c r="B15407">
        <v>7.88</v>
      </c>
      <c r="C15407" t="s">
        <v>3</v>
      </c>
    </row>
    <row r="15408" spans="1:3" x14ac:dyDescent="0.35">
      <c r="A15408" s="1">
        <v>42903.517361111109</v>
      </c>
      <c r="B15408">
        <v>7.88</v>
      </c>
      <c r="C15408" t="s">
        <v>3</v>
      </c>
    </row>
    <row r="15409" spans="1:3" x14ac:dyDescent="0.35">
      <c r="A15409" s="1">
        <v>42903.640277777777</v>
      </c>
      <c r="B15409">
        <v>7.88</v>
      </c>
      <c r="C15409" t="s">
        <v>3</v>
      </c>
    </row>
    <row r="15410" spans="1:3" x14ac:dyDescent="0.35">
      <c r="A15410" s="1">
        <v>42903.125</v>
      </c>
      <c r="B15410">
        <v>7.88</v>
      </c>
      <c r="C15410" t="s">
        <v>3</v>
      </c>
    </row>
    <row r="15411" spans="1:3" x14ac:dyDescent="0.35">
      <c r="A15411" s="1">
        <v>42903.166666666664</v>
      </c>
      <c r="B15411">
        <v>7.88</v>
      </c>
      <c r="C15411" t="s">
        <v>3</v>
      </c>
    </row>
    <row r="15412" spans="1:3" x14ac:dyDescent="0.35">
      <c r="A15412" s="1">
        <v>42903.206250000003</v>
      </c>
      <c r="B15412">
        <v>7.88</v>
      </c>
      <c r="C15412" t="s">
        <v>3</v>
      </c>
    </row>
    <row r="15413" spans="1:3" x14ac:dyDescent="0.35">
      <c r="A15413" s="1">
        <v>42904.061111111114</v>
      </c>
      <c r="B15413">
        <v>7.88</v>
      </c>
      <c r="C15413" t="s">
        <v>3</v>
      </c>
    </row>
    <row r="15414" spans="1:3" x14ac:dyDescent="0.35">
      <c r="A15414" s="1">
        <v>42904.56527777778</v>
      </c>
      <c r="B15414">
        <v>7.88</v>
      </c>
      <c r="C15414" t="s">
        <v>3</v>
      </c>
    </row>
    <row r="15415" spans="1:3" x14ac:dyDescent="0.35">
      <c r="A15415" s="1">
        <v>42904.595138888886</v>
      </c>
      <c r="B15415">
        <v>7.88</v>
      </c>
      <c r="C15415" t="s">
        <v>3</v>
      </c>
    </row>
    <row r="15416" spans="1:3" x14ac:dyDescent="0.35">
      <c r="A15416" s="1">
        <v>42904.649305555555</v>
      </c>
      <c r="B15416">
        <v>7.88</v>
      </c>
      <c r="C15416" t="s">
        <v>3</v>
      </c>
    </row>
    <row r="15417" spans="1:3" x14ac:dyDescent="0.35">
      <c r="A15417" s="1">
        <v>42904.690972222219</v>
      </c>
      <c r="B15417">
        <v>7.88</v>
      </c>
      <c r="C15417" t="s">
        <v>3</v>
      </c>
    </row>
    <row r="15418" spans="1:3" x14ac:dyDescent="0.35">
      <c r="A15418" s="1">
        <v>42904.186805555553</v>
      </c>
      <c r="B15418">
        <v>7.88</v>
      </c>
      <c r="C15418" t="s">
        <v>3</v>
      </c>
    </row>
    <row r="15419" spans="1:3" x14ac:dyDescent="0.35">
      <c r="A15419" s="1">
        <v>42906.504166666666</v>
      </c>
      <c r="B15419">
        <v>7.88</v>
      </c>
      <c r="C15419" t="s">
        <v>3</v>
      </c>
    </row>
    <row r="15420" spans="1:3" x14ac:dyDescent="0.35">
      <c r="A15420" s="1">
        <v>42906.54583333333</v>
      </c>
      <c r="B15420">
        <v>7.88</v>
      </c>
      <c r="C15420" t="s">
        <v>3</v>
      </c>
    </row>
    <row r="15421" spans="1:3" x14ac:dyDescent="0.35">
      <c r="A15421" s="1">
        <v>42906.095833333333</v>
      </c>
      <c r="B15421">
        <v>7.88</v>
      </c>
      <c r="C15421" t="s">
        <v>3</v>
      </c>
    </row>
    <row r="15422" spans="1:3" x14ac:dyDescent="0.35">
      <c r="A15422" s="1">
        <v>42906.887499999997</v>
      </c>
      <c r="B15422">
        <v>7.88</v>
      </c>
      <c r="C15422" t="s">
        <v>3</v>
      </c>
    </row>
    <row r="15423" spans="1:3" x14ac:dyDescent="0.35">
      <c r="A15423" s="1">
        <v>42906.950694444444</v>
      </c>
      <c r="B15423">
        <v>7.88</v>
      </c>
      <c r="C15423" t="s">
        <v>3</v>
      </c>
    </row>
    <row r="15424" spans="1:3" x14ac:dyDescent="0.35">
      <c r="A15424" s="1">
        <v>42906.991666666669</v>
      </c>
      <c r="B15424">
        <v>7.88</v>
      </c>
      <c r="C15424" t="s">
        <v>3</v>
      </c>
    </row>
    <row r="15425" spans="1:3" x14ac:dyDescent="0.35">
      <c r="A15425" s="1">
        <v>42906.996527777781</v>
      </c>
      <c r="B15425">
        <v>7.88</v>
      </c>
      <c r="C15425" t="s">
        <v>3</v>
      </c>
    </row>
    <row r="15426" spans="1:3" x14ac:dyDescent="0.35">
      <c r="A15426" s="1">
        <v>42906.179166666669</v>
      </c>
      <c r="B15426">
        <v>7.88</v>
      </c>
      <c r="C15426" t="s">
        <v>3</v>
      </c>
    </row>
    <row r="15427" spans="1:3" x14ac:dyDescent="0.35">
      <c r="A15427" s="1">
        <v>42907.076388888891</v>
      </c>
      <c r="B15427">
        <v>7.88</v>
      </c>
      <c r="C15427" t="s">
        <v>3</v>
      </c>
    </row>
    <row r="15428" spans="1:3" x14ac:dyDescent="0.35">
      <c r="A15428" s="1">
        <v>42907.117361111108</v>
      </c>
      <c r="B15428">
        <v>7.88</v>
      </c>
      <c r="C15428" t="s">
        <v>3</v>
      </c>
    </row>
    <row r="15429" spans="1:3" x14ac:dyDescent="0.35">
      <c r="A15429" s="1">
        <v>42907.839583333334</v>
      </c>
      <c r="B15429">
        <v>7.88</v>
      </c>
      <c r="C15429" t="s">
        <v>3</v>
      </c>
    </row>
    <row r="15430" spans="1:3" x14ac:dyDescent="0.35">
      <c r="A15430" s="1">
        <v>42907.988888888889</v>
      </c>
      <c r="B15430">
        <v>7.88</v>
      </c>
      <c r="C15430" t="s">
        <v>3</v>
      </c>
    </row>
    <row r="15431" spans="1:3" x14ac:dyDescent="0.35">
      <c r="A15431" s="1">
        <v>42907.15902777778</v>
      </c>
      <c r="B15431">
        <v>7.88</v>
      </c>
      <c r="C15431" t="s">
        <v>3</v>
      </c>
    </row>
    <row r="15432" spans="1:3" x14ac:dyDescent="0.35">
      <c r="A15432" s="1">
        <v>42907.262499999997</v>
      </c>
      <c r="B15432">
        <v>7.88</v>
      </c>
      <c r="C15432" t="s">
        <v>3</v>
      </c>
    </row>
    <row r="15433" spans="1:3" x14ac:dyDescent="0.35">
      <c r="A15433" s="1">
        <v>42908.050694444442</v>
      </c>
      <c r="B15433">
        <v>7.88</v>
      </c>
      <c r="C15433" t="s">
        <v>3</v>
      </c>
    </row>
    <row r="15434" spans="1:3" x14ac:dyDescent="0.35">
      <c r="A15434" s="1">
        <v>42908.113194444442</v>
      </c>
      <c r="B15434">
        <v>7.88</v>
      </c>
      <c r="C15434" t="s">
        <v>3</v>
      </c>
    </row>
    <row r="15435" spans="1:3" x14ac:dyDescent="0.35">
      <c r="A15435" s="1">
        <v>42908.154861111114</v>
      </c>
      <c r="B15435">
        <v>7.88</v>
      </c>
      <c r="C15435" t="s">
        <v>3</v>
      </c>
    </row>
    <row r="15436" spans="1:3" x14ac:dyDescent="0.35">
      <c r="A15436" s="1">
        <v>42908.196527777778</v>
      </c>
      <c r="B15436">
        <v>7.88</v>
      </c>
      <c r="C15436" t="s">
        <v>3</v>
      </c>
    </row>
    <row r="15437" spans="1:3" x14ac:dyDescent="0.35">
      <c r="A15437" s="1">
        <v>42909.026388888888</v>
      </c>
      <c r="B15437">
        <v>7.88</v>
      </c>
      <c r="C15437" t="s">
        <v>3</v>
      </c>
    </row>
    <row r="15438" spans="1:3" x14ac:dyDescent="0.35">
      <c r="A15438" s="1">
        <v>42909.48541666667</v>
      </c>
      <c r="B15438">
        <v>7.88</v>
      </c>
      <c r="C15438" t="s">
        <v>3</v>
      </c>
    </row>
    <row r="15439" spans="1:3" x14ac:dyDescent="0.35">
      <c r="A15439" s="1">
        <v>42909.629861111112</v>
      </c>
      <c r="B15439">
        <v>7.88</v>
      </c>
      <c r="C15439" t="s">
        <v>3</v>
      </c>
    </row>
    <row r="15440" spans="1:3" x14ac:dyDescent="0.35">
      <c r="A15440" s="1">
        <v>42909.088888888888</v>
      </c>
      <c r="B15440">
        <v>7.88</v>
      </c>
      <c r="C15440" t="s">
        <v>3</v>
      </c>
    </row>
    <row r="15441" spans="1:3" x14ac:dyDescent="0.35">
      <c r="A15441" s="1">
        <v>42909.94027777778</v>
      </c>
      <c r="B15441">
        <v>7.88</v>
      </c>
      <c r="C15441" t="s">
        <v>3</v>
      </c>
    </row>
    <row r="15442" spans="1:3" x14ac:dyDescent="0.35">
      <c r="A15442" s="1">
        <v>42909.980555555558</v>
      </c>
      <c r="B15442">
        <v>7.88</v>
      </c>
      <c r="C15442" t="s">
        <v>3</v>
      </c>
    </row>
    <row r="15443" spans="1:3" x14ac:dyDescent="0.35">
      <c r="A15443" s="1">
        <v>42910.021527777775</v>
      </c>
      <c r="B15443">
        <v>7.88</v>
      </c>
      <c r="C15443" t="s">
        <v>3</v>
      </c>
    </row>
    <row r="15444" spans="1:3" x14ac:dyDescent="0.35">
      <c r="A15444" s="1">
        <v>42910.543055555558</v>
      </c>
      <c r="B15444">
        <v>7.88</v>
      </c>
      <c r="C15444" t="s">
        <v>3</v>
      </c>
    </row>
    <row r="15445" spans="1:3" x14ac:dyDescent="0.35">
      <c r="A15445" s="1">
        <v>42910.084027777775</v>
      </c>
      <c r="B15445">
        <v>7.88</v>
      </c>
      <c r="C15445" t="s">
        <v>3</v>
      </c>
    </row>
    <row r="15446" spans="1:3" x14ac:dyDescent="0.35">
      <c r="A15446" s="1">
        <v>42910.857638888891</v>
      </c>
      <c r="B15446">
        <v>7.88</v>
      </c>
      <c r="C15446" t="s">
        <v>3</v>
      </c>
    </row>
    <row r="15447" spans="1:3" x14ac:dyDescent="0.35">
      <c r="A15447" s="1">
        <v>42910.188888888886</v>
      </c>
      <c r="B15447">
        <v>7.88</v>
      </c>
      <c r="C15447" t="s">
        <v>3</v>
      </c>
    </row>
    <row r="15448" spans="1:3" x14ac:dyDescent="0.35">
      <c r="A15448" s="1">
        <v>42911.004861111112</v>
      </c>
      <c r="B15448">
        <v>7.88</v>
      </c>
      <c r="C15448" t="s">
        <v>3</v>
      </c>
    </row>
    <row r="15449" spans="1:3" x14ac:dyDescent="0.35">
      <c r="A15449" s="1">
        <v>42911.067361111112</v>
      </c>
      <c r="B15449">
        <v>7.88</v>
      </c>
      <c r="C15449" t="s">
        <v>3</v>
      </c>
    </row>
    <row r="15450" spans="1:3" x14ac:dyDescent="0.35">
      <c r="A15450" s="1">
        <v>42911.470833333333</v>
      </c>
      <c r="B15450">
        <v>7.88</v>
      </c>
      <c r="C15450" t="s">
        <v>3</v>
      </c>
    </row>
    <row r="15451" spans="1:3" x14ac:dyDescent="0.35">
      <c r="A15451" s="1">
        <v>42911.78402777778</v>
      </c>
      <c r="B15451">
        <v>7.88</v>
      </c>
      <c r="C15451" t="s">
        <v>3</v>
      </c>
    </row>
    <row r="15452" spans="1:3" x14ac:dyDescent="0.35">
      <c r="A15452" s="1">
        <v>42911.17083333333</v>
      </c>
      <c r="B15452">
        <v>7.88</v>
      </c>
      <c r="C15452" t="s">
        <v>3</v>
      </c>
    </row>
    <row r="15453" spans="1:3" x14ac:dyDescent="0.35">
      <c r="A15453" s="1">
        <v>42912.522222222222</v>
      </c>
      <c r="B15453">
        <v>7.88</v>
      </c>
      <c r="C15453" t="s">
        <v>3</v>
      </c>
    </row>
    <row r="15454" spans="1:3" x14ac:dyDescent="0.35">
      <c r="A15454" s="1">
        <v>42912.543749999997</v>
      </c>
      <c r="B15454">
        <v>7.88</v>
      </c>
      <c r="C15454" t="s">
        <v>3</v>
      </c>
    </row>
    <row r="15455" spans="1:3" x14ac:dyDescent="0.35">
      <c r="A15455" s="1">
        <v>42913.040972222225</v>
      </c>
      <c r="B15455">
        <v>7.88</v>
      </c>
      <c r="C15455" t="s">
        <v>3</v>
      </c>
    </row>
    <row r="15456" spans="1:3" x14ac:dyDescent="0.35">
      <c r="A15456" s="1">
        <v>42913.236805555556</v>
      </c>
      <c r="B15456">
        <v>7.88</v>
      </c>
      <c r="C15456" t="s">
        <v>3</v>
      </c>
    </row>
    <row r="15457" spans="1:3" x14ac:dyDescent="0.35">
      <c r="A15457" s="1">
        <v>42914.606249999997</v>
      </c>
      <c r="B15457">
        <v>7.88</v>
      </c>
      <c r="C15457" t="s">
        <v>3</v>
      </c>
    </row>
    <row r="15458" spans="1:3" x14ac:dyDescent="0.35">
      <c r="A15458" s="1">
        <v>42914.138888888891</v>
      </c>
      <c r="B15458">
        <v>7.88</v>
      </c>
      <c r="C15458" t="s">
        <v>3</v>
      </c>
    </row>
    <row r="15459" spans="1:3" x14ac:dyDescent="0.35">
      <c r="A15459" s="1">
        <v>42914.192361111112</v>
      </c>
      <c r="B15459">
        <v>7.88</v>
      </c>
      <c r="C15459" t="s">
        <v>3</v>
      </c>
    </row>
    <row r="15460" spans="1:3" x14ac:dyDescent="0.35">
      <c r="A15460" s="1">
        <v>42914.413194444445</v>
      </c>
      <c r="B15460">
        <v>7.88</v>
      </c>
      <c r="C15460" t="s">
        <v>3</v>
      </c>
    </row>
    <row r="15461" spans="1:3" x14ac:dyDescent="0.35">
      <c r="A15461" s="1">
        <v>42915.465277777781</v>
      </c>
      <c r="B15461">
        <v>7.88</v>
      </c>
      <c r="C15461" t="s">
        <v>3</v>
      </c>
    </row>
    <row r="15462" spans="1:3" x14ac:dyDescent="0.35">
      <c r="A15462" s="1">
        <v>42915.6875</v>
      </c>
      <c r="B15462">
        <v>7.88</v>
      </c>
      <c r="C15462" t="s">
        <v>3</v>
      </c>
    </row>
    <row r="15463" spans="1:3" x14ac:dyDescent="0.35">
      <c r="A15463" s="1">
        <v>42915.824999999997</v>
      </c>
      <c r="B15463">
        <v>7.88</v>
      </c>
      <c r="C15463" t="s">
        <v>3</v>
      </c>
    </row>
    <row r="15464" spans="1:3" x14ac:dyDescent="0.35">
      <c r="A15464" s="1">
        <v>42915.882638888892</v>
      </c>
      <c r="B15464">
        <v>7.88</v>
      </c>
      <c r="C15464" t="s">
        <v>3</v>
      </c>
    </row>
    <row r="15465" spans="1:3" x14ac:dyDescent="0.35">
      <c r="A15465" s="1">
        <v>42915.134722222225</v>
      </c>
      <c r="B15465">
        <v>7.88</v>
      </c>
      <c r="C15465" t="s">
        <v>3</v>
      </c>
    </row>
    <row r="15466" spans="1:3" x14ac:dyDescent="0.35">
      <c r="A15466" s="1">
        <v>42915.245138888888</v>
      </c>
      <c r="B15466">
        <v>7.88</v>
      </c>
      <c r="C15466" t="s">
        <v>3</v>
      </c>
    </row>
    <row r="15467" spans="1:3" x14ac:dyDescent="0.35">
      <c r="A15467" s="1">
        <v>42916.008333333331</v>
      </c>
      <c r="B15467">
        <v>7.88</v>
      </c>
      <c r="C15467" t="s">
        <v>3</v>
      </c>
    </row>
    <row r="15468" spans="1:3" x14ac:dyDescent="0.35">
      <c r="A15468" s="1">
        <v>42916.063194444447</v>
      </c>
      <c r="B15468">
        <v>7.88</v>
      </c>
      <c r="C15468" t="s">
        <v>3</v>
      </c>
    </row>
    <row r="15469" spans="1:3" x14ac:dyDescent="0.35">
      <c r="A15469" s="1">
        <v>42916.509027777778</v>
      </c>
      <c r="B15469">
        <v>7.88</v>
      </c>
      <c r="C15469" t="s">
        <v>3</v>
      </c>
    </row>
    <row r="15470" spans="1:3" x14ac:dyDescent="0.35">
      <c r="A15470" s="1">
        <v>42916.854166666664</v>
      </c>
      <c r="B15470">
        <v>7.88</v>
      </c>
      <c r="C15470" t="s">
        <v>3</v>
      </c>
    </row>
    <row r="15471" spans="1:3" x14ac:dyDescent="0.35">
      <c r="A15471" s="1">
        <v>42916.175000000003</v>
      </c>
      <c r="B15471">
        <v>7.88</v>
      </c>
      <c r="C15471" t="s">
        <v>3</v>
      </c>
    </row>
    <row r="15472" spans="1:3" x14ac:dyDescent="0.35">
      <c r="A15472" s="1">
        <v>42917.518055555556</v>
      </c>
      <c r="B15472">
        <v>7.88</v>
      </c>
      <c r="C15472" t="s">
        <v>3</v>
      </c>
    </row>
    <row r="15473" spans="1:3" x14ac:dyDescent="0.35">
      <c r="A15473" s="1">
        <v>42917.572916666664</v>
      </c>
      <c r="B15473">
        <v>7.88</v>
      </c>
      <c r="C15473" t="s">
        <v>3</v>
      </c>
    </row>
    <row r="15474" spans="1:3" x14ac:dyDescent="0.35">
      <c r="A15474" s="1">
        <v>42917.961805555555</v>
      </c>
      <c r="B15474">
        <v>7.88</v>
      </c>
      <c r="C15474" t="s">
        <v>3</v>
      </c>
    </row>
    <row r="15475" spans="1:3" x14ac:dyDescent="0.35">
      <c r="A15475" s="1">
        <v>42917.157638888886</v>
      </c>
      <c r="B15475">
        <v>7.88</v>
      </c>
      <c r="C15475" t="s">
        <v>3</v>
      </c>
    </row>
    <row r="15476" spans="1:3" x14ac:dyDescent="0.35">
      <c r="A15476" s="1">
        <v>42901.501388888886</v>
      </c>
      <c r="B15476">
        <v>7.89</v>
      </c>
      <c r="C15476" t="s">
        <v>3</v>
      </c>
    </row>
    <row r="15477" spans="1:3" x14ac:dyDescent="0.35">
      <c r="A15477" s="1">
        <v>42901.584027777775</v>
      </c>
      <c r="B15477">
        <v>7.89</v>
      </c>
      <c r="C15477" t="s">
        <v>3</v>
      </c>
    </row>
    <row r="15478" spans="1:3" x14ac:dyDescent="0.35">
      <c r="A15478" s="1">
        <v>42901.647916666669</v>
      </c>
      <c r="B15478">
        <v>7.89</v>
      </c>
      <c r="C15478" t="s">
        <v>3</v>
      </c>
    </row>
    <row r="15479" spans="1:3" x14ac:dyDescent="0.35">
      <c r="A15479" s="1">
        <v>42901.751388888886</v>
      </c>
      <c r="B15479">
        <v>7.89</v>
      </c>
      <c r="C15479" t="s">
        <v>3</v>
      </c>
    </row>
    <row r="15480" spans="1:3" x14ac:dyDescent="0.35">
      <c r="A15480" s="1">
        <v>42901.988194444442</v>
      </c>
      <c r="B15480">
        <v>7.89</v>
      </c>
      <c r="C15480" t="s">
        <v>3</v>
      </c>
    </row>
    <row r="15481" spans="1:3" x14ac:dyDescent="0.35">
      <c r="A15481" s="1">
        <v>42901.99722222222</v>
      </c>
      <c r="B15481">
        <v>7.89</v>
      </c>
      <c r="C15481" t="s">
        <v>3</v>
      </c>
    </row>
    <row r="15482" spans="1:3" x14ac:dyDescent="0.35">
      <c r="A15482" s="1">
        <v>42901.147916666669</v>
      </c>
      <c r="B15482">
        <v>7.89</v>
      </c>
      <c r="C15482" t="s">
        <v>3</v>
      </c>
    </row>
    <row r="15483" spans="1:3" x14ac:dyDescent="0.35">
      <c r="A15483" s="1">
        <v>42901.188888888886</v>
      </c>
      <c r="B15483">
        <v>7.89</v>
      </c>
      <c r="C15483" t="s">
        <v>3</v>
      </c>
    </row>
    <row r="15484" spans="1:3" x14ac:dyDescent="0.35">
      <c r="A15484" s="1">
        <v>42901.251388888886</v>
      </c>
      <c r="B15484">
        <v>7.89</v>
      </c>
      <c r="C15484" t="s">
        <v>3</v>
      </c>
    </row>
    <row r="15485" spans="1:3" x14ac:dyDescent="0.35">
      <c r="A15485" s="1">
        <v>42902.071527777778</v>
      </c>
      <c r="B15485">
        <v>7.89</v>
      </c>
      <c r="C15485" t="s">
        <v>3</v>
      </c>
    </row>
    <row r="15486" spans="1:3" x14ac:dyDescent="0.35">
      <c r="A15486" s="1">
        <v>42902.445833333331</v>
      </c>
      <c r="B15486">
        <v>7.89</v>
      </c>
      <c r="C15486" t="s">
        <v>3</v>
      </c>
    </row>
    <row r="15487" spans="1:3" x14ac:dyDescent="0.35">
      <c r="A15487" s="1">
        <v>42902.59097222222</v>
      </c>
      <c r="B15487">
        <v>7.89</v>
      </c>
      <c r="C15487" t="s">
        <v>3</v>
      </c>
    </row>
    <row r="15488" spans="1:3" x14ac:dyDescent="0.35">
      <c r="A15488" s="1">
        <v>42902.697916666664</v>
      </c>
      <c r="B15488">
        <v>7.89</v>
      </c>
      <c r="C15488" t="s">
        <v>3</v>
      </c>
    </row>
    <row r="15489" spans="1:3" x14ac:dyDescent="0.35">
      <c r="A15489" s="1">
        <v>42902.781944444447</v>
      </c>
      <c r="B15489">
        <v>7.89</v>
      </c>
      <c r="C15489" t="s">
        <v>3</v>
      </c>
    </row>
    <row r="15490" spans="1:3" x14ac:dyDescent="0.35">
      <c r="A15490" s="1">
        <v>42902.998611111114</v>
      </c>
      <c r="B15490">
        <v>7.89</v>
      </c>
      <c r="C15490" t="s">
        <v>3</v>
      </c>
    </row>
    <row r="15491" spans="1:3" x14ac:dyDescent="0.35">
      <c r="A15491" s="1">
        <v>42902.134027777778</v>
      </c>
      <c r="B15491">
        <v>7.89</v>
      </c>
      <c r="C15491" t="s">
        <v>3</v>
      </c>
    </row>
    <row r="15492" spans="1:3" x14ac:dyDescent="0.35">
      <c r="A15492" s="1">
        <v>42902.217361111114</v>
      </c>
      <c r="B15492">
        <v>7.89</v>
      </c>
      <c r="C15492" t="s">
        <v>3</v>
      </c>
    </row>
    <row r="15493" spans="1:3" x14ac:dyDescent="0.35">
      <c r="A15493" s="1">
        <v>42902.279861111114</v>
      </c>
      <c r="B15493">
        <v>7.89</v>
      </c>
      <c r="C15493" t="s">
        <v>3</v>
      </c>
    </row>
    <row r="15494" spans="1:3" x14ac:dyDescent="0.35">
      <c r="A15494" s="1">
        <v>42903.454861111109</v>
      </c>
      <c r="B15494">
        <v>7.89</v>
      </c>
      <c r="C15494" t="s">
        <v>3</v>
      </c>
    </row>
    <row r="15495" spans="1:3" x14ac:dyDescent="0.35">
      <c r="A15495" s="1">
        <v>42903.558333333334</v>
      </c>
      <c r="B15495">
        <v>7.89</v>
      </c>
      <c r="C15495" t="s">
        <v>3</v>
      </c>
    </row>
    <row r="15496" spans="1:3" x14ac:dyDescent="0.35">
      <c r="A15496" s="1">
        <v>42903.6</v>
      </c>
      <c r="B15496">
        <v>7.89</v>
      </c>
      <c r="C15496" t="s">
        <v>3</v>
      </c>
    </row>
    <row r="15497" spans="1:3" x14ac:dyDescent="0.35">
      <c r="A15497" s="1">
        <v>42903.70208333333</v>
      </c>
      <c r="B15497">
        <v>7.89</v>
      </c>
      <c r="C15497" t="s">
        <v>3</v>
      </c>
    </row>
    <row r="15498" spans="1:3" x14ac:dyDescent="0.35">
      <c r="A15498" s="1">
        <v>42903.745138888888</v>
      </c>
      <c r="B15498">
        <v>7.89</v>
      </c>
      <c r="C15498" t="s">
        <v>3</v>
      </c>
    </row>
    <row r="15499" spans="1:3" x14ac:dyDescent="0.35">
      <c r="A15499" s="1">
        <v>42903.787499999999</v>
      </c>
      <c r="B15499">
        <v>7.89</v>
      </c>
      <c r="C15499" t="s">
        <v>3</v>
      </c>
    </row>
    <row r="15500" spans="1:3" x14ac:dyDescent="0.35">
      <c r="A15500" s="1">
        <v>42903.393055555556</v>
      </c>
      <c r="B15500">
        <v>7.89</v>
      </c>
      <c r="C15500" t="s">
        <v>3</v>
      </c>
    </row>
    <row r="15501" spans="1:3" x14ac:dyDescent="0.35">
      <c r="A15501" s="1">
        <v>42904.628472222219</v>
      </c>
      <c r="B15501">
        <v>7.89</v>
      </c>
      <c r="C15501" t="s">
        <v>3</v>
      </c>
    </row>
    <row r="15502" spans="1:3" x14ac:dyDescent="0.35">
      <c r="A15502" s="1">
        <v>42904.145138888889</v>
      </c>
      <c r="B15502">
        <v>7.89</v>
      </c>
      <c r="C15502" t="s">
        <v>3</v>
      </c>
    </row>
    <row r="15503" spans="1:3" x14ac:dyDescent="0.35">
      <c r="A15503" s="1">
        <v>42904.228472222225</v>
      </c>
      <c r="B15503">
        <v>7.89</v>
      </c>
      <c r="C15503" t="s">
        <v>3</v>
      </c>
    </row>
    <row r="15504" spans="1:3" x14ac:dyDescent="0.35">
      <c r="A15504" s="1">
        <v>42906.054861111108</v>
      </c>
      <c r="B15504">
        <v>7.89</v>
      </c>
      <c r="C15504" t="s">
        <v>3</v>
      </c>
    </row>
    <row r="15505" spans="1:3" x14ac:dyDescent="0.35">
      <c r="A15505" s="1">
        <v>42906.48333333333</v>
      </c>
      <c r="B15505">
        <v>7.89</v>
      </c>
      <c r="C15505" t="s">
        <v>3</v>
      </c>
    </row>
    <row r="15506" spans="1:3" x14ac:dyDescent="0.35">
      <c r="A15506" s="1">
        <v>42906.525000000001</v>
      </c>
      <c r="B15506">
        <v>7.89</v>
      </c>
      <c r="C15506" t="s">
        <v>3</v>
      </c>
    </row>
    <row r="15507" spans="1:3" x14ac:dyDescent="0.35">
      <c r="A15507" s="1">
        <v>42906.626388888886</v>
      </c>
      <c r="B15507">
        <v>7.89</v>
      </c>
      <c r="C15507" t="s">
        <v>3</v>
      </c>
    </row>
    <row r="15508" spans="1:3" x14ac:dyDescent="0.35">
      <c r="A15508" s="1">
        <v>42906.638888888891</v>
      </c>
      <c r="B15508">
        <v>7.89</v>
      </c>
      <c r="C15508" t="s">
        <v>3</v>
      </c>
    </row>
    <row r="15509" spans="1:3" x14ac:dyDescent="0.35">
      <c r="A15509" s="1">
        <v>42906.732638888891</v>
      </c>
      <c r="B15509">
        <v>7.89</v>
      </c>
      <c r="C15509" t="s">
        <v>3</v>
      </c>
    </row>
    <row r="15510" spans="1:3" x14ac:dyDescent="0.35">
      <c r="A15510" s="1">
        <v>42906.90902777778</v>
      </c>
      <c r="B15510">
        <v>7.89</v>
      </c>
      <c r="C15510" t="s">
        <v>3</v>
      </c>
    </row>
    <row r="15511" spans="1:3" x14ac:dyDescent="0.35">
      <c r="A15511" s="1">
        <v>42906.263194444444</v>
      </c>
      <c r="B15511">
        <v>7.89</v>
      </c>
      <c r="C15511" t="s">
        <v>3</v>
      </c>
    </row>
    <row r="15512" spans="1:3" x14ac:dyDescent="0.35">
      <c r="A15512" s="1">
        <v>42907.034722222219</v>
      </c>
      <c r="B15512">
        <v>7.89</v>
      </c>
      <c r="C15512" t="s">
        <v>3</v>
      </c>
    </row>
    <row r="15513" spans="1:3" x14ac:dyDescent="0.35">
      <c r="A15513" s="1">
        <v>42907.09652777778</v>
      </c>
      <c r="B15513">
        <v>7.89</v>
      </c>
      <c r="C15513" t="s">
        <v>3</v>
      </c>
    </row>
    <row r="15514" spans="1:3" x14ac:dyDescent="0.35">
      <c r="A15514" s="1">
        <v>42907.179861111108</v>
      </c>
      <c r="B15514">
        <v>7.89</v>
      </c>
      <c r="C15514" t="s">
        <v>3</v>
      </c>
    </row>
    <row r="15515" spans="1:3" x14ac:dyDescent="0.35">
      <c r="A15515" s="1">
        <v>42907.22152777778</v>
      </c>
      <c r="B15515">
        <v>7.89</v>
      </c>
      <c r="C15515" t="s">
        <v>3</v>
      </c>
    </row>
    <row r="15516" spans="1:3" x14ac:dyDescent="0.35">
      <c r="A15516" s="1">
        <v>42908.029861111114</v>
      </c>
      <c r="B15516">
        <v>7.89</v>
      </c>
      <c r="C15516" t="s">
        <v>3</v>
      </c>
    </row>
    <row r="15517" spans="1:3" x14ac:dyDescent="0.35">
      <c r="A15517" s="1">
        <v>42908.500694444447</v>
      </c>
      <c r="B15517">
        <v>7.89</v>
      </c>
      <c r="C15517" t="s">
        <v>3</v>
      </c>
    </row>
    <row r="15518" spans="1:3" x14ac:dyDescent="0.35">
      <c r="A15518" s="1">
        <v>42908.092361111114</v>
      </c>
      <c r="B15518">
        <v>7.89</v>
      </c>
      <c r="C15518" t="s">
        <v>3</v>
      </c>
    </row>
    <row r="15519" spans="1:3" x14ac:dyDescent="0.35">
      <c r="A15519" s="1">
        <v>42908.237500000003</v>
      </c>
      <c r="B15519">
        <v>7.89</v>
      </c>
      <c r="C15519" t="s">
        <v>3</v>
      </c>
    </row>
    <row r="15520" spans="1:3" x14ac:dyDescent="0.35">
      <c r="A15520" s="1">
        <v>42909.020138888889</v>
      </c>
      <c r="B15520">
        <v>7.89</v>
      </c>
      <c r="C15520" t="s">
        <v>3</v>
      </c>
    </row>
    <row r="15521" spans="1:3" x14ac:dyDescent="0.35">
      <c r="A15521" s="1">
        <v>42909.506249999999</v>
      </c>
      <c r="B15521">
        <v>7.89</v>
      </c>
      <c r="C15521" t="s">
        <v>3</v>
      </c>
    </row>
    <row r="15522" spans="1:3" x14ac:dyDescent="0.35">
      <c r="A15522" s="1">
        <v>42909.547222222223</v>
      </c>
      <c r="B15522">
        <v>7.89</v>
      </c>
      <c r="C15522" t="s">
        <v>3</v>
      </c>
    </row>
    <row r="15523" spans="1:3" x14ac:dyDescent="0.35">
      <c r="A15523" s="1">
        <v>42909.609722222223</v>
      </c>
      <c r="B15523">
        <v>7.89</v>
      </c>
      <c r="C15523" t="s">
        <v>3</v>
      </c>
    </row>
    <row r="15524" spans="1:3" x14ac:dyDescent="0.35">
      <c r="A15524" s="1">
        <v>42909.878472222219</v>
      </c>
      <c r="B15524">
        <v>7.89</v>
      </c>
      <c r="C15524" t="s">
        <v>3</v>
      </c>
    </row>
    <row r="15525" spans="1:3" x14ac:dyDescent="0.35">
      <c r="A15525" s="1">
        <v>42909.130555555559</v>
      </c>
      <c r="B15525">
        <v>7.89</v>
      </c>
      <c r="C15525" t="s">
        <v>3</v>
      </c>
    </row>
    <row r="15526" spans="1:3" x14ac:dyDescent="0.35">
      <c r="A15526" s="1">
        <v>42909.192361111112</v>
      </c>
      <c r="B15526">
        <v>7.89</v>
      </c>
      <c r="C15526" t="s">
        <v>3</v>
      </c>
    </row>
    <row r="15527" spans="1:3" x14ac:dyDescent="0.35">
      <c r="A15527" s="1">
        <v>42910.479861111111</v>
      </c>
      <c r="B15527">
        <v>7.89</v>
      </c>
      <c r="C15527" t="s">
        <v>3</v>
      </c>
    </row>
    <row r="15528" spans="1:3" x14ac:dyDescent="0.35">
      <c r="A15528" s="1">
        <v>42910.563888888886</v>
      </c>
      <c r="B15528">
        <v>7.89</v>
      </c>
      <c r="C15528" t="s">
        <v>3</v>
      </c>
    </row>
    <row r="15529" spans="1:3" x14ac:dyDescent="0.35">
      <c r="A15529" s="1">
        <v>42910.605555555558</v>
      </c>
      <c r="B15529">
        <v>7.89</v>
      </c>
      <c r="C15529" t="s">
        <v>3</v>
      </c>
    </row>
    <row r="15530" spans="1:3" x14ac:dyDescent="0.35">
      <c r="A15530" s="1">
        <v>42910.941666666666</v>
      </c>
      <c r="B15530">
        <v>7.89</v>
      </c>
      <c r="C15530" t="s">
        <v>3</v>
      </c>
    </row>
    <row r="15531" spans="1:3" x14ac:dyDescent="0.35">
      <c r="A15531" s="1">
        <v>42910.125</v>
      </c>
      <c r="B15531">
        <v>7.89</v>
      </c>
      <c r="C15531" t="s">
        <v>3</v>
      </c>
    </row>
    <row r="15532" spans="1:3" x14ac:dyDescent="0.35">
      <c r="A15532" s="1">
        <v>42910.168055555558</v>
      </c>
      <c r="B15532">
        <v>7.89</v>
      </c>
      <c r="C15532" t="s">
        <v>3</v>
      </c>
    </row>
    <row r="15533" spans="1:3" x14ac:dyDescent="0.35">
      <c r="A15533" s="1">
        <v>42910.209722222222</v>
      </c>
      <c r="B15533">
        <v>7.89</v>
      </c>
      <c r="C15533" t="s">
        <v>3</v>
      </c>
    </row>
    <row r="15534" spans="1:3" x14ac:dyDescent="0.35">
      <c r="A15534" s="1">
        <v>42911.512499999997</v>
      </c>
      <c r="B15534">
        <v>7.89</v>
      </c>
      <c r="C15534" t="s">
        <v>3</v>
      </c>
    </row>
    <row r="15535" spans="1:3" x14ac:dyDescent="0.35">
      <c r="A15535" s="1">
        <v>42911.617361111108</v>
      </c>
      <c r="B15535">
        <v>7.89</v>
      </c>
      <c r="C15535" t="s">
        <v>3</v>
      </c>
    </row>
    <row r="15536" spans="1:3" x14ac:dyDescent="0.35">
      <c r="A15536" s="1">
        <v>42911.10833333333</v>
      </c>
      <c r="B15536">
        <v>7.89</v>
      </c>
      <c r="C15536" t="s">
        <v>3</v>
      </c>
    </row>
    <row r="15537" spans="1:3" x14ac:dyDescent="0.35">
      <c r="A15537" s="1">
        <v>42911.192361111112</v>
      </c>
      <c r="B15537">
        <v>7.89</v>
      </c>
      <c r="C15537" t="s">
        <v>3</v>
      </c>
    </row>
    <row r="15538" spans="1:3" x14ac:dyDescent="0.35">
      <c r="A15538" s="1">
        <v>42911.254861111112</v>
      </c>
      <c r="B15538">
        <v>7.89</v>
      </c>
      <c r="C15538" t="s">
        <v>3</v>
      </c>
    </row>
    <row r="15539" spans="1:3" x14ac:dyDescent="0.35">
      <c r="A15539" s="1">
        <v>42912.013888888891</v>
      </c>
      <c r="B15539">
        <v>7.89</v>
      </c>
      <c r="C15539" t="s">
        <v>3</v>
      </c>
    </row>
    <row r="15540" spans="1:3" x14ac:dyDescent="0.35">
      <c r="A15540" s="1">
        <v>42912.479861111111</v>
      </c>
      <c r="B15540">
        <v>7.89</v>
      </c>
      <c r="C15540" t="s">
        <v>3</v>
      </c>
    </row>
    <row r="15541" spans="1:3" x14ac:dyDescent="0.35">
      <c r="A15541" s="1">
        <v>42912.584722222222</v>
      </c>
      <c r="B15541">
        <v>7.89</v>
      </c>
      <c r="C15541" t="s">
        <v>3</v>
      </c>
    </row>
    <row r="15542" spans="1:3" x14ac:dyDescent="0.35">
      <c r="A15542" s="1">
        <v>42912.667361111111</v>
      </c>
      <c r="B15542">
        <v>7.89</v>
      </c>
      <c r="C15542" t="s">
        <v>3</v>
      </c>
    </row>
    <row r="15543" spans="1:3" x14ac:dyDescent="0.35">
      <c r="A15543" s="1">
        <v>42912.76458333333</v>
      </c>
      <c r="B15543">
        <v>7.89</v>
      </c>
      <c r="C15543" t="s">
        <v>3</v>
      </c>
    </row>
    <row r="15544" spans="1:3" x14ac:dyDescent="0.35">
      <c r="A15544" s="1">
        <v>42912.13958333333</v>
      </c>
      <c r="B15544">
        <v>7.89</v>
      </c>
      <c r="C15544" t="s">
        <v>3</v>
      </c>
    </row>
    <row r="15545" spans="1:3" x14ac:dyDescent="0.35">
      <c r="A15545" s="1">
        <v>42912.265277777777</v>
      </c>
      <c r="B15545">
        <v>7.89</v>
      </c>
      <c r="C15545" t="s">
        <v>3</v>
      </c>
    </row>
    <row r="15546" spans="1:3" x14ac:dyDescent="0.35">
      <c r="A15546" s="1">
        <v>42913.541666666664</v>
      </c>
      <c r="B15546">
        <v>7.89</v>
      </c>
      <c r="C15546" t="s">
        <v>3</v>
      </c>
    </row>
    <row r="15547" spans="1:3" x14ac:dyDescent="0.35">
      <c r="A15547" s="1">
        <v>42913.599999999999</v>
      </c>
      <c r="B15547">
        <v>7.89</v>
      </c>
      <c r="C15547" t="s">
        <v>3</v>
      </c>
    </row>
    <row r="15548" spans="1:3" x14ac:dyDescent="0.35">
      <c r="A15548" s="1">
        <v>42913.682638888888</v>
      </c>
      <c r="B15548">
        <v>7.89</v>
      </c>
      <c r="C15548" t="s">
        <v>3</v>
      </c>
    </row>
    <row r="15549" spans="1:3" x14ac:dyDescent="0.35">
      <c r="A15549" s="1">
        <v>42913.209027777775</v>
      </c>
      <c r="B15549">
        <v>7.89</v>
      </c>
      <c r="C15549" t="s">
        <v>3</v>
      </c>
    </row>
    <row r="15550" spans="1:3" x14ac:dyDescent="0.35">
      <c r="A15550" s="1">
        <v>42913.26458333333</v>
      </c>
      <c r="B15550">
        <v>7.89</v>
      </c>
      <c r="C15550" t="s">
        <v>3</v>
      </c>
    </row>
    <row r="15551" spans="1:3" x14ac:dyDescent="0.35">
      <c r="A15551" s="1">
        <v>42914.661111111112</v>
      </c>
      <c r="B15551">
        <v>7.89</v>
      </c>
      <c r="C15551" t="s">
        <v>3</v>
      </c>
    </row>
    <row r="15552" spans="1:3" x14ac:dyDescent="0.35">
      <c r="A15552" s="1">
        <v>42914.111111111109</v>
      </c>
      <c r="B15552">
        <v>7.89</v>
      </c>
      <c r="C15552" t="s">
        <v>3</v>
      </c>
    </row>
    <row r="15553" spans="1:3" x14ac:dyDescent="0.35">
      <c r="A15553" s="1">
        <v>42914.220138888886</v>
      </c>
      <c r="B15553">
        <v>7.89</v>
      </c>
      <c r="C15553" t="s">
        <v>3</v>
      </c>
    </row>
    <row r="15554" spans="1:3" x14ac:dyDescent="0.35">
      <c r="A15554" s="1">
        <v>42914.275000000001</v>
      </c>
      <c r="B15554">
        <v>7.89</v>
      </c>
      <c r="C15554" t="s">
        <v>3</v>
      </c>
    </row>
    <row r="15555" spans="1:3" x14ac:dyDescent="0.35">
      <c r="A15555" s="1">
        <v>42915.438194444447</v>
      </c>
      <c r="B15555">
        <v>7.89</v>
      </c>
      <c r="C15555" t="s">
        <v>3</v>
      </c>
    </row>
    <row r="15556" spans="1:3" x14ac:dyDescent="0.35">
      <c r="A15556" s="1">
        <v>42915.632638888892</v>
      </c>
      <c r="B15556">
        <v>7.89</v>
      </c>
      <c r="C15556" t="s">
        <v>3</v>
      </c>
    </row>
    <row r="15557" spans="1:3" x14ac:dyDescent="0.35">
      <c r="A15557" s="1">
        <v>42915.770138888889</v>
      </c>
      <c r="B15557">
        <v>7.89</v>
      </c>
      <c r="C15557" t="s">
        <v>3</v>
      </c>
    </row>
    <row r="15558" spans="1:3" x14ac:dyDescent="0.35">
      <c r="A15558" s="1">
        <v>42915.382638888892</v>
      </c>
      <c r="B15558">
        <v>7.89</v>
      </c>
      <c r="C15558" t="s">
        <v>3</v>
      </c>
    </row>
    <row r="15559" spans="1:3" x14ac:dyDescent="0.35">
      <c r="A15559" s="1">
        <v>42916.035416666666</v>
      </c>
      <c r="B15559">
        <v>7.89</v>
      </c>
      <c r="C15559" t="s">
        <v>3</v>
      </c>
    </row>
    <row r="15560" spans="1:3" x14ac:dyDescent="0.35">
      <c r="A15560" s="1">
        <v>42916.701388888891</v>
      </c>
      <c r="B15560">
        <v>7.89</v>
      </c>
      <c r="C15560" t="s">
        <v>3</v>
      </c>
    </row>
    <row r="15561" spans="1:3" x14ac:dyDescent="0.35">
      <c r="A15561" s="1">
        <v>42916.909722222219</v>
      </c>
      <c r="B15561">
        <v>7.89</v>
      </c>
      <c r="C15561" t="s">
        <v>3</v>
      </c>
    </row>
    <row r="15562" spans="1:3" x14ac:dyDescent="0.35">
      <c r="A15562" s="1">
        <v>42916.147222222222</v>
      </c>
      <c r="B15562">
        <v>7.89</v>
      </c>
      <c r="C15562" t="s">
        <v>3</v>
      </c>
    </row>
    <row r="15563" spans="1:3" x14ac:dyDescent="0.35">
      <c r="A15563" s="1">
        <v>42917.462500000001</v>
      </c>
      <c r="B15563">
        <v>7.89</v>
      </c>
      <c r="C15563" t="s">
        <v>3</v>
      </c>
    </row>
    <row r="15564" spans="1:3" x14ac:dyDescent="0.35">
      <c r="A15564" s="1">
        <v>42917.54583333333</v>
      </c>
      <c r="B15564">
        <v>7.89</v>
      </c>
      <c r="C15564" t="s">
        <v>3</v>
      </c>
    </row>
    <row r="15565" spans="1:3" x14ac:dyDescent="0.35">
      <c r="A15565" s="1">
        <v>42917.102777777778</v>
      </c>
      <c r="B15565">
        <v>7.89</v>
      </c>
      <c r="C15565" t="s">
        <v>3</v>
      </c>
    </row>
    <row r="15566" spans="1:3" x14ac:dyDescent="0.35">
      <c r="A15566" s="1">
        <v>42917.988888888889</v>
      </c>
      <c r="B15566">
        <v>7.89</v>
      </c>
      <c r="C15566" t="s">
        <v>3</v>
      </c>
    </row>
    <row r="15567" spans="1:3" x14ac:dyDescent="0.35">
      <c r="A15567" s="1">
        <v>42917.240972222222</v>
      </c>
      <c r="B15567">
        <v>7.89</v>
      </c>
      <c r="C15567" t="s">
        <v>3</v>
      </c>
    </row>
    <row r="15568" spans="1:3" x14ac:dyDescent="0.35">
      <c r="A15568" s="1">
        <v>42901.021527777775</v>
      </c>
      <c r="B15568">
        <v>7.9</v>
      </c>
      <c r="C15568" t="s">
        <v>3</v>
      </c>
    </row>
    <row r="15569" spans="1:3" x14ac:dyDescent="0.35">
      <c r="A15569" s="1">
        <v>42901.04791666667</v>
      </c>
      <c r="B15569">
        <v>7.9</v>
      </c>
      <c r="C15569" t="s">
        <v>3</v>
      </c>
    </row>
    <row r="15570" spans="1:3" x14ac:dyDescent="0.35">
      <c r="A15570" s="1">
        <v>42901.451388888891</v>
      </c>
      <c r="B15570">
        <v>7.9</v>
      </c>
      <c r="C15570" t="s">
        <v>3</v>
      </c>
    </row>
    <row r="15571" spans="1:3" x14ac:dyDescent="0.35">
      <c r="A15571" s="1">
        <v>42901.543055555558</v>
      </c>
      <c r="B15571">
        <v>7.9</v>
      </c>
      <c r="C15571" t="s">
        <v>3</v>
      </c>
    </row>
    <row r="15572" spans="1:3" x14ac:dyDescent="0.35">
      <c r="A15572" s="1">
        <v>42901.604861111111</v>
      </c>
      <c r="B15572">
        <v>7.9</v>
      </c>
      <c r="C15572" t="s">
        <v>3</v>
      </c>
    </row>
    <row r="15573" spans="1:3" x14ac:dyDescent="0.35">
      <c r="A15573" s="1">
        <v>42901.668749999997</v>
      </c>
      <c r="B15573">
        <v>7.9</v>
      </c>
      <c r="C15573" t="s">
        <v>3</v>
      </c>
    </row>
    <row r="15574" spans="1:3" x14ac:dyDescent="0.35">
      <c r="A15574" s="1">
        <v>42901.710416666669</v>
      </c>
      <c r="B15574">
        <v>7.9</v>
      </c>
      <c r="C15574" t="s">
        <v>3</v>
      </c>
    </row>
    <row r="15575" spans="1:3" x14ac:dyDescent="0.35">
      <c r="A15575" s="1">
        <v>42901.772222222222</v>
      </c>
      <c r="B15575">
        <v>7.9</v>
      </c>
      <c r="C15575" t="s">
        <v>3</v>
      </c>
    </row>
    <row r="15576" spans="1:3" x14ac:dyDescent="0.35">
      <c r="A15576" s="1">
        <v>42901.106249999997</v>
      </c>
      <c r="B15576">
        <v>7.9</v>
      </c>
      <c r="C15576" t="s">
        <v>3</v>
      </c>
    </row>
    <row r="15577" spans="1:3" x14ac:dyDescent="0.35">
      <c r="A15577" s="1">
        <v>42901.209722222222</v>
      </c>
      <c r="B15577">
        <v>7.9</v>
      </c>
      <c r="C15577" t="s">
        <v>3</v>
      </c>
    </row>
    <row r="15578" spans="1:3" x14ac:dyDescent="0.35">
      <c r="A15578" s="1">
        <v>42902.487500000003</v>
      </c>
      <c r="B15578">
        <v>7.9</v>
      </c>
      <c r="C15578" t="s">
        <v>3</v>
      </c>
    </row>
    <row r="15579" spans="1:3" x14ac:dyDescent="0.35">
      <c r="A15579" s="1">
        <v>42902.654861111114</v>
      </c>
      <c r="B15579">
        <v>7.9</v>
      </c>
      <c r="C15579" t="s">
        <v>3</v>
      </c>
    </row>
    <row r="15580" spans="1:3" x14ac:dyDescent="0.35">
      <c r="A15580" s="1">
        <v>42902.740277777775</v>
      </c>
      <c r="B15580">
        <v>7.9</v>
      </c>
      <c r="C15580" t="s">
        <v>3</v>
      </c>
    </row>
    <row r="15581" spans="1:3" x14ac:dyDescent="0.35">
      <c r="A15581" s="1">
        <v>42903.496527777781</v>
      </c>
      <c r="B15581">
        <v>7.9</v>
      </c>
      <c r="C15581" t="s">
        <v>3</v>
      </c>
    </row>
    <row r="15582" spans="1:3" x14ac:dyDescent="0.35">
      <c r="A15582" s="1">
        <v>42903.538194444445</v>
      </c>
      <c r="B15582">
        <v>7.9</v>
      </c>
      <c r="C15582" t="s">
        <v>3</v>
      </c>
    </row>
    <row r="15583" spans="1:3" x14ac:dyDescent="0.35">
      <c r="A15583" s="1">
        <v>42903.661111111112</v>
      </c>
      <c r="B15583">
        <v>7.9</v>
      </c>
      <c r="C15583" t="s">
        <v>3</v>
      </c>
    </row>
    <row r="15584" spans="1:3" x14ac:dyDescent="0.35">
      <c r="A15584" s="1">
        <v>42903.76666666667</v>
      </c>
      <c r="B15584">
        <v>7.9</v>
      </c>
      <c r="C15584" t="s">
        <v>3</v>
      </c>
    </row>
    <row r="15585" spans="1:3" x14ac:dyDescent="0.35">
      <c r="A15585" s="1">
        <v>42903.145833333336</v>
      </c>
      <c r="B15585">
        <v>7.9</v>
      </c>
      <c r="C15585" t="s">
        <v>3</v>
      </c>
    </row>
    <row r="15586" spans="1:3" x14ac:dyDescent="0.35">
      <c r="A15586" s="1">
        <v>42903.227083333331</v>
      </c>
      <c r="B15586">
        <v>7.9</v>
      </c>
      <c r="C15586" t="s">
        <v>3</v>
      </c>
    </row>
    <row r="15587" spans="1:3" x14ac:dyDescent="0.35">
      <c r="A15587" s="1">
        <v>42903.268750000003</v>
      </c>
      <c r="B15587">
        <v>7.9</v>
      </c>
      <c r="C15587" t="s">
        <v>3</v>
      </c>
    </row>
    <row r="15588" spans="1:3" x14ac:dyDescent="0.35">
      <c r="A15588" s="1">
        <v>42903.413888888892</v>
      </c>
      <c r="B15588">
        <v>7.9</v>
      </c>
      <c r="C15588" t="s">
        <v>3</v>
      </c>
    </row>
    <row r="15589" spans="1:3" x14ac:dyDescent="0.35">
      <c r="A15589" s="1">
        <v>42904.436805555553</v>
      </c>
      <c r="B15589">
        <v>7.9</v>
      </c>
      <c r="C15589" t="s">
        <v>3</v>
      </c>
    </row>
    <row r="15590" spans="1:3" x14ac:dyDescent="0.35">
      <c r="A15590" s="1">
        <v>42904.670138888891</v>
      </c>
      <c r="B15590">
        <v>7.9</v>
      </c>
      <c r="C15590" t="s">
        <v>3</v>
      </c>
    </row>
    <row r="15591" spans="1:3" x14ac:dyDescent="0.35">
      <c r="A15591" s="1">
        <v>42904.711805555555</v>
      </c>
      <c r="B15591">
        <v>7.9</v>
      </c>
      <c r="C15591" t="s">
        <v>3</v>
      </c>
    </row>
    <row r="15592" spans="1:3" x14ac:dyDescent="0.35">
      <c r="A15592" s="1">
        <v>42906.03402777778</v>
      </c>
      <c r="B15592">
        <v>7.9</v>
      </c>
      <c r="C15592" t="s">
        <v>3</v>
      </c>
    </row>
    <row r="15593" spans="1:3" x14ac:dyDescent="0.35">
      <c r="A15593" s="1">
        <v>42906.647916666669</v>
      </c>
      <c r="B15593">
        <v>7.9</v>
      </c>
      <c r="C15593" t="s">
        <v>3</v>
      </c>
    </row>
    <row r="15594" spans="1:3" x14ac:dyDescent="0.35">
      <c r="A15594" s="1">
        <v>42906.667361111111</v>
      </c>
      <c r="B15594">
        <v>7.9</v>
      </c>
      <c r="C15594" t="s">
        <v>3</v>
      </c>
    </row>
    <row r="15595" spans="1:3" x14ac:dyDescent="0.35">
      <c r="A15595" s="1">
        <v>42906.116666666669</v>
      </c>
      <c r="B15595">
        <v>7.9</v>
      </c>
      <c r="C15595" t="s">
        <v>3</v>
      </c>
    </row>
    <row r="15596" spans="1:3" x14ac:dyDescent="0.35">
      <c r="A15596" s="1">
        <v>42906.200694444444</v>
      </c>
      <c r="B15596">
        <v>7.9</v>
      </c>
      <c r="C15596" t="s">
        <v>3</v>
      </c>
    </row>
    <row r="15597" spans="1:3" x14ac:dyDescent="0.35">
      <c r="A15597" s="1">
        <v>42907.740277777775</v>
      </c>
      <c r="B15597">
        <v>7.9</v>
      </c>
      <c r="C15597" t="s">
        <v>3</v>
      </c>
    </row>
    <row r="15598" spans="1:3" x14ac:dyDescent="0.35">
      <c r="A15598" s="1">
        <v>42907.777083333334</v>
      </c>
      <c r="B15598">
        <v>7.9</v>
      </c>
      <c r="C15598" t="s">
        <v>3</v>
      </c>
    </row>
    <row r="15599" spans="1:3" x14ac:dyDescent="0.35">
      <c r="A15599" s="1">
        <v>42907.138194444444</v>
      </c>
      <c r="B15599">
        <v>7.9</v>
      </c>
      <c r="C15599" t="s">
        <v>3</v>
      </c>
    </row>
    <row r="15600" spans="1:3" x14ac:dyDescent="0.35">
      <c r="A15600" s="1">
        <v>42907.200694444444</v>
      </c>
      <c r="B15600">
        <v>7.9</v>
      </c>
      <c r="C15600" t="s">
        <v>3</v>
      </c>
    </row>
    <row r="15601" spans="1:3" x14ac:dyDescent="0.35">
      <c r="A15601" s="1">
        <v>42908.470138888886</v>
      </c>
      <c r="B15601">
        <v>7.9</v>
      </c>
      <c r="C15601" t="s">
        <v>3</v>
      </c>
    </row>
    <row r="15602" spans="1:3" x14ac:dyDescent="0.35">
      <c r="A15602" s="1">
        <v>42908.511111111111</v>
      </c>
      <c r="B15602">
        <v>7.9</v>
      </c>
      <c r="C15602" t="s">
        <v>3</v>
      </c>
    </row>
    <row r="15603" spans="1:3" x14ac:dyDescent="0.35">
      <c r="A15603" s="1">
        <v>42908.134027777778</v>
      </c>
      <c r="B15603">
        <v>7.9</v>
      </c>
      <c r="C15603" t="s">
        <v>3</v>
      </c>
    </row>
    <row r="15604" spans="1:3" x14ac:dyDescent="0.35">
      <c r="A15604" s="1">
        <v>42908.175694444442</v>
      </c>
      <c r="B15604">
        <v>7.9</v>
      </c>
      <c r="C15604" t="s">
        <v>3</v>
      </c>
    </row>
    <row r="15605" spans="1:3" x14ac:dyDescent="0.35">
      <c r="A15605" s="1">
        <v>42908.270138888889</v>
      </c>
      <c r="B15605">
        <v>7.9</v>
      </c>
      <c r="C15605" t="s">
        <v>3</v>
      </c>
    </row>
    <row r="15606" spans="1:3" x14ac:dyDescent="0.35">
      <c r="A15606" s="1">
        <v>42909.047222222223</v>
      </c>
      <c r="B15606">
        <v>7.9</v>
      </c>
      <c r="C15606" t="s">
        <v>3</v>
      </c>
    </row>
    <row r="15607" spans="1:3" x14ac:dyDescent="0.35">
      <c r="A15607" s="1">
        <v>42909.464583333334</v>
      </c>
      <c r="B15607">
        <v>7.9</v>
      </c>
      <c r="C15607" t="s">
        <v>3</v>
      </c>
    </row>
    <row r="15608" spans="1:3" x14ac:dyDescent="0.35">
      <c r="A15608" s="1">
        <v>42909.692361111112</v>
      </c>
      <c r="B15608">
        <v>7.9</v>
      </c>
      <c r="C15608" t="s">
        <v>3</v>
      </c>
    </row>
    <row r="15609" spans="1:3" x14ac:dyDescent="0.35">
      <c r="A15609" s="1">
        <v>42909.775000000001</v>
      </c>
      <c r="B15609">
        <v>7.9</v>
      </c>
      <c r="C15609" t="s">
        <v>3</v>
      </c>
    </row>
    <row r="15610" spans="1:3" x14ac:dyDescent="0.35">
      <c r="A15610" s="1">
        <v>42909.959722222222</v>
      </c>
      <c r="B15610">
        <v>7.9</v>
      </c>
      <c r="C15610" t="s">
        <v>3</v>
      </c>
    </row>
    <row r="15611" spans="1:3" x14ac:dyDescent="0.35">
      <c r="A15611" s="1">
        <v>42910.042361111111</v>
      </c>
      <c r="B15611">
        <v>7.9</v>
      </c>
      <c r="C15611" t="s">
        <v>3</v>
      </c>
    </row>
    <row r="15612" spans="1:3" x14ac:dyDescent="0.35">
      <c r="A15612" s="1">
        <v>42910.502083333333</v>
      </c>
      <c r="B15612">
        <v>7.9</v>
      </c>
      <c r="C15612" t="s">
        <v>3</v>
      </c>
    </row>
    <row r="15613" spans="1:3" x14ac:dyDescent="0.35">
      <c r="A15613" s="1">
        <v>42910.627083333333</v>
      </c>
      <c r="B15613">
        <v>7.9</v>
      </c>
      <c r="C15613" t="s">
        <v>3</v>
      </c>
    </row>
    <row r="15614" spans="1:3" x14ac:dyDescent="0.35">
      <c r="A15614" s="1">
        <v>42910.670138888891</v>
      </c>
      <c r="B15614">
        <v>7.9</v>
      </c>
      <c r="C15614" t="s">
        <v>3</v>
      </c>
    </row>
    <row r="15615" spans="1:3" x14ac:dyDescent="0.35">
      <c r="A15615" s="1">
        <v>42910.793749999997</v>
      </c>
      <c r="B15615">
        <v>7.9</v>
      </c>
      <c r="C15615" t="s">
        <v>3</v>
      </c>
    </row>
    <row r="15616" spans="1:3" x14ac:dyDescent="0.35">
      <c r="A15616" s="1">
        <v>42910.229861111111</v>
      </c>
      <c r="B15616">
        <v>7.9</v>
      </c>
      <c r="C15616" t="s">
        <v>3</v>
      </c>
    </row>
    <row r="15617" spans="1:3" x14ac:dyDescent="0.35">
      <c r="A15617" s="1">
        <v>42911.025694444441</v>
      </c>
      <c r="B15617">
        <v>7.9</v>
      </c>
      <c r="C15617" t="s">
        <v>3</v>
      </c>
    </row>
    <row r="15618" spans="1:3" x14ac:dyDescent="0.35">
      <c r="A15618" s="1">
        <v>42911.554166666669</v>
      </c>
      <c r="B15618">
        <v>7.9</v>
      </c>
      <c r="C15618" t="s">
        <v>3</v>
      </c>
    </row>
    <row r="15619" spans="1:3" x14ac:dyDescent="0.35">
      <c r="A15619" s="1">
        <v>42911.59652777778</v>
      </c>
      <c r="B15619">
        <v>7.9</v>
      </c>
      <c r="C15619" t="s">
        <v>3</v>
      </c>
    </row>
    <row r="15620" spans="1:3" x14ac:dyDescent="0.35">
      <c r="A15620" s="1">
        <v>42911.611805555556</v>
      </c>
      <c r="B15620">
        <v>7.9</v>
      </c>
      <c r="C15620" t="s">
        <v>3</v>
      </c>
    </row>
    <row r="15621" spans="1:3" x14ac:dyDescent="0.35">
      <c r="A15621" s="1">
        <v>42911.638194444444</v>
      </c>
      <c r="B15621">
        <v>7.9</v>
      </c>
      <c r="C15621" t="s">
        <v>3</v>
      </c>
    </row>
    <row r="15622" spans="1:3" x14ac:dyDescent="0.35">
      <c r="A15622" s="1">
        <v>42911.680555555555</v>
      </c>
      <c r="B15622">
        <v>7.9</v>
      </c>
      <c r="C15622" t="s">
        <v>3</v>
      </c>
    </row>
    <row r="15623" spans="1:3" x14ac:dyDescent="0.35">
      <c r="A15623" s="1">
        <v>42911.742361111108</v>
      </c>
      <c r="B15623">
        <v>7.9</v>
      </c>
      <c r="C15623" t="s">
        <v>3</v>
      </c>
    </row>
    <row r="15624" spans="1:3" x14ac:dyDescent="0.35">
      <c r="A15624" s="1">
        <v>42911.129166666666</v>
      </c>
      <c r="B15624">
        <v>7.9</v>
      </c>
      <c r="C15624" t="s">
        <v>3</v>
      </c>
    </row>
    <row r="15625" spans="1:3" x14ac:dyDescent="0.35">
      <c r="A15625" s="1">
        <v>42911.213194444441</v>
      </c>
      <c r="B15625">
        <v>7.9</v>
      </c>
      <c r="C15625" t="s">
        <v>3</v>
      </c>
    </row>
    <row r="15626" spans="1:3" x14ac:dyDescent="0.35">
      <c r="A15626" s="1">
        <v>42911.275694444441</v>
      </c>
      <c r="B15626">
        <v>7.9</v>
      </c>
      <c r="C15626" t="s">
        <v>3</v>
      </c>
    </row>
    <row r="15627" spans="1:3" x14ac:dyDescent="0.35">
      <c r="A15627" s="1">
        <v>42912.646527777775</v>
      </c>
      <c r="B15627">
        <v>7.9</v>
      </c>
      <c r="C15627" t="s">
        <v>3</v>
      </c>
    </row>
    <row r="15628" spans="1:3" x14ac:dyDescent="0.35">
      <c r="A15628" s="1">
        <v>42912.688194444447</v>
      </c>
      <c r="B15628">
        <v>7.9</v>
      </c>
      <c r="C15628" t="s">
        <v>3</v>
      </c>
    </row>
    <row r="15629" spans="1:3" x14ac:dyDescent="0.35">
      <c r="A15629" s="1">
        <v>42912.118750000001</v>
      </c>
      <c r="B15629">
        <v>7.9</v>
      </c>
      <c r="C15629" t="s">
        <v>3</v>
      </c>
    </row>
    <row r="15630" spans="1:3" x14ac:dyDescent="0.35">
      <c r="A15630" s="1">
        <v>42913.459027777775</v>
      </c>
      <c r="B15630">
        <v>7.9</v>
      </c>
      <c r="C15630" t="s">
        <v>3</v>
      </c>
    </row>
    <row r="15631" spans="1:3" x14ac:dyDescent="0.35">
      <c r="A15631" s="1">
        <v>42913.513888888891</v>
      </c>
      <c r="B15631">
        <v>7.9</v>
      </c>
      <c r="C15631" t="s">
        <v>3</v>
      </c>
    </row>
    <row r="15632" spans="1:3" x14ac:dyDescent="0.35">
      <c r="A15632" s="1">
        <v>42914.71875</v>
      </c>
      <c r="B15632">
        <v>7.9</v>
      </c>
      <c r="C15632" t="s">
        <v>3</v>
      </c>
    </row>
    <row r="15633" spans="1:3" x14ac:dyDescent="0.35">
      <c r="A15633" s="1">
        <v>42914.164583333331</v>
      </c>
      <c r="B15633">
        <v>7.9</v>
      </c>
      <c r="C15633" t="s">
        <v>3</v>
      </c>
    </row>
    <row r="15634" spans="1:3" x14ac:dyDescent="0.35">
      <c r="A15634" s="1">
        <v>42915.604861111111</v>
      </c>
      <c r="B15634">
        <v>7.9</v>
      </c>
      <c r="C15634" t="s">
        <v>3</v>
      </c>
    </row>
    <row r="15635" spans="1:3" x14ac:dyDescent="0.35">
      <c r="A15635" s="1">
        <v>42916.453472222223</v>
      </c>
      <c r="B15635">
        <v>7.9</v>
      </c>
      <c r="C15635" t="s">
        <v>3</v>
      </c>
    </row>
    <row r="15636" spans="1:3" x14ac:dyDescent="0.35">
      <c r="A15636" s="1">
        <v>42916.785416666666</v>
      </c>
      <c r="B15636">
        <v>7.9</v>
      </c>
      <c r="C15636" t="s">
        <v>3</v>
      </c>
    </row>
    <row r="15637" spans="1:3" x14ac:dyDescent="0.35">
      <c r="A15637" s="1">
        <v>42917.04791666667</v>
      </c>
      <c r="B15637">
        <v>7.9</v>
      </c>
      <c r="C15637" t="s">
        <v>3</v>
      </c>
    </row>
    <row r="15638" spans="1:3" x14ac:dyDescent="0.35">
      <c r="A15638" s="1">
        <v>42917.822222222225</v>
      </c>
      <c r="B15638">
        <v>7.9</v>
      </c>
      <c r="C15638" t="s">
        <v>3</v>
      </c>
    </row>
    <row r="15639" spans="1:3" x14ac:dyDescent="0.35">
      <c r="A15639" s="1">
        <v>42917.90625</v>
      </c>
      <c r="B15639">
        <v>7.9</v>
      </c>
      <c r="C15639" t="s">
        <v>3</v>
      </c>
    </row>
    <row r="15640" spans="1:3" x14ac:dyDescent="0.35">
      <c r="A15640" s="1">
        <v>42901.409722222219</v>
      </c>
      <c r="B15640">
        <v>7.91</v>
      </c>
      <c r="C15640" t="s">
        <v>3</v>
      </c>
    </row>
    <row r="15641" spans="1:3" x14ac:dyDescent="0.35">
      <c r="A15641" s="1">
        <v>42902.719444444447</v>
      </c>
      <c r="B15641">
        <v>7.91</v>
      </c>
      <c r="C15641" t="s">
        <v>3</v>
      </c>
    </row>
    <row r="15642" spans="1:3" x14ac:dyDescent="0.35">
      <c r="A15642" s="1">
        <v>42902.154861111114</v>
      </c>
      <c r="B15642">
        <v>7.91</v>
      </c>
      <c r="C15642" t="s">
        <v>3</v>
      </c>
    </row>
    <row r="15643" spans="1:3" x14ac:dyDescent="0.35">
      <c r="A15643" s="1">
        <v>42903.724305555559</v>
      </c>
      <c r="B15643">
        <v>7.91</v>
      </c>
      <c r="C15643" t="s">
        <v>3</v>
      </c>
    </row>
    <row r="15644" spans="1:3" x14ac:dyDescent="0.35">
      <c r="A15644" s="1">
        <v>42903.37222222222</v>
      </c>
      <c r="B15644">
        <v>7.91</v>
      </c>
      <c r="C15644" t="s">
        <v>3</v>
      </c>
    </row>
    <row r="15645" spans="1:3" x14ac:dyDescent="0.35">
      <c r="A15645" s="1">
        <v>42904.731944444444</v>
      </c>
      <c r="B15645">
        <v>7.91</v>
      </c>
      <c r="C15645" t="s">
        <v>3</v>
      </c>
    </row>
    <row r="15646" spans="1:3" x14ac:dyDescent="0.35">
      <c r="A15646" s="1">
        <v>42904.249305555553</v>
      </c>
      <c r="B15646">
        <v>7.91</v>
      </c>
      <c r="C15646" t="s">
        <v>3</v>
      </c>
    </row>
    <row r="15647" spans="1:3" x14ac:dyDescent="0.35">
      <c r="A15647" s="1">
        <v>42904.290277777778</v>
      </c>
      <c r="B15647">
        <v>7.91</v>
      </c>
      <c r="C15647" t="s">
        <v>3</v>
      </c>
    </row>
    <row r="15648" spans="1:3" x14ac:dyDescent="0.35">
      <c r="A15648" s="1">
        <v>42904.395833333336</v>
      </c>
      <c r="B15648">
        <v>7.91</v>
      </c>
      <c r="C15648" t="s">
        <v>3</v>
      </c>
    </row>
    <row r="15649" spans="1:3" x14ac:dyDescent="0.35">
      <c r="A15649" s="1">
        <v>42906.463194444441</v>
      </c>
      <c r="B15649">
        <v>7.91</v>
      </c>
      <c r="C15649" t="s">
        <v>3</v>
      </c>
    </row>
    <row r="15650" spans="1:3" x14ac:dyDescent="0.35">
      <c r="A15650" s="1">
        <v>42906.69027777778</v>
      </c>
      <c r="B15650">
        <v>7.91</v>
      </c>
      <c r="C15650" t="s">
        <v>3</v>
      </c>
    </row>
    <row r="15651" spans="1:3" x14ac:dyDescent="0.35">
      <c r="A15651" s="1">
        <v>42906.753472222219</v>
      </c>
      <c r="B15651">
        <v>7.91</v>
      </c>
      <c r="C15651" t="s">
        <v>3</v>
      </c>
    </row>
    <row r="15652" spans="1:3" x14ac:dyDescent="0.35">
      <c r="A15652" s="1">
        <v>42906.408333333333</v>
      </c>
      <c r="B15652">
        <v>7.91</v>
      </c>
      <c r="C15652" t="s">
        <v>3</v>
      </c>
    </row>
    <row r="15653" spans="1:3" x14ac:dyDescent="0.35">
      <c r="A15653" s="1">
        <v>42907.428472222222</v>
      </c>
      <c r="B15653">
        <v>7.91</v>
      </c>
      <c r="C15653" t="s">
        <v>3</v>
      </c>
    </row>
    <row r="15654" spans="1:3" x14ac:dyDescent="0.35">
      <c r="A15654" s="1">
        <v>42907.756944444445</v>
      </c>
      <c r="B15654">
        <v>7.91</v>
      </c>
      <c r="C15654" t="s">
        <v>3</v>
      </c>
    </row>
    <row r="15655" spans="1:3" x14ac:dyDescent="0.35">
      <c r="A15655" s="1">
        <v>42907.242361111108</v>
      </c>
      <c r="B15655">
        <v>7.91</v>
      </c>
      <c r="C15655" t="s">
        <v>3</v>
      </c>
    </row>
    <row r="15656" spans="1:3" x14ac:dyDescent="0.35">
      <c r="A15656" s="1">
        <v>42907.283333333333</v>
      </c>
      <c r="B15656">
        <v>7.91</v>
      </c>
      <c r="C15656" t="s">
        <v>3</v>
      </c>
    </row>
    <row r="15657" spans="1:3" x14ac:dyDescent="0.35">
      <c r="A15657" s="1">
        <v>42907.366666666669</v>
      </c>
      <c r="B15657">
        <v>7.91</v>
      </c>
      <c r="C15657" t="s">
        <v>3</v>
      </c>
    </row>
    <row r="15658" spans="1:3" x14ac:dyDescent="0.35">
      <c r="A15658" s="1">
        <v>42908.459722222222</v>
      </c>
      <c r="B15658">
        <v>7.91</v>
      </c>
      <c r="C15658" t="s">
        <v>3</v>
      </c>
    </row>
    <row r="15659" spans="1:3" x14ac:dyDescent="0.35">
      <c r="A15659" s="1">
        <v>42908.480555555558</v>
      </c>
      <c r="B15659">
        <v>7.91</v>
      </c>
      <c r="C15659" t="s">
        <v>3</v>
      </c>
    </row>
    <row r="15660" spans="1:3" x14ac:dyDescent="0.35">
      <c r="A15660" s="1">
        <v>42908.521527777775</v>
      </c>
      <c r="B15660">
        <v>7.91</v>
      </c>
      <c r="C15660" t="s">
        <v>3</v>
      </c>
    </row>
    <row r="15661" spans="1:3" x14ac:dyDescent="0.35">
      <c r="A15661" s="1">
        <v>42908.542361111111</v>
      </c>
      <c r="B15661">
        <v>7.91</v>
      </c>
      <c r="C15661" t="s">
        <v>3</v>
      </c>
    </row>
    <row r="15662" spans="1:3" x14ac:dyDescent="0.35">
      <c r="A15662" s="1">
        <v>42908.604861111111</v>
      </c>
      <c r="B15662">
        <v>7.91</v>
      </c>
      <c r="C15662" t="s">
        <v>3</v>
      </c>
    </row>
    <row r="15663" spans="1:3" x14ac:dyDescent="0.35">
      <c r="A15663" s="1">
        <v>42908.636111111111</v>
      </c>
      <c r="B15663">
        <v>7.91</v>
      </c>
      <c r="C15663" t="s">
        <v>3</v>
      </c>
    </row>
    <row r="15664" spans="1:3" x14ac:dyDescent="0.35">
      <c r="A15664" s="1">
        <v>42908.217361111114</v>
      </c>
      <c r="B15664">
        <v>7.91</v>
      </c>
      <c r="C15664" t="s">
        <v>3</v>
      </c>
    </row>
    <row r="15665" spans="1:3" x14ac:dyDescent="0.35">
      <c r="A15665" s="1">
        <v>42909.068055555559</v>
      </c>
      <c r="B15665">
        <v>7.91</v>
      </c>
      <c r="C15665" t="s">
        <v>3</v>
      </c>
    </row>
    <row r="15666" spans="1:3" x14ac:dyDescent="0.35">
      <c r="A15666" s="1">
        <v>42909.42291666667</v>
      </c>
      <c r="B15666">
        <v>7.91</v>
      </c>
      <c r="C15666" t="s">
        <v>3</v>
      </c>
    </row>
    <row r="15667" spans="1:3" x14ac:dyDescent="0.35">
      <c r="A15667" s="1">
        <v>42909.588888888888</v>
      </c>
      <c r="B15667">
        <v>7.91</v>
      </c>
      <c r="C15667" t="s">
        <v>3</v>
      </c>
    </row>
    <row r="15668" spans="1:3" x14ac:dyDescent="0.35">
      <c r="A15668" s="1">
        <v>42909.650694444441</v>
      </c>
      <c r="B15668">
        <v>7.91</v>
      </c>
      <c r="C15668" t="s">
        <v>3</v>
      </c>
    </row>
    <row r="15669" spans="1:3" x14ac:dyDescent="0.35">
      <c r="A15669" s="1">
        <v>42909.754166666666</v>
      </c>
      <c r="B15669">
        <v>7.91</v>
      </c>
      <c r="C15669" t="s">
        <v>3</v>
      </c>
    </row>
    <row r="15670" spans="1:3" x14ac:dyDescent="0.35">
      <c r="A15670" s="1">
        <v>42909.151388888888</v>
      </c>
      <c r="B15670">
        <v>7.91</v>
      </c>
      <c r="C15670" t="s">
        <v>3</v>
      </c>
    </row>
    <row r="15671" spans="1:3" x14ac:dyDescent="0.35">
      <c r="A15671" s="1">
        <v>42909.23541666667</v>
      </c>
      <c r="B15671">
        <v>7.91</v>
      </c>
      <c r="C15671" t="s">
        <v>3</v>
      </c>
    </row>
    <row r="15672" spans="1:3" x14ac:dyDescent="0.35">
      <c r="A15672" s="1">
        <v>42910.459027777775</v>
      </c>
      <c r="B15672">
        <v>7.91</v>
      </c>
      <c r="C15672" t="s">
        <v>3</v>
      </c>
    </row>
    <row r="15673" spans="1:3" x14ac:dyDescent="0.35">
      <c r="A15673" s="1">
        <v>42910.584722222222</v>
      </c>
      <c r="B15673">
        <v>7.91</v>
      </c>
      <c r="C15673" t="s">
        <v>3</v>
      </c>
    </row>
    <row r="15674" spans="1:3" x14ac:dyDescent="0.35">
      <c r="A15674" s="1">
        <v>42910.690972222219</v>
      </c>
      <c r="B15674">
        <v>7.91</v>
      </c>
      <c r="C15674" t="s">
        <v>3</v>
      </c>
    </row>
    <row r="15675" spans="1:3" x14ac:dyDescent="0.35">
      <c r="A15675" s="1">
        <v>42910.147222222222</v>
      </c>
      <c r="B15675">
        <v>7.91</v>
      </c>
      <c r="C15675" t="s">
        <v>3</v>
      </c>
    </row>
    <row r="15676" spans="1:3" x14ac:dyDescent="0.35">
      <c r="A15676" s="1">
        <v>42911.046527777777</v>
      </c>
      <c r="B15676">
        <v>7.91</v>
      </c>
      <c r="C15676" t="s">
        <v>3</v>
      </c>
    </row>
    <row r="15677" spans="1:3" x14ac:dyDescent="0.35">
      <c r="A15677" s="1">
        <v>42911.449305555558</v>
      </c>
      <c r="B15677">
        <v>7.91</v>
      </c>
      <c r="C15677" t="s">
        <v>3</v>
      </c>
    </row>
    <row r="15678" spans="1:3" x14ac:dyDescent="0.35">
      <c r="A15678" s="1">
        <v>42911.533333333333</v>
      </c>
      <c r="B15678">
        <v>7.91</v>
      </c>
      <c r="C15678" t="s">
        <v>3</v>
      </c>
    </row>
    <row r="15679" spans="1:3" x14ac:dyDescent="0.35">
      <c r="A15679" s="1">
        <v>42911.575694444444</v>
      </c>
      <c r="B15679">
        <v>7.91</v>
      </c>
      <c r="C15679" t="s">
        <v>3</v>
      </c>
    </row>
    <row r="15680" spans="1:3" x14ac:dyDescent="0.35">
      <c r="A15680" s="1">
        <v>42911.658333333333</v>
      </c>
      <c r="B15680">
        <v>7.91</v>
      </c>
      <c r="C15680" t="s">
        <v>3</v>
      </c>
    </row>
    <row r="15681" spans="1:3" x14ac:dyDescent="0.35">
      <c r="A15681" s="1">
        <v>42911.701388888891</v>
      </c>
      <c r="B15681">
        <v>7.91</v>
      </c>
      <c r="C15681" t="s">
        <v>3</v>
      </c>
    </row>
    <row r="15682" spans="1:3" x14ac:dyDescent="0.35">
      <c r="A15682" s="1">
        <v>42912.457638888889</v>
      </c>
      <c r="B15682">
        <v>7.91</v>
      </c>
      <c r="C15682" t="s">
        <v>3</v>
      </c>
    </row>
    <row r="15683" spans="1:3" x14ac:dyDescent="0.35">
      <c r="A15683" s="1">
        <v>42912.532638888886</v>
      </c>
      <c r="B15683">
        <v>7.91</v>
      </c>
      <c r="C15683" t="s">
        <v>3</v>
      </c>
    </row>
    <row r="15684" spans="1:3" x14ac:dyDescent="0.35">
      <c r="A15684" s="1">
        <v>42912.736111111109</v>
      </c>
      <c r="B15684">
        <v>7.91</v>
      </c>
      <c r="C15684" t="s">
        <v>3</v>
      </c>
    </row>
    <row r="15685" spans="1:3" x14ac:dyDescent="0.35">
      <c r="A15685" s="1">
        <v>42912.20208333333</v>
      </c>
      <c r="B15685">
        <v>7.91</v>
      </c>
      <c r="C15685" t="s">
        <v>3</v>
      </c>
    </row>
    <row r="15686" spans="1:3" x14ac:dyDescent="0.35">
      <c r="A15686" s="1">
        <v>42913.486111111109</v>
      </c>
      <c r="B15686">
        <v>7.91</v>
      </c>
      <c r="C15686" t="s">
        <v>3</v>
      </c>
    </row>
    <row r="15687" spans="1:3" x14ac:dyDescent="0.35">
      <c r="A15687" s="1">
        <v>42913.655555555553</v>
      </c>
      <c r="B15687">
        <v>7.91</v>
      </c>
      <c r="C15687" t="s">
        <v>3</v>
      </c>
    </row>
    <row r="15688" spans="1:3" x14ac:dyDescent="0.35">
      <c r="A15688" s="1">
        <v>42914.247916666667</v>
      </c>
      <c r="B15688">
        <v>7.91</v>
      </c>
      <c r="C15688" t="s">
        <v>3</v>
      </c>
    </row>
    <row r="15689" spans="1:3" x14ac:dyDescent="0.35">
      <c r="A15689" s="1">
        <v>42914.330555555556</v>
      </c>
      <c r="B15689">
        <v>7.91</v>
      </c>
      <c r="C15689" t="s">
        <v>3</v>
      </c>
    </row>
    <row r="15690" spans="1:3" x14ac:dyDescent="0.35">
      <c r="A15690" s="1">
        <v>42914.385416666664</v>
      </c>
      <c r="B15690">
        <v>7.91</v>
      </c>
      <c r="C15690" t="s">
        <v>3</v>
      </c>
    </row>
    <row r="15691" spans="1:3" x14ac:dyDescent="0.35">
      <c r="A15691" s="1">
        <v>42915.742361111108</v>
      </c>
      <c r="B15691">
        <v>7.91</v>
      </c>
      <c r="C15691" t="s">
        <v>3</v>
      </c>
    </row>
    <row r="15692" spans="1:3" x14ac:dyDescent="0.35">
      <c r="A15692" s="1">
        <v>42915.161805555559</v>
      </c>
      <c r="B15692">
        <v>7.91</v>
      </c>
      <c r="C15692" t="s">
        <v>3</v>
      </c>
    </row>
    <row r="15693" spans="1:3" x14ac:dyDescent="0.35">
      <c r="A15693" s="1">
        <v>42916.618750000001</v>
      </c>
      <c r="B15693">
        <v>7.91</v>
      </c>
      <c r="C15693" t="s">
        <v>3</v>
      </c>
    </row>
    <row r="15694" spans="1:3" x14ac:dyDescent="0.35">
      <c r="A15694" s="1">
        <v>42916.758333333331</v>
      </c>
      <c r="B15694">
        <v>7.91</v>
      </c>
      <c r="C15694" t="s">
        <v>3</v>
      </c>
    </row>
    <row r="15695" spans="1:3" x14ac:dyDescent="0.35">
      <c r="A15695" s="1">
        <v>42916.09097222222</v>
      </c>
      <c r="B15695">
        <v>7.91</v>
      </c>
      <c r="C15695" t="s">
        <v>3</v>
      </c>
    </row>
    <row r="15696" spans="1:3" x14ac:dyDescent="0.35">
      <c r="A15696" s="1">
        <v>42916.231249999997</v>
      </c>
      <c r="B15696">
        <v>7.91</v>
      </c>
      <c r="C15696" t="s">
        <v>3</v>
      </c>
    </row>
    <row r="15697" spans="1:3" x14ac:dyDescent="0.35">
      <c r="A15697" s="1">
        <v>42917.628472222219</v>
      </c>
      <c r="B15697">
        <v>7.91</v>
      </c>
      <c r="C15697" t="s">
        <v>3</v>
      </c>
    </row>
    <row r="15698" spans="1:3" x14ac:dyDescent="0.35">
      <c r="A15698" s="1">
        <v>42917.185416666667</v>
      </c>
      <c r="B15698">
        <v>7.91</v>
      </c>
      <c r="C15698" t="s">
        <v>3</v>
      </c>
    </row>
    <row r="15699" spans="1:3" x14ac:dyDescent="0.35">
      <c r="A15699" s="1">
        <v>42901.430555555555</v>
      </c>
      <c r="B15699">
        <v>7.92</v>
      </c>
      <c r="C15699" t="s">
        <v>3</v>
      </c>
    </row>
    <row r="15700" spans="1:3" x14ac:dyDescent="0.35">
      <c r="A15700" s="1">
        <v>42901.127083333333</v>
      </c>
      <c r="B15700">
        <v>7.92</v>
      </c>
      <c r="C15700" t="s">
        <v>3</v>
      </c>
    </row>
    <row r="15701" spans="1:3" x14ac:dyDescent="0.35">
      <c r="A15701" s="1">
        <v>42901.293055555558</v>
      </c>
      <c r="B15701">
        <v>7.92</v>
      </c>
      <c r="C15701" t="s">
        <v>3</v>
      </c>
    </row>
    <row r="15702" spans="1:3" x14ac:dyDescent="0.35">
      <c r="A15702" s="1">
        <v>42901.334722222222</v>
      </c>
      <c r="B15702">
        <v>7.92</v>
      </c>
      <c r="C15702" t="s">
        <v>3</v>
      </c>
    </row>
    <row r="15703" spans="1:3" x14ac:dyDescent="0.35">
      <c r="A15703" s="1">
        <v>42902.238194444442</v>
      </c>
      <c r="B15703">
        <v>7.92</v>
      </c>
      <c r="C15703" t="s">
        <v>3</v>
      </c>
    </row>
    <row r="15704" spans="1:3" x14ac:dyDescent="0.35">
      <c r="A15704" s="1">
        <v>42902.300694444442</v>
      </c>
      <c r="B15704">
        <v>7.92</v>
      </c>
      <c r="C15704" t="s">
        <v>3</v>
      </c>
    </row>
    <row r="15705" spans="1:3" x14ac:dyDescent="0.35">
      <c r="A15705" s="1">
        <v>42902.383333333331</v>
      </c>
      <c r="B15705">
        <v>7.92</v>
      </c>
      <c r="C15705" t="s">
        <v>3</v>
      </c>
    </row>
    <row r="15706" spans="1:3" x14ac:dyDescent="0.35">
      <c r="A15706" s="1">
        <v>42903.434027777781</v>
      </c>
      <c r="B15706">
        <v>7.92</v>
      </c>
      <c r="C15706" t="s">
        <v>3</v>
      </c>
    </row>
    <row r="15707" spans="1:3" x14ac:dyDescent="0.35">
      <c r="A15707" s="1">
        <v>42903.247916666667</v>
      </c>
      <c r="B15707">
        <v>7.92</v>
      </c>
      <c r="C15707" t="s">
        <v>3</v>
      </c>
    </row>
    <row r="15708" spans="1:3" x14ac:dyDescent="0.35">
      <c r="A15708" s="1">
        <v>42903.331250000003</v>
      </c>
      <c r="B15708">
        <v>7.92</v>
      </c>
      <c r="C15708" t="s">
        <v>3</v>
      </c>
    </row>
    <row r="15709" spans="1:3" x14ac:dyDescent="0.35">
      <c r="A15709" s="1">
        <v>42904.416666666664</v>
      </c>
      <c r="B15709">
        <v>7.92</v>
      </c>
      <c r="C15709" t="s">
        <v>3</v>
      </c>
    </row>
    <row r="15710" spans="1:3" x14ac:dyDescent="0.35">
      <c r="A15710" s="1">
        <v>42904.165972222225</v>
      </c>
      <c r="B15710">
        <v>7.92</v>
      </c>
      <c r="C15710" t="s">
        <v>3</v>
      </c>
    </row>
    <row r="15711" spans="1:3" x14ac:dyDescent="0.35">
      <c r="A15711" s="1">
        <v>42904.270138888889</v>
      </c>
      <c r="B15711">
        <v>7.92</v>
      </c>
      <c r="C15711" t="s">
        <v>3</v>
      </c>
    </row>
    <row r="15712" spans="1:3" x14ac:dyDescent="0.35">
      <c r="A15712" s="1">
        <v>42904.331944444442</v>
      </c>
      <c r="B15712">
        <v>7.92</v>
      </c>
      <c r="C15712" t="s">
        <v>3</v>
      </c>
    </row>
    <row r="15713" spans="1:3" x14ac:dyDescent="0.35">
      <c r="A15713" s="1">
        <v>42906.429166666669</v>
      </c>
      <c r="B15713">
        <v>7.92</v>
      </c>
      <c r="C15713" t="s">
        <v>3</v>
      </c>
    </row>
    <row r="15714" spans="1:3" x14ac:dyDescent="0.35">
      <c r="A15714" s="1">
        <v>42906.28402777778</v>
      </c>
      <c r="B15714">
        <v>7.92</v>
      </c>
      <c r="C15714" t="s">
        <v>3</v>
      </c>
    </row>
    <row r="15715" spans="1:3" x14ac:dyDescent="0.35">
      <c r="A15715" s="1">
        <v>42907.304166666669</v>
      </c>
      <c r="B15715">
        <v>7.92</v>
      </c>
      <c r="C15715" t="s">
        <v>3</v>
      </c>
    </row>
    <row r="15716" spans="1:3" x14ac:dyDescent="0.35">
      <c r="A15716" s="1">
        <v>42907.386805555558</v>
      </c>
      <c r="B15716">
        <v>7.92</v>
      </c>
      <c r="C15716" t="s">
        <v>3</v>
      </c>
    </row>
    <row r="15717" spans="1:3" x14ac:dyDescent="0.35">
      <c r="A15717" s="1">
        <v>42908.429166666669</v>
      </c>
      <c r="B15717">
        <v>7.92</v>
      </c>
      <c r="C15717" t="s">
        <v>3</v>
      </c>
    </row>
    <row r="15718" spans="1:3" x14ac:dyDescent="0.35">
      <c r="A15718" s="1">
        <v>42908.449305555558</v>
      </c>
      <c r="B15718">
        <v>7.92</v>
      </c>
      <c r="C15718" t="s">
        <v>3</v>
      </c>
    </row>
    <row r="15719" spans="1:3" x14ac:dyDescent="0.35">
      <c r="A15719" s="1">
        <v>42908.490972222222</v>
      </c>
      <c r="B15719">
        <v>7.92</v>
      </c>
      <c r="C15719" t="s">
        <v>3</v>
      </c>
    </row>
    <row r="15720" spans="1:3" x14ac:dyDescent="0.35">
      <c r="A15720" s="1">
        <v>42908.531944444447</v>
      </c>
      <c r="B15720">
        <v>7.92</v>
      </c>
      <c r="C15720" t="s">
        <v>3</v>
      </c>
    </row>
    <row r="15721" spans="1:3" x14ac:dyDescent="0.35">
      <c r="A15721" s="1">
        <v>42908.552083333336</v>
      </c>
      <c r="B15721">
        <v>7.92</v>
      </c>
      <c r="C15721" t="s">
        <v>3</v>
      </c>
    </row>
    <row r="15722" spans="1:3" x14ac:dyDescent="0.35">
      <c r="A15722" s="1">
        <v>42908.573611111111</v>
      </c>
      <c r="B15722">
        <v>7.92</v>
      </c>
      <c r="C15722" t="s">
        <v>3</v>
      </c>
    </row>
    <row r="15723" spans="1:3" x14ac:dyDescent="0.35">
      <c r="A15723" s="1">
        <v>42908.594444444447</v>
      </c>
      <c r="B15723">
        <v>7.92</v>
      </c>
      <c r="C15723" t="s">
        <v>3</v>
      </c>
    </row>
    <row r="15724" spans="1:3" x14ac:dyDescent="0.35">
      <c r="A15724" s="1">
        <v>42908.625694444447</v>
      </c>
      <c r="B15724">
        <v>7.92</v>
      </c>
      <c r="C15724" t="s">
        <v>3</v>
      </c>
    </row>
    <row r="15725" spans="1:3" x14ac:dyDescent="0.35">
      <c r="A15725" s="1">
        <v>42908.65625</v>
      </c>
      <c r="B15725">
        <v>7.92</v>
      </c>
      <c r="C15725" t="s">
        <v>3</v>
      </c>
    </row>
    <row r="15726" spans="1:3" x14ac:dyDescent="0.35">
      <c r="A15726" s="1">
        <v>42908.6875</v>
      </c>
      <c r="B15726">
        <v>7.92</v>
      </c>
      <c r="C15726" t="s">
        <v>3</v>
      </c>
    </row>
    <row r="15727" spans="1:3" x14ac:dyDescent="0.35">
      <c r="A15727" s="1">
        <v>42908.280555555553</v>
      </c>
      <c r="B15727">
        <v>7.92</v>
      </c>
      <c r="C15727" t="s">
        <v>3</v>
      </c>
    </row>
    <row r="15728" spans="1:3" x14ac:dyDescent="0.35">
      <c r="A15728" s="1">
        <v>42909.527083333334</v>
      </c>
      <c r="B15728">
        <v>7.92</v>
      </c>
      <c r="C15728" t="s">
        <v>3</v>
      </c>
    </row>
    <row r="15729" spans="1:3" x14ac:dyDescent="0.35">
      <c r="A15729" s="1">
        <v>42909.712500000001</v>
      </c>
      <c r="B15729">
        <v>7.92</v>
      </c>
      <c r="C15729" t="s">
        <v>3</v>
      </c>
    </row>
    <row r="15730" spans="1:3" x14ac:dyDescent="0.35">
      <c r="A15730" s="1">
        <v>42909.256249999999</v>
      </c>
      <c r="B15730">
        <v>7.92</v>
      </c>
      <c r="C15730" t="s">
        <v>3</v>
      </c>
    </row>
    <row r="15731" spans="1:3" x14ac:dyDescent="0.35">
      <c r="A15731" s="1">
        <v>42910.063194444447</v>
      </c>
      <c r="B15731">
        <v>7.92</v>
      </c>
      <c r="C15731" t="s">
        <v>3</v>
      </c>
    </row>
    <row r="15732" spans="1:3" x14ac:dyDescent="0.35">
      <c r="A15732" s="1">
        <v>42910.418055555558</v>
      </c>
      <c r="B15732">
        <v>7.92</v>
      </c>
      <c r="C15732" t="s">
        <v>3</v>
      </c>
    </row>
    <row r="15733" spans="1:3" x14ac:dyDescent="0.35">
      <c r="A15733" s="1">
        <v>42910.649305555555</v>
      </c>
      <c r="B15733">
        <v>7.92</v>
      </c>
      <c r="C15733" t="s">
        <v>3</v>
      </c>
    </row>
    <row r="15734" spans="1:3" x14ac:dyDescent="0.35">
      <c r="A15734" s="1">
        <v>42910.731944444444</v>
      </c>
      <c r="B15734">
        <v>7.92</v>
      </c>
      <c r="C15734" t="s">
        <v>3</v>
      </c>
    </row>
    <row r="15735" spans="1:3" x14ac:dyDescent="0.35">
      <c r="A15735" s="1">
        <v>42910.250694444447</v>
      </c>
      <c r="B15735">
        <v>7.92</v>
      </c>
      <c r="C15735" t="s">
        <v>3</v>
      </c>
    </row>
    <row r="15736" spans="1:3" x14ac:dyDescent="0.35">
      <c r="A15736" s="1">
        <v>42910.293749999997</v>
      </c>
      <c r="B15736">
        <v>7.92</v>
      </c>
      <c r="C15736" t="s">
        <v>3</v>
      </c>
    </row>
    <row r="15737" spans="1:3" x14ac:dyDescent="0.35">
      <c r="A15737" s="1">
        <v>42911.428472222222</v>
      </c>
      <c r="B15737">
        <v>7.92</v>
      </c>
      <c r="C15737" t="s">
        <v>3</v>
      </c>
    </row>
    <row r="15738" spans="1:3" x14ac:dyDescent="0.35">
      <c r="A15738" s="1">
        <v>42911.15</v>
      </c>
      <c r="B15738">
        <v>7.92</v>
      </c>
      <c r="C15738" t="s">
        <v>3</v>
      </c>
    </row>
    <row r="15739" spans="1:3" x14ac:dyDescent="0.35">
      <c r="A15739" s="1">
        <v>42911.234027777777</v>
      </c>
      <c r="B15739">
        <v>7.92</v>
      </c>
      <c r="C15739" t="s">
        <v>3</v>
      </c>
    </row>
    <row r="15740" spans="1:3" x14ac:dyDescent="0.35">
      <c r="A15740" s="1">
        <v>42912.431944444441</v>
      </c>
      <c r="B15740">
        <v>7.92</v>
      </c>
      <c r="C15740" t="s">
        <v>3</v>
      </c>
    </row>
    <row r="15741" spans="1:3" x14ac:dyDescent="0.35">
      <c r="A15741" s="1">
        <v>42912.287499999999</v>
      </c>
      <c r="B15741">
        <v>7.92</v>
      </c>
      <c r="C15741" t="s">
        <v>3</v>
      </c>
    </row>
    <row r="15742" spans="1:3" x14ac:dyDescent="0.35">
      <c r="A15742" s="1">
        <v>42913.431250000001</v>
      </c>
      <c r="B15742">
        <v>7.92</v>
      </c>
      <c r="C15742" t="s">
        <v>3</v>
      </c>
    </row>
    <row r="15743" spans="1:3" x14ac:dyDescent="0.35">
      <c r="A15743" s="1">
        <v>42913.292361111111</v>
      </c>
      <c r="B15743">
        <v>7.92</v>
      </c>
      <c r="C15743" t="s">
        <v>3</v>
      </c>
    </row>
    <row r="15744" spans="1:3" x14ac:dyDescent="0.35">
      <c r="A15744" s="1">
        <v>42914.302777777775</v>
      </c>
      <c r="B15744">
        <v>7.92</v>
      </c>
      <c r="C15744" t="s">
        <v>3</v>
      </c>
    </row>
    <row r="15745" spans="1:3" x14ac:dyDescent="0.35">
      <c r="A15745" s="1">
        <v>42914.357638888891</v>
      </c>
      <c r="B15745">
        <v>7.92</v>
      </c>
      <c r="C15745" t="s">
        <v>3</v>
      </c>
    </row>
    <row r="15746" spans="1:3" x14ac:dyDescent="0.35">
      <c r="A15746" s="1">
        <v>42915.715277777781</v>
      </c>
      <c r="B15746">
        <v>7.92</v>
      </c>
      <c r="C15746" t="s">
        <v>3</v>
      </c>
    </row>
    <row r="15747" spans="1:3" x14ac:dyDescent="0.35">
      <c r="A15747" s="1">
        <v>42915.272222222222</v>
      </c>
      <c r="B15747">
        <v>7.92</v>
      </c>
      <c r="C15747" t="s">
        <v>3</v>
      </c>
    </row>
    <row r="15748" spans="1:3" x14ac:dyDescent="0.35">
      <c r="A15748" s="1">
        <v>42916.674305555556</v>
      </c>
      <c r="B15748">
        <v>7.92</v>
      </c>
      <c r="C15748" t="s">
        <v>3</v>
      </c>
    </row>
    <row r="15749" spans="1:3" x14ac:dyDescent="0.35">
      <c r="A15749" s="1">
        <v>42916.286805555559</v>
      </c>
      <c r="B15749">
        <v>7.92</v>
      </c>
      <c r="C15749" t="s">
        <v>3</v>
      </c>
    </row>
    <row r="15750" spans="1:3" x14ac:dyDescent="0.35">
      <c r="A15750" s="1">
        <v>42917.600694444445</v>
      </c>
      <c r="B15750">
        <v>7.92</v>
      </c>
      <c r="C15750" t="s">
        <v>3</v>
      </c>
    </row>
    <row r="15751" spans="1:3" x14ac:dyDescent="0.35">
      <c r="A15751" s="1">
        <v>42917.683333333334</v>
      </c>
      <c r="B15751">
        <v>7.92</v>
      </c>
      <c r="C15751" t="s">
        <v>3</v>
      </c>
    </row>
    <row r="15752" spans="1:3" x14ac:dyDescent="0.35">
      <c r="A15752" s="1">
        <v>42917.879166666666</v>
      </c>
      <c r="B15752">
        <v>7.92</v>
      </c>
      <c r="C15752" t="s">
        <v>3</v>
      </c>
    </row>
    <row r="15753" spans="1:3" x14ac:dyDescent="0.35">
      <c r="A15753" s="1">
        <v>42901.230555555558</v>
      </c>
      <c r="B15753">
        <v>7.93</v>
      </c>
      <c r="C15753" t="s">
        <v>3</v>
      </c>
    </row>
    <row r="15754" spans="1:3" x14ac:dyDescent="0.35">
      <c r="A15754" s="1">
        <v>42901.355555555558</v>
      </c>
      <c r="B15754">
        <v>7.93</v>
      </c>
      <c r="C15754" t="s">
        <v>3</v>
      </c>
    </row>
    <row r="15755" spans="1:3" x14ac:dyDescent="0.35">
      <c r="A15755" s="1">
        <v>42902.342361111114</v>
      </c>
      <c r="B15755">
        <v>7.93</v>
      </c>
      <c r="C15755" t="s">
        <v>3</v>
      </c>
    </row>
    <row r="15756" spans="1:3" x14ac:dyDescent="0.35">
      <c r="A15756" s="1">
        <v>42903.310416666667</v>
      </c>
      <c r="B15756">
        <v>7.93</v>
      </c>
      <c r="C15756" t="s">
        <v>3</v>
      </c>
    </row>
    <row r="15757" spans="1:3" x14ac:dyDescent="0.35">
      <c r="A15757" s="1">
        <v>42904.311111111114</v>
      </c>
      <c r="B15757">
        <v>7.93</v>
      </c>
      <c r="C15757" t="s">
        <v>3</v>
      </c>
    </row>
    <row r="15758" spans="1:3" x14ac:dyDescent="0.35">
      <c r="A15758" s="1">
        <v>42906.366666666669</v>
      </c>
      <c r="B15758">
        <v>7.93</v>
      </c>
      <c r="C15758" t="s">
        <v>3</v>
      </c>
    </row>
    <row r="15759" spans="1:3" x14ac:dyDescent="0.35">
      <c r="A15759" s="1">
        <v>42908.438888888886</v>
      </c>
      <c r="B15759">
        <v>7.93</v>
      </c>
      <c r="C15759" t="s">
        <v>3</v>
      </c>
    </row>
    <row r="15760" spans="1:3" x14ac:dyDescent="0.35">
      <c r="A15760" s="1">
        <v>42908.645833333336</v>
      </c>
      <c r="B15760">
        <v>7.93</v>
      </c>
      <c r="C15760" t="s">
        <v>3</v>
      </c>
    </row>
    <row r="15761" spans="1:3" x14ac:dyDescent="0.35">
      <c r="A15761" s="1">
        <v>42908.290972222225</v>
      </c>
      <c r="B15761">
        <v>7.93</v>
      </c>
      <c r="C15761" t="s">
        <v>3</v>
      </c>
    </row>
    <row r="15762" spans="1:3" x14ac:dyDescent="0.35">
      <c r="A15762" s="1">
        <v>42908.331250000003</v>
      </c>
      <c r="B15762">
        <v>7.93</v>
      </c>
      <c r="C15762" t="s">
        <v>3</v>
      </c>
    </row>
    <row r="15763" spans="1:3" x14ac:dyDescent="0.35">
      <c r="A15763" s="1">
        <v>42909.29791666667</v>
      </c>
      <c r="B15763">
        <v>7.93</v>
      </c>
      <c r="C15763" t="s">
        <v>3</v>
      </c>
    </row>
    <row r="15764" spans="1:3" x14ac:dyDescent="0.35">
      <c r="A15764" s="1">
        <v>42910.711111111108</v>
      </c>
      <c r="B15764">
        <v>7.93</v>
      </c>
      <c r="C15764" t="s">
        <v>3</v>
      </c>
    </row>
    <row r="15765" spans="1:3" x14ac:dyDescent="0.35">
      <c r="A15765" s="1">
        <v>42910.272916666669</v>
      </c>
      <c r="B15765">
        <v>7.93</v>
      </c>
      <c r="C15765" t="s">
        <v>3</v>
      </c>
    </row>
    <row r="15766" spans="1:3" x14ac:dyDescent="0.35">
      <c r="A15766" s="1">
        <v>42910.334722222222</v>
      </c>
      <c r="B15766">
        <v>7.93</v>
      </c>
      <c r="C15766" t="s">
        <v>3</v>
      </c>
    </row>
    <row r="15767" spans="1:3" x14ac:dyDescent="0.35">
      <c r="A15767" s="1">
        <v>42911.722222222219</v>
      </c>
      <c r="B15767">
        <v>7.93</v>
      </c>
      <c r="C15767" t="s">
        <v>3</v>
      </c>
    </row>
    <row r="15768" spans="1:3" x14ac:dyDescent="0.35">
      <c r="A15768" s="1">
        <v>42911.29583333333</v>
      </c>
      <c r="B15768">
        <v>7.93</v>
      </c>
      <c r="C15768" t="s">
        <v>3</v>
      </c>
    </row>
    <row r="15769" spans="1:3" x14ac:dyDescent="0.35">
      <c r="A15769" s="1">
        <v>42911.402083333334</v>
      </c>
      <c r="B15769">
        <v>7.93</v>
      </c>
      <c r="C15769" t="s">
        <v>3</v>
      </c>
    </row>
    <row r="15770" spans="1:3" x14ac:dyDescent="0.35">
      <c r="A15770" s="1">
        <v>42912.411805555559</v>
      </c>
      <c r="B15770">
        <v>7.93</v>
      </c>
      <c r="C15770" t="s">
        <v>3</v>
      </c>
    </row>
    <row r="15771" spans="1:3" x14ac:dyDescent="0.35">
      <c r="A15771" s="1">
        <v>42913.375694444447</v>
      </c>
      <c r="B15771">
        <v>7.93</v>
      </c>
      <c r="C15771" t="s">
        <v>3</v>
      </c>
    </row>
    <row r="15772" spans="1:3" x14ac:dyDescent="0.35">
      <c r="A15772" s="1">
        <v>42915.355555555558</v>
      </c>
      <c r="B15772">
        <v>7.93</v>
      </c>
      <c r="C15772" t="s">
        <v>3</v>
      </c>
    </row>
    <row r="15773" spans="1:3" x14ac:dyDescent="0.35">
      <c r="A15773" s="1">
        <v>42916.397222222222</v>
      </c>
      <c r="B15773">
        <v>7.93</v>
      </c>
      <c r="C15773" t="s">
        <v>3</v>
      </c>
    </row>
    <row r="15774" spans="1:3" x14ac:dyDescent="0.35">
      <c r="A15774" s="1">
        <v>42917.795138888891</v>
      </c>
      <c r="B15774">
        <v>7.93</v>
      </c>
      <c r="C15774" t="s">
        <v>3</v>
      </c>
    </row>
    <row r="15775" spans="1:3" x14ac:dyDescent="0.35">
      <c r="A15775" s="1">
        <v>42917.268750000003</v>
      </c>
      <c r="B15775">
        <v>7.93</v>
      </c>
      <c r="C15775" t="s">
        <v>3</v>
      </c>
    </row>
    <row r="15776" spans="1:3" x14ac:dyDescent="0.35">
      <c r="A15776" s="1">
        <v>42917.378472222219</v>
      </c>
      <c r="B15776">
        <v>7.93</v>
      </c>
      <c r="C15776" t="s">
        <v>3</v>
      </c>
    </row>
    <row r="15777" spans="1:3" x14ac:dyDescent="0.35">
      <c r="A15777" s="1">
        <v>42901.313888888886</v>
      </c>
      <c r="B15777">
        <v>7.94</v>
      </c>
      <c r="C15777" t="s">
        <v>3</v>
      </c>
    </row>
    <row r="15778" spans="1:3" x14ac:dyDescent="0.35">
      <c r="A15778" s="1">
        <v>42902.321527777778</v>
      </c>
      <c r="B15778">
        <v>7.94</v>
      </c>
      <c r="C15778" t="s">
        <v>3</v>
      </c>
    </row>
    <row r="15779" spans="1:3" x14ac:dyDescent="0.35">
      <c r="A15779" s="1">
        <v>42902.362500000003</v>
      </c>
      <c r="B15779">
        <v>7.94</v>
      </c>
      <c r="C15779" t="s">
        <v>3</v>
      </c>
    </row>
    <row r="15780" spans="1:3" x14ac:dyDescent="0.35">
      <c r="A15780" s="1">
        <v>42904.373611111114</v>
      </c>
      <c r="B15780">
        <v>7.94</v>
      </c>
      <c r="C15780" t="s">
        <v>3</v>
      </c>
    </row>
    <row r="15781" spans="1:3" x14ac:dyDescent="0.35">
      <c r="A15781" s="1">
        <v>42906.304861111108</v>
      </c>
      <c r="B15781">
        <v>7.94</v>
      </c>
      <c r="C15781" t="s">
        <v>3</v>
      </c>
    </row>
    <row r="15782" spans="1:3" x14ac:dyDescent="0.35">
      <c r="A15782" s="1">
        <v>42906.387499999997</v>
      </c>
      <c r="B15782">
        <v>7.94</v>
      </c>
      <c r="C15782" t="s">
        <v>3</v>
      </c>
    </row>
    <row r="15783" spans="1:3" x14ac:dyDescent="0.35">
      <c r="A15783" s="1">
        <v>42907.407638888886</v>
      </c>
      <c r="B15783">
        <v>7.94</v>
      </c>
      <c r="C15783" t="s">
        <v>3</v>
      </c>
    </row>
    <row r="15784" spans="1:3" x14ac:dyDescent="0.35">
      <c r="A15784" s="1">
        <v>42908.615277777775</v>
      </c>
      <c r="B15784">
        <v>7.94</v>
      </c>
      <c r="C15784" t="s">
        <v>3</v>
      </c>
    </row>
    <row r="15785" spans="1:3" x14ac:dyDescent="0.35">
      <c r="A15785" s="1">
        <v>42908.666666666664</v>
      </c>
      <c r="B15785">
        <v>7.94</v>
      </c>
      <c r="C15785" t="s">
        <v>3</v>
      </c>
    </row>
    <row r="15786" spans="1:3" x14ac:dyDescent="0.35">
      <c r="A15786" s="1">
        <v>42908.301388888889</v>
      </c>
      <c r="B15786">
        <v>7.94</v>
      </c>
      <c r="C15786" t="s">
        <v>3</v>
      </c>
    </row>
    <row r="15787" spans="1:3" x14ac:dyDescent="0.35">
      <c r="A15787" s="1">
        <v>42908.362500000003</v>
      </c>
      <c r="B15787">
        <v>7.94</v>
      </c>
      <c r="C15787" t="s">
        <v>3</v>
      </c>
    </row>
    <row r="15788" spans="1:3" x14ac:dyDescent="0.35">
      <c r="A15788" s="1">
        <v>42908.397916666669</v>
      </c>
      <c r="B15788">
        <v>7.94</v>
      </c>
      <c r="C15788" t="s">
        <v>3</v>
      </c>
    </row>
    <row r="15789" spans="1:3" x14ac:dyDescent="0.35">
      <c r="A15789" s="1">
        <v>42909.73333333333</v>
      </c>
      <c r="B15789">
        <v>7.94</v>
      </c>
      <c r="C15789" t="s">
        <v>3</v>
      </c>
    </row>
    <row r="15790" spans="1:3" x14ac:dyDescent="0.35">
      <c r="A15790" s="1">
        <v>42909.171527777777</v>
      </c>
      <c r="B15790">
        <v>7.94</v>
      </c>
      <c r="C15790" t="s">
        <v>3</v>
      </c>
    </row>
    <row r="15791" spans="1:3" x14ac:dyDescent="0.35">
      <c r="A15791" s="1">
        <v>42909.361111111109</v>
      </c>
      <c r="B15791">
        <v>7.94</v>
      </c>
      <c r="C15791" t="s">
        <v>3</v>
      </c>
    </row>
    <row r="15792" spans="1:3" x14ac:dyDescent="0.35">
      <c r="A15792" s="1">
        <v>42912.390972222223</v>
      </c>
      <c r="B15792">
        <v>7.94</v>
      </c>
      <c r="C15792" t="s">
        <v>3</v>
      </c>
    </row>
    <row r="15793" spans="1:3" x14ac:dyDescent="0.35">
      <c r="A15793" s="1">
        <v>42913.40347222222</v>
      </c>
      <c r="B15793">
        <v>7.94</v>
      </c>
      <c r="C15793" t="s">
        <v>3</v>
      </c>
    </row>
    <row r="15794" spans="1:3" x14ac:dyDescent="0.35">
      <c r="A15794" s="1">
        <v>42916.730555555558</v>
      </c>
      <c r="B15794">
        <v>7.94</v>
      </c>
      <c r="C15794" t="s">
        <v>3</v>
      </c>
    </row>
    <row r="15795" spans="1:3" x14ac:dyDescent="0.35">
      <c r="A15795" s="1">
        <v>42916.259027777778</v>
      </c>
      <c r="B15795">
        <v>7.94</v>
      </c>
      <c r="C15795" t="s">
        <v>3</v>
      </c>
    </row>
    <row r="15796" spans="1:3" x14ac:dyDescent="0.35">
      <c r="A15796" s="1">
        <v>42916.341666666667</v>
      </c>
      <c r="B15796">
        <v>7.94</v>
      </c>
      <c r="C15796" t="s">
        <v>3</v>
      </c>
    </row>
    <row r="15797" spans="1:3" x14ac:dyDescent="0.35">
      <c r="A15797" s="1">
        <v>42917.655555555553</v>
      </c>
      <c r="B15797">
        <v>7.94</v>
      </c>
      <c r="C15797" t="s">
        <v>3</v>
      </c>
    </row>
    <row r="15798" spans="1:3" x14ac:dyDescent="0.35">
      <c r="A15798" s="1">
        <v>42917.29583333333</v>
      </c>
      <c r="B15798">
        <v>7.94</v>
      </c>
      <c r="C15798" t="s">
        <v>3</v>
      </c>
    </row>
    <row r="15799" spans="1:3" x14ac:dyDescent="0.35">
      <c r="A15799" s="1">
        <v>42917.351388888892</v>
      </c>
      <c r="B15799">
        <v>7.94</v>
      </c>
      <c r="C15799" t="s">
        <v>3</v>
      </c>
    </row>
    <row r="15800" spans="1:3" x14ac:dyDescent="0.35">
      <c r="A15800" s="1">
        <v>42917.36041666667</v>
      </c>
      <c r="B15800">
        <v>7.94</v>
      </c>
      <c r="C15800" t="s">
        <v>3</v>
      </c>
    </row>
    <row r="15801" spans="1:3" x14ac:dyDescent="0.35">
      <c r="A15801" s="1">
        <v>42906.345833333333</v>
      </c>
      <c r="B15801">
        <v>7.95</v>
      </c>
      <c r="C15801" t="s">
        <v>3</v>
      </c>
    </row>
    <row r="15802" spans="1:3" x14ac:dyDescent="0.35">
      <c r="A15802" s="1">
        <v>42908.418749999997</v>
      </c>
      <c r="B15802">
        <v>7.95</v>
      </c>
      <c r="C15802" t="s">
        <v>3</v>
      </c>
    </row>
    <row r="15803" spans="1:3" x14ac:dyDescent="0.35">
      <c r="A15803" s="1">
        <v>42908.5625</v>
      </c>
      <c r="B15803">
        <v>7.95</v>
      </c>
      <c r="C15803" t="s">
        <v>3</v>
      </c>
    </row>
    <row r="15804" spans="1:3" x14ac:dyDescent="0.35">
      <c r="A15804" s="1">
        <v>42908.584027777775</v>
      </c>
      <c r="B15804">
        <v>7.95</v>
      </c>
      <c r="C15804" t="s">
        <v>3</v>
      </c>
    </row>
    <row r="15805" spans="1:3" x14ac:dyDescent="0.35">
      <c r="A15805" s="1">
        <v>42908.322222222225</v>
      </c>
      <c r="B15805">
        <v>7.95</v>
      </c>
      <c r="C15805" t="s">
        <v>3</v>
      </c>
    </row>
    <row r="15806" spans="1:3" x14ac:dyDescent="0.35">
      <c r="A15806" s="1">
        <v>42908.352083333331</v>
      </c>
      <c r="B15806">
        <v>7.95</v>
      </c>
      <c r="C15806" t="s">
        <v>3</v>
      </c>
    </row>
    <row r="15807" spans="1:3" x14ac:dyDescent="0.35">
      <c r="A15807" s="1">
        <v>42908.372916666667</v>
      </c>
      <c r="B15807">
        <v>7.95</v>
      </c>
      <c r="C15807" t="s">
        <v>3</v>
      </c>
    </row>
    <row r="15808" spans="1:3" x14ac:dyDescent="0.35">
      <c r="A15808" s="1">
        <v>42909.277083333334</v>
      </c>
      <c r="B15808">
        <v>7.95</v>
      </c>
      <c r="C15808" t="s">
        <v>3</v>
      </c>
    </row>
    <row r="15809" spans="1:3" x14ac:dyDescent="0.35">
      <c r="A15809" s="1">
        <v>42909.318749999999</v>
      </c>
      <c r="B15809">
        <v>7.95</v>
      </c>
      <c r="C15809" t="s">
        <v>3</v>
      </c>
    </row>
    <row r="15810" spans="1:3" x14ac:dyDescent="0.35">
      <c r="A15810" s="1">
        <v>42909.381944444445</v>
      </c>
      <c r="B15810">
        <v>7.95</v>
      </c>
      <c r="C15810" t="s">
        <v>3</v>
      </c>
    </row>
    <row r="15811" spans="1:3" x14ac:dyDescent="0.35">
      <c r="A15811" s="1">
        <v>42910.314583333333</v>
      </c>
      <c r="B15811">
        <v>7.95</v>
      </c>
      <c r="C15811" t="s">
        <v>3</v>
      </c>
    </row>
    <row r="15812" spans="1:3" x14ac:dyDescent="0.35">
      <c r="A15812" s="1">
        <v>42910.376388888886</v>
      </c>
      <c r="B15812">
        <v>7.95</v>
      </c>
      <c r="C15812" t="s">
        <v>3</v>
      </c>
    </row>
    <row r="15813" spans="1:3" x14ac:dyDescent="0.35">
      <c r="A15813" s="1">
        <v>42912.308333333334</v>
      </c>
      <c r="B15813">
        <v>7.95</v>
      </c>
      <c r="C15813" t="s">
        <v>3</v>
      </c>
    </row>
    <row r="15814" spans="1:3" x14ac:dyDescent="0.35">
      <c r="A15814" s="1">
        <v>42916.369444444441</v>
      </c>
      <c r="B15814">
        <v>7.95</v>
      </c>
      <c r="C15814" t="s">
        <v>3</v>
      </c>
    </row>
    <row r="15815" spans="1:3" x14ac:dyDescent="0.35">
      <c r="A15815" s="1">
        <v>42917.711111111108</v>
      </c>
      <c r="B15815">
        <v>7.95</v>
      </c>
      <c r="C15815" t="s">
        <v>3</v>
      </c>
    </row>
    <row r="15816" spans="1:3" x14ac:dyDescent="0.35">
      <c r="A15816" s="1">
        <v>42917.765972222223</v>
      </c>
      <c r="B15816">
        <v>7.95</v>
      </c>
      <c r="C15816" t="s">
        <v>3</v>
      </c>
    </row>
    <row r="15817" spans="1:3" x14ac:dyDescent="0.35">
      <c r="A15817" s="1">
        <v>42909.402777777781</v>
      </c>
      <c r="B15817">
        <v>7.96</v>
      </c>
      <c r="C15817" t="s">
        <v>3</v>
      </c>
    </row>
    <row r="15818" spans="1:3" x14ac:dyDescent="0.35">
      <c r="A15818" s="1">
        <v>42911.337500000001</v>
      </c>
      <c r="B15818">
        <v>7.96</v>
      </c>
      <c r="C15818" t="s">
        <v>3</v>
      </c>
    </row>
    <row r="15819" spans="1:3" x14ac:dyDescent="0.35">
      <c r="A15819" s="1">
        <v>42916.314583333333</v>
      </c>
      <c r="B15819">
        <v>7.96</v>
      </c>
      <c r="C15819" t="s">
        <v>3</v>
      </c>
    </row>
    <row r="15820" spans="1:3" x14ac:dyDescent="0.35">
      <c r="A15820" s="1">
        <v>42917.323611111111</v>
      </c>
      <c r="B15820">
        <v>7.96</v>
      </c>
      <c r="C15820" t="s">
        <v>3</v>
      </c>
    </row>
    <row r="15821" spans="1:3" x14ac:dyDescent="0.35">
      <c r="A15821" s="1">
        <v>42909.340277777781</v>
      </c>
      <c r="B15821">
        <v>7.97</v>
      </c>
      <c r="C15821" t="s">
        <v>3</v>
      </c>
    </row>
    <row r="15822" spans="1:3" x14ac:dyDescent="0.35">
      <c r="A15822" s="1">
        <v>42911.316666666666</v>
      </c>
      <c r="B15822">
        <v>7.97</v>
      </c>
      <c r="C15822" t="s">
        <v>3</v>
      </c>
    </row>
    <row r="15823" spans="1:3" x14ac:dyDescent="0.35">
      <c r="A15823" s="1">
        <v>42911.380555555559</v>
      </c>
      <c r="B15823">
        <v>7.97</v>
      </c>
      <c r="C15823" t="s">
        <v>3</v>
      </c>
    </row>
    <row r="15824" spans="1:3" x14ac:dyDescent="0.35">
      <c r="A15824" s="1">
        <v>42917.738194444442</v>
      </c>
      <c r="B15824">
        <v>7.99</v>
      </c>
      <c r="C15824" t="s">
        <v>3</v>
      </c>
    </row>
    <row r="15825" spans="1:3" x14ac:dyDescent="0.35">
      <c r="A15825" s="1">
        <v>42908.408333333333</v>
      </c>
      <c r="B15825">
        <v>8</v>
      </c>
      <c r="C15825" t="s">
        <v>3</v>
      </c>
    </row>
    <row r="15826" spans="1:3" x14ac:dyDescent="0.35">
      <c r="A15826" s="1">
        <v>42914.89166666667</v>
      </c>
      <c r="B15826">
        <v>7.8</v>
      </c>
      <c r="C15826" t="s">
        <v>3</v>
      </c>
    </row>
    <row r="15827" spans="1:3" x14ac:dyDescent="0.35">
      <c r="A15827" s="1">
        <v>42914.974305555559</v>
      </c>
      <c r="B15827">
        <v>7.8</v>
      </c>
      <c r="C15827" t="s">
        <v>3</v>
      </c>
    </row>
    <row r="15828" spans="1:3" x14ac:dyDescent="0.35">
      <c r="A15828" s="1">
        <v>42915.086111111108</v>
      </c>
      <c r="B15828">
        <v>7.8</v>
      </c>
      <c r="C15828" t="s">
        <v>3</v>
      </c>
    </row>
    <row r="15829" spans="1:3" x14ac:dyDescent="0.35">
      <c r="A15829" s="1">
        <v>42915.002083333333</v>
      </c>
      <c r="B15829">
        <v>7.81</v>
      </c>
      <c r="C15829" t="s">
        <v>3</v>
      </c>
    </row>
    <row r="15830" spans="1:3" x14ac:dyDescent="0.35">
      <c r="A15830" s="1">
        <v>42915.197916666664</v>
      </c>
      <c r="B15830">
        <v>7.81</v>
      </c>
      <c r="C15830" t="s">
        <v>3</v>
      </c>
    </row>
    <row r="15831" spans="1:3" x14ac:dyDescent="0.35">
      <c r="A15831" s="1">
        <v>42913.84375</v>
      </c>
      <c r="B15831">
        <v>7.82</v>
      </c>
      <c r="C15831" t="s">
        <v>3</v>
      </c>
    </row>
    <row r="15832" spans="1:3" x14ac:dyDescent="0.35">
      <c r="A15832" s="1">
        <v>42914.919444444444</v>
      </c>
      <c r="B15832">
        <v>7.82</v>
      </c>
      <c r="C15832" t="s">
        <v>3</v>
      </c>
    </row>
    <row r="15833" spans="1:3" x14ac:dyDescent="0.35">
      <c r="A15833" s="1">
        <v>42902.874305555553</v>
      </c>
      <c r="B15833">
        <v>7.83</v>
      </c>
      <c r="C15833" t="s">
        <v>3</v>
      </c>
    </row>
    <row r="15834" spans="1:3" x14ac:dyDescent="0.35">
      <c r="A15834" s="1">
        <v>42903.878472222219</v>
      </c>
      <c r="B15834">
        <v>7.83</v>
      </c>
      <c r="C15834" t="s">
        <v>3</v>
      </c>
    </row>
    <row r="15835" spans="1:3" x14ac:dyDescent="0.35">
      <c r="A15835" s="1">
        <v>42905.895833333336</v>
      </c>
      <c r="B15835">
        <v>7.83</v>
      </c>
      <c r="C15835" t="s">
        <v>3</v>
      </c>
    </row>
    <row r="15836" spans="1:3" x14ac:dyDescent="0.35">
      <c r="A15836" s="1">
        <v>42907.976388888892</v>
      </c>
      <c r="B15836">
        <v>7.83</v>
      </c>
      <c r="C15836" t="s">
        <v>3</v>
      </c>
    </row>
    <row r="15837" spans="1:3" x14ac:dyDescent="0.35">
      <c r="A15837" s="1">
        <v>42912.911805555559</v>
      </c>
      <c r="B15837">
        <v>7.83</v>
      </c>
      <c r="C15837" t="s">
        <v>3</v>
      </c>
    </row>
    <row r="15838" spans="1:3" x14ac:dyDescent="0.35">
      <c r="A15838" s="1">
        <v>42914.476388888892</v>
      </c>
      <c r="B15838">
        <v>7.83</v>
      </c>
      <c r="C15838" t="s">
        <v>3</v>
      </c>
    </row>
    <row r="15839" spans="1:3" x14ac:dyDescent="0.35">
      <c r="A15839" s="1">
        <v>42915.058333333334</v>
      </c>
      <c r="B15839">
        <v>7.83</v>
      </c>
      <c r="C15839" t="s">
        <v>3</v>
      </c>
    </row>
    <row r="15840" spans="1:3" x14ac:dyDescent="0.35">
      <c r="A15840" s="1">
        <v>42915.115277777775</v>
      </c>
      <c r="B15840">
        <v>7.83</v>
      </c>
      <c r="C15840" t="s">
        <v>3</v>
      </c>
    </row>
    <row r="15841" spans="1:3" x14ac:dyDescent="0.35">
      <c r="A15841" s="1">
        <v>42903.942361111112</v>
      </c>
      <c r="B15841">
        <v>7.84</v>
      </c>
      <c r="C15841" t="s">
        <v>3</v>
      </c>
    </row>
    <row r="15842" spans="1:3" x14ac:dyDescent="0.35">
      <c r="A15842" s="1">
        <v>42904.845138888886</v>
      </c>
      <c r="B15842">
        <v>7.84</v>
      </c>
      <c r="C15842" t="s">
        <v>3</v>
      </c>
    </row>
    <row r="15843" spans="1:3" x14ac:dyDescent="0.35">
      <c r="A15843" s="1">
        <v>42905.834027777775</v>
      </c>
      <c r="B15843">
        <v>7.84</v>
      </c>
      <c r="C15843" t="s">
        <v>3</v>
      </c>
    </row>
    <row r="15844" spans="1:3" x14ac:dyDescent="0.35">
      <c r="A15844" s="1">
        <v>42905.918055555558</v>
      </c>
      <c r="B15844">
        <v>7.84</v>
      </c>
      <c r="C15844" t="s">
        <v>3</v>
      </c>
    </row>
    <row r="15845" spans="1:3" x14ac:dyDescent="0.35">
      <c r="A15845" s="1">
        <v>42907.913888888892</v>
      </c>
      <c r="B15845">
        <v>7.84</v>
      </c>
      <c r="C15845" t="s">
        <v>3</v>
      </c>
    </row>
    <row r="15846" spans="1:3" x14ac:dyDescent="0.35">
      <c r="A15846" s="1">
        <v>42907.955555555556</v>
      </c>
      <c r="B15846">
        <v>7.84</v>
      </c>
      <c r="C15846" t="s">
        <v>3</v>
      </c>
    </row>
    <row r="15847" spans="1:3" x14ac:dyDescent="0.35">
      <c r="A15847" s="1">
        <v>42912.855555555558</v>
      </c>
      <c r="B15847">
        <v>7.84</v>
      </c>
      <c r="C15847" t="s">
        <v>3</v>
      </c>
    </row>
    <row r="15848" spans="1:3" x14ac:dyDescent="0.35">
      <c r="A15848" s="1">
        <v>42913.898611111108</v>
      </c>
      <c r="B15848">
        <v>7.84</v>
      </c>
      <c r="C15848" t="s">
        <v>3</v>
      </c>
    </row>
    <row r="15849" spans="1:3" x14ac:dyDescent="0.35">
      <c r="A15849" s="1">
        <v>42913.95416666667</v>
      </c>
      <c r="B15849">
        <v>7.84</v>
      </c>
      <c r="C15849" t="s">
        <v>3</v>
      </c>
    </row>
    <row r="15850" spans="1:3" x14ac:dyDescent="0.35">
      <c r="A15850" s="1">
        <v>42914.53125</v>
      </c>
      <c r="B15850">
        <v>7.84</v>
      </c>
      <c r="C15850" t="s">
        <v>3</v>
      </c>
    </row>
    <row r="15851" spans="1:3" x14ac:dyDescent="0.35">
      <c r="A15851" s="1">
        <v>42914.754166666666</v>
      </c>
      <c r="B15851">
        <v>7.84</v>
      </c>
      <c r="C15851" t="s">
        <v>3</v>
      </c>
    </row>
    <row r="15852" spans="1:3" x14ac:dyDescent="0.35">
      <c r="A15852" s="1">
        <v>42914.809027777781</v>
      </c>
      <c r="B15852">
        <v>7.84</v>
      </c>
      <c r="C15852" t="s">
        <v>3</v>
      </c>
    </row>
    <row r="15853" spans="1:3" x14ac:dyDescent="0.35">
      <c r="A15853" s="1">
        <v>42914.864583333336</v>
      </c>
      <c r="B15853">
        <v>7.84</v>
      </c>
      <c r="C15853" t="s">
        <v>3</v>
      </c>
    </row>
    <row r="15854" spans="1:3" x14ac:dyDescent="0.35">
      <c r="A15854" s="1">
        <v>42915.225694444445</v>
      </c>
      <c r="B15854">
        <v>7.84</v>
      </c>
      <c r="C15854" t="s">
        <v>3</v>
      </c>
    </row>
    <row r="15855" spans="1:3" x14ac:dyDescent="0.35">
      <c r="A15855" s="1">
        <v>42901.801388888889</v>
      </c>
      <c r="B15855">
        <v>7.85</v>
      </c>
      <c r="C15855" t="s">
        <v>3</v>
      </c>
    </row>
    <row r="15856" spans="1:3" x14ac:dyDescent="0.35">
      <c r="A15856" s="1">
        <v>42901.863888888889</v>
      </c>
      <c r="B15856">
        <v>7.85</v>
      </c>
      <c r="C15856" t="s">
        <v>3</v>
      </c>
    </row>
    <row r="15857" spans="1:3" x14ac:dyDescent="0.35">
      <c r="A15857" s="1">
        <v>42902.017361111109</v>
      </c>
      <c r="B15857">
        <v>7.85</v>
      </c>
      <c r="C15857" t="s">
        <v>3</v>
      </c>
    </row>
    <row r="15858" spans="1:3" x14ac:dyDescent="0.35">
      <c r="A15858" s="1">
        <v>42902.853472222225</v>
      </c>
      <c r="B15858">
        <v>7.85</v>
      </c>
      <c r="C15858" t="s">
        <v>3</v>
      </c>
    </row>
    <row r="15859" spans="1:3" x14ac:dyDescent="0.35">
      <c r="A15859" s="1">
        <v>42903.857638888891</v>
      </c>
      <c r="B15859">
        <v>7.85</v>
      </c>
      <c r="C15859" t="s">
        <v>3</v>
      </c>
    </row>
    <row r="15860" spans="1:3" x14ac:dyDescent="0.35">
      <c r="A15860" s="1">
        <v>42903.900694444441</v>
      </c>
      <c r="B15860">
        <v>7.85</v>
      </c>
      <c r="C15860" t="s">
        <v>3</v>
      </c>
    </row>
    <row r="15861" spans="1:3" x14ac:dyDescent="0.35">
      <c r="A15861" s="1">
        <v>42903.963888888888</v>
      </c>
      <c r="B15861">
        <v>7.85</v>
      </c>
      <c r="C15861" t="s">
        <v>3</v>
      </c>
    </row>
    <row r="15862" spans="1:3" x14ac:dyDescent="0.35">
      <c r="A15862" s="1">
        <v>42904.026388888888</v>
      </c>
      <c r="B15862">
        <v>7.85</v>
      </c>
      <c r="C15862" t="s">
        <v>3</v>
      </c>
    </row>
    <row r="15863" spans="1:3" x14ac:dyDescent="0.35">
      <c r="A15863" s="1">
        <v>42904.486805555556</v>
      </c>
      <c r="B15863">
        <v>7.85</v>
      </c>
      <c r="C15863" t="s">
        <v>3</v>
      </c>
    </row>
    <row r="15864" spans="1:3" x14ac:dyDescent="0.35">
      <c r="A15864" s="1">
        <v>42904.534722222219</v>
      </c>
      <c r="B15864">
        <v>7.85</v>
      </c>
      <c r="C15864" t="s">
        <v>3</v>
      </c>
    </row>
    <row r="15865" spans="1:3" x14ac:dyDescent="0.35">
      <c r="A15865" s="1">
        <v>42904.11041666667</v>
      </c>
      <c r="B15865">
        <v>7.85</v>
      </c>
      <c r="C15865" t="s">
        <v>3</v>
      </c>
    </row>
    <row r="15866" spans="1:3" x14ac:dyDescent="0.35">
      <c r="A15866" s="1">
        <v>42904.865972222222</v>
      </c>
      <c r="B15866">
        <v>7.85</v>
      </c>
      <c r="C15866" t="s">
        <v>3</v>
      </c>
    </row>
    <row r="15867" spans="1:3" x14ac:dyDescent="0.35">
      <c r="A15867" s="1">
        <v>42904.948611111111</v>
      </c>
      <c r="B15867">
        <v>7.85</v>
      </c>
      <c r="C15867" t="s">
        <v>3</v>
      </c>
    </row>
    <row r="15868" spans="1:3" x14ac:dyDescent="0.35">
      <c r="A15868" s="1">
        <v>42905.875</v>
      </c>
      <c r="B15868">
        <v>7.85</v>
      </c>
      <c r="C15868" t="s">
        <v>3</v>
      </c>
    </row>
    <row r="15869" spans="1:3" x14ac:dyDescent="0.35">
      <c r="A15869" s="1">
        <v>42905.979861111111</v>
      </c>
      <c r="B15869">
        <v>7.85</v>
      </c>
      <c r="C15869" t="s">
        <v>3</v>
      </c>
    </row>
    <row r="15870" spans="1:3" x14ac:dyDescent="0.35">
      <c r="A15870" s="1">
        <v>42905.996527777781</v>
      </c>
      <c r="B15870">
        <v>7.85</v>
      </c>
      <c r="C15870" t="s">
        <v>3</v>
      </c>
    </row>
    <row r="15871" spans="1:3" x14ac:dyDescent="0.35">
      <c r="A15871" s="1">
        <v>42907.869444444441</v>
      </c>
      <c r="B15871">
        <v>7.85</v>
      </c>
      <c r="C15871" t="s">
        <v>3</v>
      </c>
    </row>
    <row r="15872" spans="1:3" x14ac:dyDescent="0.35">
      <c r="A15872" s="1">
        <v>42907.93472222222</v>
      </c>
      <c r="B15872">
        <v>7.85</v>
      </c>
      <c r="C15872" t="s">
        <v>3</v>
      </c>
    </row>
    <row r="15873" spans="1:3" x14ac:dyDescent="0.35">
      <c r="A15873" s="1">
        <v>42909.906944444447</v>
      </c>
      <c r="B15873">
        <v>7.85</v>
      </c>
      <c r="C15873" t="s">
        <v>3</v>
      </c>
    </row>
    <row r="15874" spans="1:3" x14ac:dyDescent="0.35">
      <c r="A15874" s="1">
        <v>42910.886111111111</v>
      </c>
      <c r="B15874">
        <v>7.85</v>
      </c>
      <c r="C15874" t="s">
        <v>3</v>
      </c>
    </row>
    <row r="15875" spans="1:3" x14ac:dyDescent="0.35">
      <c r="A15875" s="1">
        <v>42911.5</v>
      </c>
      <c r="B15875">
        <v>7.85</v>
      </c>
      <c r="C15875" t="s">
        <v>3</v>
      </c>
    </row>
    <row r="15876" spans="1:3" x14ac:dyDescent="0.35">
      <c r="A15876" s="1">
        <v>42911.896527777775</v>
      </c>
      <c r="B15876">
        <v>7.85</v>
      </c>
      <c r="C15876" t="s">
        <v>3</v>
      </c>
    </row>
    <row r="15877" spans="1:3" x14ac:dyDescent="0.35">
      <c r="A15877" s="1">
        <v>42912.827777777777</v>
      </c>
      <c r="B15877">
        <v>7.85</v>
      </c>
      <c r="C15877" t="s">
        <v>3</v>
      </c>
    </row>
    <row r="15878" spans="1:3" x14ac:dyDescent="0.35">
      <c r="A15878" s="1">
        <v>42912.884027777778</v>
      </c>
      <c r="B15878">
        <v>7.85</v>
      </c>
      <c r="C15878" t="s">
        <v>3</v>
      </c>
    </row>
    <row r="15879" spans="1:3" x14ac:dyDescent="0.35">
      <c r="A15879" s="1">
        <v>42912.938194444447</v>
      </c>
      <c r="B15879">
        <v>7.85</v>
      </c>
      <c r="C15879" t="s">
        <v>3</v>
      </c>
    </row>
    <row r="15880" spans="1:3" x14ac:dyDescent="0.35">
      <c r="A15880" s="1">
        <v>42913.020138888889</v>
      </c>
      <c r="B15880">
        <v>7.85</v>
      </c>
      <c r="C15880" t="s">
        <v>3</v>
      </c>
    </row>
    <row r="15881" spans="1:3" x14ac:dyDescent="0.35">
      <c r="A15881" s="1">
        <v>42913.801388888889</v>
      </c>
      <c r="B15881">
        <v>7.85</v>
      </c>
      <c r="C15881" t="s">
        <v>3</v>
      </c>
    </row>
    <row r="15882" spans="1:3" x14ac:dyDescent="0.35">
      <c r="A15882" s="1">
        <v>42913.871527777781</v>
      </c>
      <c r="B15882">
        <v>7.85</v>
      </c>
      <c r="C15882" t="s">
        <v>3</v>
      </c>
    </row>
    <row r="15883" spans="1:3" x14ac:dyDescent="0.35">
      <c r="A15883" s="1">
        <v>42914.009027777778</v>
      </c>
      <c r="B15883">
        <v>7.85</v>
      </c>
      <c r="C15883" t="s">
        <v>3</v>
      </c>
    </row>
    <row r="15884" spans="1:3" x14ac:dyDescent="0.35">
      <c r="A15884" s="1">
        <v>42914.559027777781</v>
      </c>
      <c r="B15884">
        <v>7.85</v>
      </c>
      <c r="C15884" t="s">
        <v>3</v>
      </c>
    </row>
    <row r="15885" spans="1:3" x14ac:dyDescent="0.35">
      <c r="A15885" s="1">
        <v>42914.781944444447</v>
      </c>
      <c r="B15885">
        <v>7.85</v>
      </c>
      <c r="C15885" t="s">
        <v>3</v>
      </c>
    </row>
    <row r="15886" spans="1:3" x14ac:dyDescent="0.35">
      <c r="A15886" s="1">
        <v>42914.836805555555</v>
      </c>
      <c r="B15886">
        <v>7.85</v>
      </c>
      <c r="C15886" t="s">
        <v>3</v>
      </c>
    </row>
    <row r="15887" spans="1:3" x14ac:dyDescent="0.35">
      <c r="A15887" s="1">
        <v>42914.947222222225</v>
      </c>
      <c r="B15887">
        <v>7.85</v>
      </c>
      <c r="C15887" t="s">
        <v>3</v>
      </c>
    </row>
    <row r="15888" spans="1:3" x14ac:dyDescent="0.35">
      <c r="A15888" s="1">
        <v>42915.03125</v>
      </c>
      <c r="B15888">
        <v>7.85</v>
      </c>
      <c r="C15888" t="s">
        <v>3</v>
      </c>
    </row>
    <row r="15889" spans="1:3" x14ac:dyDescent="0.35">
      <c r="A15889" s="1">
        <v>42915.861805555556</v>
      </c>
      <c r="B15889">
        <v>7.85</v>
      </c>
      <c r="C15889" t="s">
        <v>3</v>
      </c>
    </row>
    <row r="15890" spans="1:3" x14ac:dyDescent="0.35">
      <c r="A15890" s="1">
        <v>42901.677083333336</v>
      </c>
      <c r="B15890">
        <v>7.86</v>
      </c>
      <c r="C15890" t="s">
        <v>3</v>
      </c>
    </row>
    <row r="15891" spans="1:3" x14ac:dyDescent="0.35">
      <c r="A15891" s="1">
        <v>42901.822222222225</v>
      </c>
      <c r="B15891">
        <v>7.86</v>
      </c>
      <c r="C15891" t="s">
        <v>3</v>
      </c>
    </row>
    <row r="15892" spans="1:3" x14ac:dyDescent="0.35">
      <c r="A15892" s="1">
        <v>42901.99722222222</v>
      </c>
      <c r="B15892">
        <v>7.86</v>
      </c>
      <c r="C15892" t="s">
        <v>3</v>
      </c>
    </row>
    <row r="15893" spans="1:3" x14ac:dyDescent="0.35">
      <c r="A15893" s="1">
        <v>42901.155555555553</v>
      </c>
      <c r="B15893">
        <v>7.86</v>
      </c>
      <c r="C15893" t="s">
        <v>3</v>
      </c>
    </row>
    <row r="15894" spans="1:3" x14ac:dyDescent="0.35">
      <c r="A15894" s="1">
        <v>42902.059027777781</v>
      </c>
      <c r="B15894">
        <v>7.86</v>
      </c>
      <c r="C15894" t="s">
        <v>3</v>
      </c>
    </row>
    <row r="15895" spans="1:3" x14ac:dyDescent="0.35">
      <c r="A15895" s="1">
        <v>42902.811111111114</v>
      </c>
      <c r="B15895">
        <v>7.86</v>
      </c>
      <c r="C15895" t="s">
        <v>3</v>
      </c>
    </row>
    <row r="15896" spans="1:3" x14ac:dyDescent="0.35">
      <c r="A15896" s="1">
        <v>42902.100694444445</v>
      </c>
      <c r="B15896">
        <v>7.86</v>
      </c>
      <c r="C15896" t="s">
        <v>3</v>
      </c>
    </row>
    <row r="15897" spans="1:3" x14ac:dyDescent="0.35">
      <c r="A15897" s="1">
        <v>42902.895138888889</v>
      </c>
      <c r="B15897">
        <v>7.86</v>
      </c>
      <c r="C15897" t="s">
        <v>3</v>
      </c>
    </row>
    <row r="15898" spans="1:3" x14ac:dyDescent="0.35">
      <c r="A15898" s="1">
        <v>42902.939583333333</v>
      </c>
      <c r="B15898">
        <v>7.86</v>
      </c>
      <c r="C15898" t="s">
        <v>3</v>
      </c>
    </row>
    <row r="15899" spans="1:3" x14ac:dyDescent="0.35">
      <c r="A15899" s="1">
        <v>42903.027777777781</v>
      </c>
      <c r="B15899">
        <v>7.86</v>
      </c>
      <c r="C15899" t="s">
        <v>3</v>
      </c>
    </row>
    <row r="15900" spans="1:3" x14ac:dyDescent="0.35">
      <c r="A15900" s="1">
        <v>42903.984722222223</v>
      </c>
      <c r="B15900">
        <v>7.86</v>
      </c>
      <c r="C15900" t="s">
        <v>3</v>
      </c>
    </row>
    <row r="15901" spans="1:3" x14ac:dyDescent="0.35">
      <c r="A15901" s="1">
        <v>42903.996527777781</v>
      </c>
      <c r="B15901">
        <v>7.86</v>
      </c>
      <c r="C15901" t="s">
        <v>3</v>
      </c>
    </row>
    <row r="15902" spans="1:3" x14ac:dyDescent="0.35">
      <c r="A15902" s="1">
        <v>42904.048611111109</v>
      </c>
      <c r="B15902">
        <v>7.86</v>
      </c>
      <c r="C15902" t="s">
        <v>3</v>
      </c>
    </row>
    <row r="15903" spans="1:3" x14ac:dyDescent="0.35">
      <c r="A15903" s="1">
        <v>42904.824305555558</v>
      </c>
      <c r="B15903">
        <v>7.86</v>
      </c>
      <c r="C15903" t="s">
        <v>3</v>
      </c>
    </row>
    <row r="15904" spans="1:3" x14ac:dyDescent="0.35">
      <c r="A15904" s="1">
        <v>42905.011111111111</v>
      </c>
      <c r="B15904">
        <v>7.86</v>
      </c>
      <c r="C15904" t="s">
        <v>3</v>
      </c>
    </row>
    <row r="15905" spans="1:3" x14ac:dyDescent="0.35">
      <c r="A15905" s="1">
        <v>42905.493055555555</v>
      </c>
      <c r="B15905">
        <v>7.86</v>
      </c>
      <c r="C15905" t="s">
        <v>3</v>
      </c>
    </row>
    <row r="15906" spans="1:3" x14ac:dyDescent="0.35">
      <c r="A15906" s="1">
        <v>42905.09375</v>
      </c>
      <c r="B15906">
        <v>7.86</v>
      </c>
      <c r="C15906" t="s">
        <v>3</v>
      </c>
    </row>
    <row r="15907" spans="1:3" x14ac:dyDescent="0.35">
      <c r="A15907" s="1">
        <v>42905.938888888886</v>
      </c>
      <c r="B15907">
        <v>7.86</v>
      </c>
      <c r="C15907" t="s">
        <v>3</v>
      </c>
    </row>
    <row r="15908" spans="1:3" x14ac:dyDescent="0.35">
      <c r="A15908" s="1">
        <v>42906.166666666664</v>
      </c>
      <c r="B15908">
        <v>7.86</v>
      </c>
      <c r="C15908" t="s">
        <v>3</v>
      </c>
    </row>
    <row r="15909" spans="1:3" x14ac:dyDescent="0.35">
      <c r="A15909" s="1">
        <v>42906.229861111111</v>
      </c>
      <c r="B15909">
        <v>7.86</v>
      </c>
      <c r="C15909" t="s">
        <v>3</v>
      </c>
    </row>
    <row r="15910" spans="1:3" x14ac:dyDescent="0.35">
      <c r="A15910" s="1">
        <v>42907.063888888886</v>
      </c>
      <c r="B15910">
        <v>7.86</v>
      </c>
      <c r="C15910" t="s">
        <v>3</v>
      </c>
    </row>
    <row r="15911" spans="1:3" x14ac:dyDescent="0.35">
      <c r="A15911" s="1">
        <v>42907.82708333333</v>
      </c>
      <c r="B15911">
        <v>7.86</v>
      </c>
      <c r="C15911" t="s">
        <v>3</v>
      </c>
    </row>
    <row r="15912" spans="1:3" x14ac:dyDescent="0.35">
      <c r="A15912" s="1">
        <v>42907.996527777781</v>
      </c>
      <c r="B15912">
        <v>7.86</v>
      </c>
      <c r="C15912" t="s">
        <v>3</v>
      </c>
    </row>
    <row r="15913" spans="1:3" x14ac:dyDescent="0.35">
      <c r="A15913" s="1">
        <v>42908.079861111109</v>
      </c>
      <c r="B15913">
        <v>7.86</v>
      </c>
      <c r="C15913" t="s">
        <v>3</v>
      </c>
    </row>
    <row r="15914" spans="1:3" x14ac:dyDescent="0.35">
      <c r="A15914" s="1">
        <v>42908.20416666667</v>
      </c>
      <c r="B15914">
        <v>7.86</v>
      </c>
      <c r="C15914" t="s">
        <v>3</v>
      </c>
    </row>
    <row r="15915" spans="1:3" x14ac:dyDescent="0.35">
      <c r="A15915" s="1">
        <v>42909.824305555558</v>
      </c>
      <c r="B15915">
        <v>7.86</v>
      </c>
      <c r="C15915" t="s">
        <v>3</v>
      </c>
    </row>
    <row r="15916" spans="1:3" x14ac:dyDescent="0.35">
      <c r="A15916" s="1">
        <v>42909.886111111111</v>
      </c>
      <c r="B15916">
        <v>7.86</v>
      </c>
      <c r="C15916" t="s">
        <v>3</v>
      </c>
    </row>
    <row r="15917" spans="1:3" x14ac:dyDescent="0.35">
      <c r="A15917" s="1">
        <v>42909.927777777775</v>
      </c>
      <c r="B15917">
        <v>7.86</v>
      </c>
      <c r="C15917" t="s">
        <v>3</v>
      </c>
    </row>
    <row r="15918" spans="1:3" x14ac:dyDescent="0.35">
      <c r="A15918" s="1">
        <v>42910.822916666664</v>
      </c>
      <c r="B15918">
        <v>7.86</v>
      </c>
      <c r="C15918" t="s">
        <v>3</v>
      </c>
    </row>
    <row r="15919" spans="1:3" x14ac:dyDescent="0.35">
      <c r="A15919" s="1">
        <v>42911.813888888886</v>
      </c>
      <c r="B15919">
        <v>7.86</v>
      </c>
      <c r="C15919" t="s">
        <v>3</v>
      </c>
    </row>
    <row r="15920" spans="1:3" x14ac:dyDescent="0.35">
      <c r="A15920" s="1">
        <v>42911.939583333333</v>
      </c>
      <c r="B15920">
        <v>7.86</v>
      </c>
      <c r="C15920" t="s">
        <v>3</v>
      </c>
    </row>
    <row r="15921" spans="1:3" x14ac:dyDescent="0.35">
      <c r="A15921" s="1">
        <v>42912.800694444442</v>
      </c>
      <c r="B15921">
        <v>7.86</v>
      </c>
      <c r="C15921" t="s">
        <v>3</v>
      </c>
    </row>
    <row r="15922" spans="1:3" x14ac:dyDescent="0.35">
      <c r="A15922" s="1">
        <v>42912.992361111108</v>
      </c>
      <c r="B15922">
        <v>7.86</v>
      </c>
      <c r="C15922" t="s">
        <v>3</v>
      </c>
    </row>
    <row r="15923" spans="1:3" x14ac:dyDescent="0.35">
      <c r="A15923" s="1">
        <v>42913.049305555556</v>
      </c>
      <c r="B15923">
        <v>7.86</v>
      </c>
      <c r="C15923" t="s">
        <v>3</v>
      </c>
    </row>
    <row r="15924" spans="1:3" x14ac:dyDescent="0.35">
      <c r="A15924" s="1">
        <v>42913.926388888889</v>
      </c>
      <c r="B15924">
        <v>7.86</v>
      </c>
      <c r="C15924" t="s">
        <v>3</v>
      </c>
    </row>
    <row r="15925" spans="1:3" x14ac:dyDescent="0.35">
      <c r="A15925" s="1">
        <v>42913.217361111114</v>
      </c>
      <c r="B15925">
        <v>7.86</v>
      </c>
      <c r="C15925" t="s">
        <v>3</v>
      </c>
    </row>
    <row r="15926" spans="1:3" x14ac:dyDescent="0.35">
      <c r="A15926" s="1">
        <v>42914.063888888886</v>
      </c>
      <c r="B15926">
        <v>7.86</v>
      </c>
      <c r="C15926" t="s">
        <v>3</v>
      </c>
    </row>
    <row r="15927" spans="1:3" x14ac:dyDescent="0.35">
      <c r="A15927" s="1">
        <v>42914.448611111111</v>
      </c>
      <c r="B15927">
        <v>7.86</v>
      </c>
      <c r="C15927" t="s">
        <v>3</v>
      </c>
    </row>
    <row r="15928" spans="1:3" x14ac:dyDescent="0.35">
      <c r="A15928" s="1">
        <v>42914.586805555555</v>
      </c>
      <c r="B15928">
        <v>7.86</v>
      </c>
      <c r="C15928" t="s">
        <v>3</v>
      </c>
    </row>
    <row r="15929" spans="1:3" x14ac:dyDescent="0.35">
      <c r="A15929" s="1">
        <v>42915.961111111108</v>
      </c>
      <c r="B15929">
        <v>7.86</v>
      </c>
      <c r="C15929" t="s">
        <v>3</v>
      </c>
    </row>
    <row r="15930" spans="1:3" x14ac:dyDescent="0.35">
      <c r="A15930" s="1">
        <v>42915.170138888891</v>
      </c>
      <c r="B15930">
        <v>7.86</v>
      </c>
      <c r="C15930" t="s">
        <v>3</v>
      </c>
    </row>
    <row r="15931" spans="1:3" x14ac:dyDescent="0.35">
      <c r="A15931" s="1">
        <v>42915.308333333334</v>
      </c>
      <c r="B15931">
        <v>7.86</v>
      </c>
      <c r="C15931" t="s">
        <v>3</v>
      </c>
    </row>
    <row r="15932" spans="1:3" x14ac:dyDescent="0.35">
      <c r="A15932" s="1">
        <v>42916.862500000003</v>
      </c>
      <c r="B15932">
        <v>7.86</v>
      </c>
      <c r="C15932" t="s">
        <v>3</v>
      </c>
    </row>
    <row r="15933" spans="1:3" x14ac:dyDescent="0.35">
      <c r="A15933" s="1">
        <v>42916.945138888892</v>
      </c>
      <c r="B15933">
        <v>7.86</v>
      </c>
      <c r="C15933" t="s">
        <v>3</v>
      </c>
    </row>
    <row r="15934" spans="1:3" x14ac:dyDescent="0.35">
      <c r="A15934" s="1">
        <v>42917.000694444447</v>
      </c>
      <c r="B15934">
        <v>7.86</v>
      </c>
      <c r="C15934" t="s">
        <v>3</v>
      </c>
    </row>
    <row r="15935" spans="1:3" x14ac:dyDescent="0.35">
      <c r="A15935" s="1">
        <v>42901.008333333331</v>
      </c>
      <c r="B15935">
        <v>7.88</v>
      </c>
      <c r="C15935" t="s">
        <v>3</v>
      </c>
    </row>
    <row r="15936" spans="1:3" x14ac:dyDescent="0.35">
      <c r="A15936" s="1">
        <v>42901.051388888889</v>
      </c>
      <c r="B15936">
        <v>7.88</v>
      </c>
      <c r="C15936" t="s">
        <v>3</v>
      </c>
    </row>
    <row r="15937" spans="1:3" x14ac:dyDescent="0.35">
      <c r="A15937" s="1">
        <v>42901.634027777778</v>
      </c>
      <c r="B15937">
        <v>7.88</v>
      </c>
      <c r="C15937" t="s">
        <v>3</v>
      </c>
    </row>
    <row r="15938" spans="1:3" x14ac:dyDescent="0.35">
      <c r="A15938" s="1">
        <v>42902.079861111109</v>
      </c>
      <c r="B15938">
        <v>7.88</v>
      </c>
      <c r="C15938" t="s">
        <v>3</v>
      </c>
    </row>
    <row r="15939" spans="1:3" x14ac:dyDescent="0.35">
      <c r="A15939" s="1">
        <v>42902.121527777781</v>
      </c>
      <c r="B15939">
        <v>7.88</v>
      </c>
      <c r="C15939" t="s">
        <v>3</v>
      </c>
    </row>
    <row r="15940" spans="1:3" x14ac:dyDescent="0.35">
      <c r="A15940" s="1">
        <v>42902.917361111111</v>
      </c>
      <c r="B15940">
        <v>7.88</v>
      </c>
      <c r="C15940" t="s">
        <v>3</v>
      </c>
    </row>
    <row r="15941" spans="1:3" x14ac:dyDescent="0.35">
      <c r="A15941" s="1">
        <v>42902.984722222223</v>
      </c>
      <c r="B15941">
        <v>7.88</v>
      </c>
      <c r="C15941" t="s">
        <v>3</v>
      </c>
    </row>
    <row r="15942" spans="1:3" x14ac:dyDescent="0.35">
      <c r="A15942" s="1">
        <v>42902.996527777781</v>
      </c>
      <c r="B15942">
        <v>7.88</v>
      </c>
      <c r="C15942" t="s">
        <v>3</v>
      </c>
    </row>
    <row r="15943" spans="1:3" x14ac:dyDescent="0.35">
      <c r="A15943" s="1">
        <v>42902.184027777781</v>
      </c>
      <c r="B15943">
        <v>7.88</v>
      </c>
      <c r="C15943" t="s">
        <v>3</v>
      </c>
    </row>
    <row r="15944" spans="1:3" x14ac:dyDescent="0.35">
      <c r="A15944" s="1">
        <v>42903.048611111109</v>
      </c>
      <c r="B15944">
        <v>7.88</v>
      </c>
      <c r="C15944" t="s">
        <v>3</v>
      </c>
    </row>
    <row r="15945" spans="1:3" x14ac:dyDescent="0.35">
      <c r="A15945" s="1">
        <v>42903.816666666666</v>
      </c>
      <c r="B15945">
        <v>7.88</v>
      </c>
      <c r="C15945" t="s">
        <v>3</v>
      </c>
    </row>
    <row r="15946" spans="1:3" x14ac:dyDescent="0.35">
      <c r="A15946" s="1">
        <v>42903.090277777781</v>
      </c>
      <c r="B15946">
        <v>7.88</v>
      </c>
      <c r="C15946" t="s">
        <v>3</v>
      </c>
    </row>
    <row r="15947" spans="1:3" x14ac:dyDescent="0.35">
      <c r="A15947" s="1">
        <v>42903.195138888892</v>
      </c>
      <c r="B15947">
        <v>7.88</v>
      </c>
      <c r="C15947" t="s">
        <v>3</v>
      </c>
    </row>
    <row r="15948" spans="1:3" x14ac:dyDescent="0.35">
      <c r="A15948" s="1">
        <v>42904.46597222222</v>
      </c>
      <c r="B15948">
        <v>7.88</v>
      </c>
      <c r="C15948" t="s">
        <v>3</v>
      </c>
    </row>
    <row r="15949" spans="1:3" x14ac:dyDescent="0.35">
      <c r="A15949" s="1">
        <v>42904.552777777775</v>
      </c>
      <c r="B15949">
        <v>7.88</v>
      </c>
      <c r="C15949" t="s">
        <v>3</v>
      </c>
    </row>
    <row r="15950" spans="1:3" x14ac:dyDescent="0.35">
      <c r="A15950" s="1">
        <v>42904.636805555558</v>
      </c>
      <c r="B15950">
        <v>7.88</v>
      </c>
      <c r="C15950" t="s">
        <v>3</v>
      </c>
    </row>
    <row r="15951" spans="1:3" x14ac:dyDescent="0.35">
      <c r="A15951" s="1">
        <v>42904.678472222222</v>
      </c>
      <c r="B15951">
        <v>7.88</v>
      </c>
      <c r="C15951" t="s">
        <v>3</v>
      </c>
    </row>
    <row r="15952" spans="1:3" x14ac:dyDescent="0.35">
      <c r="A15952" s="1">
        <v>42904.802083333336</v>
      </c>
      <c r="B15952">
        <v>7.88</v>
      </c>
      <c r="C15952" t="s">
        <v>3</v>
      </c>
    </row>
    <row r="15953" spans="1:3" x14ac:dyDescent="0.35">
      <c r="A15953" s="1">
        <v>42904.927777777775</v>
      </c>
      <c r="B15953">
        <v>7.88</v>
      </c>
      <c r="C15953" t="s">
        <v>3</v>
      </c>
    </row>
    <row r="15954" spans="1:3" x14ac:dyDescent="0.35">
      <c r="A15954" s="1">
        <v>42904.195138888892</v>
      </c>
      <c r="B15954">
        <v>7.88</v>
      </c>
      <c r="C15954" t="s">
        <v>3</v>
      </c>
    </row>
    <row r="15955" spans="1:3" x14ac:dyDescent="0.35">
      <c r="A15955" s="1">
        <v>42905.072916666664</v>
      </c>
      <c r="B15955">
        <v>7.88</v>
      </c>
      <c r="C15955" t="s">
        <v>3</v>
      </c>
    </row>
    <row r="15956" spans="1:3" x14ac:dyDescent="0.35">
      <c r="A15956" s="1">
        <v>42905.472222222219</v>
      </c>
      <c r="B15956">
        <v>7.88</v>
      </c>
      <c r="C15956" t="s">
        <v>3</v>
      </c>
    </row>
    <row r="15957" spans="1:3" x14ac:dyDescent="0.35">
      <c r="A15957" s="1">
        <v>42905.790972222225</v>
      </c>
      <c r="B15957">
        <v>7.88</v>
      </c>
      <c r="C15957" t="s">
        <v>3</v>
      </c>
    </row>
    <row r="15958" spans="1:3" x14ac:dyDescent="0.35">
      <c r="A15958" s="1">
        <v>42906.021527777775</v>
      </c>
      <c r="B15958">
        <v>7.88</v>
      </c>
      <c r="C15958" t="s">
        <v>3</v>
      </c>
    </row>
    <row r="15959" spans="1:3" x14ac:dyDescent="0.35">
      <c r="A15959" s="1">
        <v>42906.063194444447</v>
      </c>
      <c r="B15959">
        <v>7.88</v>
      </c>
      <c r="C15959" t="s">
        <v>3</v>
      </c>
    </row>
    <row r="15960" spans="1:3" x14ac:dyDescent="0.35">
      <c r="A15960" s="1">
        <v>42906.533333333333</v>
      </c>
      <c r="B15960">
        <v>7.88</v>
      </c>
      <c r="C15960" t="s">
        <v>3</v>
      </c>
    </row>
    <row r="15961" spans="1:3" x14ac:dyDescent="0.35">
      <c r="A15961" s="1">
        <v>42906.570833333331</v>
      </c>
      <c r="B15961">
        <v>7.88</v>
      </c>
      <c r="C15961" t="s">
        <v>3</v>
      </c>
    </row>
    <row r="15962" spans="1:3" x14ac:dyDescent="0.35">
      <c r="A15962" s="1">
        <v>42906.938194444447</v>
      </c>
      <c r="B15962">
        <v>7.88</v>
      </c>
      <c r="C15962" t="s">
        <v>3</v>
      </c>
    </row>
    <row r="15963" spans="1:3" x14ac:dyDescent="0.35">
      <c r="A15963" s="1">
        <v>42906.996527777781</v>
      </c>
      <c r="B15963">
        <v>7.88</v>
      </c>
      <c r="C15963" t="s">
        <v>3</v>
      </c>
    </row>
    <row r="15964" spans="1:3" x14ac:dyDescent="0.35">
      <c r="A15964" s="1">
        <v>42906.145833333336</v>
      </c>
      <c r="B15964">
        <v>7.88</v>
      </c>
      <c r="C15964" t="s">
        <v>3</v>
      </c>
    </row>
    <row r="15965" spans="1:3" x14ac:dyDescent="0.35">
      <c r="A15965" s="1">
        <v>42908.059027777781</v>
      </c>
      <c r="B15965">
        <v>7.88</v>
      </c>
      <c r="C15965" t="s">
        <v>3</v>
      </c>
    </row>
    <row r="15966" spans="1:3" x14ac:dyDescent="0.35">
      <c r="A15966" s="1">
        <v>42908.100694444445</v>
      </c>
      <c r="B15966">
        <v>7.88</v>
      </c>
      <c r="C15966" t="s">
        <v>3</v>
      </c>
    </row>
    <row r="15967" spans="1:3" x14ac:dyDescent="0.35">
      <c r="A15967" s="1">
        <v>42908.224999999999</v>
      </c>
      <c r="B15967">
        <v>7.88</v>
      </c>
      <c r="C15967" t="s">
        <v>3</v>
      </c>
    </row>
    <row r="15968" spans="1:3" x14ac:dyDescent="0.35">
      <c r="A15968" s="1">
        <v>42909.097222222219</v>
      </c>
      <c r="B15968">
        <v>7.88</v>
      </c>
      <c r="C15968" t="s">
        <v>3</v>
      </c>
    </row>
    <row r="15969" spans="1:3" x14ac:dyDescent="0.35">
      <c r="A15969" s="1">
        <v>42909.865277777775</v>
      </c>
      <c r="B15969">
        <v>7.88</v>
      </c>
      <c r="C15969" t="s">
        <v>3</v>
      </c>
    </row>
    <row r="15970" spans="1:3" x14ac:dyDescent="0.35">
      <c r="A15970" s="1">
        <v>42909.948611111111</v>
      </c>
      <c r="B15970">
        <v>7.88</v>
      </c>
      <c r="C15970" t="s">
        <v>3</v>
      </c>
    </row>
    <row r="15971" spans="1:3" x14ac:dyDescent="0.35">
      <c r="A15971" s="1">
        <v>42909.988194444442</v>
      </c>
      <c r="B15971">
        <v>7.88</v>
      </c>
      <c r="C15971" t="s">
        <v>3</v>
      </c>
    </row>
    <row r="15972" spans="1:3" x14ac:dyDescent="0.35">
      <c r="A15972" s="1">
        <v>42910.865277777775</v>
      </c>
      <c r="B15972">
        <v>7.88</v>
      </c>
      <c r="C15972" t="s">
        <v>3</v>
      </c>
    </row>
    <row r="15973" spans="1:3" x14ac:dyDescent="0.35">
      <c r="A15973" s="1">
        <v>42910.929166666669</v>
      </c>
      <c r="B15973">
        <v>7.88</v>
      </c>
      <c r="C15973" t="s">
        <v>3</v>
      </c>
    </row>
    <row r="15974" spans="1:3" x14ac:dyDescent="0.35">
      <c r="A15974" s="1">
        <v>42910.970138888886</v>
      </c>
      <c r="B15974">
        <v>7.88</v>
      </c>
      <c r="C15974" t="s">
        <v>3</v>
      </c>
    </row>
    <row r="15975" spans="1:3" x14ac:dyDescent="0.35">
      <c r="A15975" s="1">
        <v>42911.074999999997</v>
      </c>
      <c r="B15975">
        <v>7.88</v>
      </c>
      <c r="C15975" t="s">
        <v>3</v>
      </c>
    </row>
    <row r="15976" spans="1:3" x14ac:dyDescent="0.35">
      <c r="A15976" s="1">
        <v>42911.479166666664</v>
      </c>
      <c r="B15976">
        <v>7.88</v>
      </c>
      <c r="C15976" t="s">
        <v>3</v>
      </c>
    </row>
    <row r="15977" spans="1:3" x14ac:dyDescent="0.35">
      <c r="A15977" s="1">
        <v>42911.960416666669</v>
      </c>
      <c r="B15977">
        <v>7.88</v>
      </c>
      <c r="C15977" t="s">
        <v>3</v>
      </c>
    </row>
    <row r="15978" spans="1:3" x14ac:dyDescent="0.35">
      <c r="A15978" s="1">
        <v>42912.106249999997</v>
      </c>
      <c r="B15978">
        <v>7.88</v>
      </c>
      <c r="C15978" t="s">
        <v>3</v>
      </c>
    </row>
    <row r="15979" spans="1:3" x14ac:dyDescent="0.35">
      <c r="A15979" s="1">
        <v>42913.773611111108</v>
      </c>
      <c r="B15979">
        <v>7.88</v>
      </c>
      <c r="C15979" t="s">
        <v>3</v>
      </c>
    </row>
    <row r="15980" spans="1:3" x14ac:dyDescent="0.35">
      <c r="A15980" s="1">
        <v>42913.981249999997</v>
      </c>
      <c r="B15980">
        <v>7.88</v>
      </c>
      <c r="C15980" t="s">
        <v>3</v>
      </c>
    </row>
    <row r="15981" spans="1:3" x14ac:dyDescent="0.35">
      <c r="A15981" s="1">
        <v>42913.133333333331</v>
      </c>
      <c r="B15981">
        <v>7.88</v>
      </c>
      <c r="C15981" t="s">
        <v>3</v>
      </c>
    </row>
    <row r="15982" spans="1:3" x14ac:dyDescent="0.35">
      <c r="A15982" s="1">
        <v>42913.245138888888</v>
      </c>
      <c r="B15982">
        <v>7.88</v>
      </c>
      <c r="C15982" t="s">
        <v>3</v>
      </c>
    </row>
    <row r="15983" spans="1:3" x14ac:dyDescent="0.35">
      <c r="A15983" s="1">
        <v>42914.036805555559</v>
      </c>
      <c r="B15983">
        <v>7.88</v>
      </c>
      <c r="C15983" t="s">
        <v>3</v>
      </c>
    </row>
    <row r="15984" spans="1:3" x14ac:dyDescent="0.35">
      <c r="A15984" s="1">
        <v>42914.727083333331</v>
      </c>
      <c r="B15984">
        <v>7.88</v>
      </c>
      <c r="C15984" t="s">
        <v>3</v>
      </c>
    </row>
    <row r="15985" spans="1:3" x14ac:dyDescent="0.35">
      <c r="A15985" s="1">
        <v>42914.091666666667</v>
      </c>
      <c r="B15985">
        <v>7.88</v>
      </c>
      <c r="C15985" t="s">
        <v>3</v>
      </c>
    </row>
    <row r="15986" spans="1:3" x14ac:dyDescent="0.35">
      <c r="A15986" s="1">
        <v>42914.200694444444</v>
      </c>
      <c r="B15986">
        <v>7.88</v>
      </c>
      <c r="C15986" t="s">
        <v>3</v>
      </c>
    </row>
    <row r="15987" spans="1:3" x14ac:dyDescent="0.35">
      <c r="A15987" s="1">
        <v>42915.557638888888</v>
      </c>
      <c r="B15987">
        <v>7.88</v>
      </c>
      <c r="C15987" t="s">
        <v>3</v>
      </c>
    </row>
    <row r="15988" spans="1:3" x14ac:dyDescent="0.35">
      <c r="A15988" s="1">
        <v>42915.805555555555</v>
      </c>
      <c r="B15988">
        <v>7.88</v>
      </c>
      <c r="C15988" t="s">
        <v>3</v>
      </c>
    </row>
    <row r="15989" spans="1:3" x14ac:dyDescent="0.35">
      <c r="A15989" s="1">
        <v>42915.890972222223</v>
      </c>
      <c r="B15989">
        <v>7.88</v>
      </c>
      <c r="C15989" t="s">
        <v>3</v>
      </c>
    </row>
    <row r="15990" spans="1:3" x14ac:dyDescent="0.35">
      <c r="A15990" s="1">
        <v>42916.043749999997</v>
      </c>
      <c r="B15990">
        <v>7.88</v>
      </c>
      <c r="C15990" t="s">
        <v>3</v>
      </c>
    </row>
    <row r="15991" spans="1:3" x14ac:dyDescent="0.35">
      <c r="A15991" s="1">
        <v>42916.834722222222</v>
      </c>
      <c r="B15991">
        <v>7.88</v>
      </c>
      <c r="C15991" t="s">
        <v>3</v>
      </c>
    </row>
    <row r="15992" spans="1:3" x14ac:dyDescent="0.35">
      <c r="A15992" s="1">
        <v>42916.918055555558</v>
      </c>
      <c r="B15992">
        <v>7.88</v>
      </c>
      <c r="C15992" t="s">
        <v>3</v>
      </c>
    </row>
    <row r="15993" spans="1:3" x14ac:dyDescent="0.35">
      <c r="A15993" s="1">
        <v>42916.12777777778</v>
      </c>
      <c r="B15993">
        <v>7.88</v>
      </c>
      <c r="C15993" t="s">
        <v>3</v>
      </c>
    </row>
    <row r="15994" spans="1:3" x14ac:dyDescent="0.35">
      <c r="A15994" s="1">
        <v>42916.183333333334</v>
      </c>
      <c r="B15994">
        <v>7.88</v>
      </c>
      <c r="C15994" t="s">
        <v>3</v>
      </c>
    </row>
    <row r="15995" spans="1:3" x14ac:dyDescent="0.35">
      <c r="A15995" s="1">
        <v>42917.02847222222</v>
      </c>
      <c r="B15995">
        <v>7.88</v>
      </c>
      <c r="C15995" t="s">
        <v>3</v>
      </c>
    </row>
    <row r="15996" spans="1:3" x14ac:dyDescent="0.35">
      <c r="A15996" s="1">
        <v>42917.083333333336</v>
      </c>
      <c r="B15996">
        <v>7.88</v>
      </c>
      <c r="C15996" t="s">
        <v>3</v>
      </c>
    </row>
    <row r="15997" spans="1:3" x14ac:dyDescent="0.35">
      <c r="A15997" s="1">
        <v>42917.138194444444</v>
      </c>
      <c r="B15997">
        <v>7.88</v>
      </c>
      <c r="C15997" t="s">
        <v>3</v>
      </c>
    </row>
    <row r="15998" spans="1:3" x14ac:dyDescent="0.35">
      <c r="A15998" s="1">
        <v>42901.029166666667</v>
      </c>
      <c r="B15998">
        <v>7.89</v>
      </c>
      <c r="C15998" t="s">
        <v>3</v>
      </c>
    </row>
    <row r="15999" spans="1:3" x14ac:dyDescent="0.35">
      <c r="A15999" s="1">
        <v>42901.04791666667</v>
      </c>
      <c r="B15999">
        <v>7.89</v>
      </c>
      <c r="C15999" t="s">
        <v>3</v>
      </c>
    </row>
    <row r="16000" spans="1:3" x14ac:dyDescent="0.35">
      <c r="A16000" s="1">
        <v>42901.509027777778</v>
      </c>
      <c r="B16000">
        <v>7.89</v>
      </c>
      <c r="C16000" t="s">
        <v>3</v>
      </c>
    </row>
    <row r="16001" spans="1:3" x14ac:dyDescent="0.35">
      <c r="A16001" s="1">
        <v>42901.571527777778</v>
      </c>
      <c r="B16001">
        <v>7.89</v>
      </c>
      <c r="C16001" t="s">
        <v>3</v>
      </c>
    </row>
    <row r="16002" spans="1:3" x14ac:dyDescent="0.35">
      <c r="A16002" s="1">
        <v>42901.176388888889</v>
      </c>
      <c r="B16002">
        <v>7.89</v>
      </c>
      <c r="C16002" t="s">
        <v>3</v>
      </c>
    </row>
    <row r="16003" spans="1:3" x14ac:dyDescent="0.35">
      <c r="A16003" s="1">
        <v>42901.259722222225</v>
      </c>
      <c r="B16003">
        <v>7.89</v>
      </c>
      <c r="C16003" t="s">
        <v>3</v>
      </c>
    </row>
    <row r="16004" spans="1:3" x14ac:dyDescent="0.35">
      <c r="A16004" s="1">
        <v>42902.557638888888</v>
      </c>
      <c r="B16004">
        <v>7.89</v>
      </c>
      <c r="C16004" t="s">
        <v>3</v>
      </c>
    </row>
    <row r="16005" spans="1:3" x14ac:dyDescent="0.35">
      <c r="A16005" s="1">
        <v>42902.684027777781</v>
      </c>
      <c r="B16005">
        <v>7.89</v>
      </c>
      <c r="C16005" t="s">
        <v>3</v>
      </c>
    </row>
    <row r="16006" spans="1:3" x14ac:dyDescent="0.35">
      <c r="A16006" s="1">
        <v>42902.790277777778</v>
      </c>
      <c r="B16006">
        <v>7.89</v>
      </c>
      <c r="C16006" t="s">
        <v>3</v>
      </c>
    </row>
    <row r="16007" spans="1:3" x14ac:dyDescent="0.35">
      <c r="A16007" s="1">
        <v>42902.142361111109</v>
      </c>
      <c r="B16007">
        <v>7.89</v>
      </c>
      <c r="C16007" t="s">
        <v>3</v>
      </c>
    </row>
    <row r="16008" spans="1:3" x14ac:dyDescent="0.35">
      <c r="A16008" s="1">
        <v>42902.225694444445</v>
      </c>
      <c r="B16008">
        <v>7.89</v>
      </c>
      <c r="C16008" t="s">
        <v>3</v>
      </c>
    </row>
    <row r="16009" spans="1:3" x14ac:dyDescent="0.35">
      <c r="A16009" s="1">
        <v>42902.267361111109</v>
      </c>
      <c r="B16009">
        <v>7.89</v>
      </c>
      <c r="C16009" t="s">
        <v>3</v>
      </c>
    </row>
    <row r="16010" spans="1:3" x14ac:dyDescent="0.35">
      <c r="A16010" s="1">
        <v>42903.069444444445</v>
      </c>
      <c r="B16010">
        <v>7.89</v>
      </c>
      <c r="C16010" t="s">
        <v>3</v>
      </c>
    </row>
    <row r="16011" spans="1:3" x14ac:dyDescent="0.35">
      <c r="A16011" s="1">
        <v>42903.132638888892</v>
      </c>
      <c r="B16011">
        <v>7.89</v>
      </c>
      <c r="C16011" t="s">
        <v>3</v>
      </c>
    </row>
    <row r="16012" spans="1:3" x14ac:dyDescent="0.35">
      <c r="A16012" s="1">
        <v>42903.174305555556</v>
      </c>
      <c r="B16012">
        <v>7.89</v>
      </c>
      <c r="C16012" t="s">
        <v>3</v>
      </c>
    </row>
    <row r="16013" spans="1:3" x14ac:dyDescent="0.35">
      <c r="A16013" s="1">
        <v>42903.214583333334</v>
      </c>
      <c r="B16013">
        <v>7.89</v>
      </c>
      <c r="C16013" t="s">
        <v>3</v>
      </c>
    </row>
    <row r="16014" spans="1:3" x14ac:dyDescent="0.35">
      <c r="A16014" s="1">
        <v>42904.595138888886</v>
      </c>
      <c r="B16014">
        <v>7.89</v>
      </c>
      <c r="C16014" t="s">
        <v>3</v>
      </c>
    </row>
    <row r="16015" spans="1:3" x14ac:dyDescent="0.35">
      <c r="A16015" s="1">
        <v>42904.657638888886</v>
      </c>
      <c r="B16015">
        <v>7.89</v>
      </c>
      <c r="C16015" t="s">
        <v>3</v>
      </c>
    </row>
    <row r="16016" spans="1:3" x14ac:dyDescent="0.35">
      <c r="A16016" s="1">
        <v>42904.699305555558</v>
      </c>
      <c r="B16016">
        <v>7.89</v>
      </c>
      <c r="C16016" t="s">
        <v>3</v>
      </c>
    </row>
    <row r="16017" spans="1:3" x14ac:dyDescent="0.35">
      <c r="A16017" s="1">
        <v>42904.781944444447</v>
      </c>
      <c r="B16017">
        <v>7.89</v>
      </c>
      <c r="C16017" t="s">
        <v>3</v>
      </c>
    </row>
    <row r="16018" spans="1:3" x14ac:dyDescent="0.35">
      <c r="A16018" s="1">
        <v>42904.990277777775</v>
      </c>
      <c r="B16018">
        <v>7.89</v>
      </c>
      <c r="C16018" t="s">
        <v>3</v>
      </c>
    </row>
    <row r="16019" spans="1:3" x14ac:dyDescent="0.35">
      <c r="A16019" s="1">
        <v>42904.996527777781</v>
      </c>
      <c r="B16019">
        <v>7.89</v>
      </c>
      <c r="C16019" t="s">
        <v>3</v>
      </c>
    </row>
    <row r="16020" spans="1:3" x14ac:dyDescent="0.35">
      <c r="A16020" s="1">
        <v>42904.15347222222</v>
      </c>
      <c r="B16020">
        <v>7.89</v>
      </c>
      <c r="C16020" t="s">
        <v>3</v>
      </c>
    </row>
    <row r="16021" spans="1:3" x14ac:dyDescent="0.35">
      <c r="A16021" s="1">
        <v>42904.21597222222</v>
      </c>
      <c r="B16021">
        <v>7.89</v>
      </c>
      <c r="C16021" t="s">
        <v>3</v>
      </c>
    </row>
    <row r="16022" spans="1:3" x14ac:dyDescent="0.35">
      <c r="A16022" s="1">
        <v>42905.052083333336</v>
      </c>
      <c r="B16022">
        <v>7.89</v>
      </c>
      <c r="C16022" t="s">
        <v>3</v>
      </c>
    </row>
    <row r="16023" spans="1:3" x14ac:dyDescent="0.35">
      <c r="A16023" s="1">
        <v>42905.45208333333</v>
      </c>
      <c r="B16023">
        <v>7.89</v>
      </c>
      <c r="C16023" t="s">
        <v>3</v>
      </c>
    </row>
    <row r="16024" spans="1:3" x14ac:dyDescent="0.35">
      <c r="A16024" s="1">
        <v>42905.512499999997</v>
      </c>
      <c r="B16024">
        <v>7.89</v>
      </c>
      <c r="C16024" t="s">
        <v>3</v>
      </c>
    </row>
    <row r="16025" spans="1:3" x14ac:dyDescent="0.35">
      <c r="A16025" s="1">
        <v>42905.727777777778</v>
      </c>
      <c r="B16025">
        <v>7.89</v>
      </c>
      <c r="C16025" t="s">
        <v>3</v>
      </c>
    </row>
    <row r="16026" spans="1:3" x14ac:dyDescent="0.35">
      <c r="A16026" s="1">
        <v>42905.114583333336</v>
      </c>
      <c r="B16026">
        <v>7.89</v>
      </c>
      <c r="C16026" t="s">
        <v>3</v>
      </c>
    </row>
    <row r="16027" spans="1:3" x14ac:dyDescent="0.35">
      <c r="A16027" s="1">
        <v>42905.155555555553</v>
      </c>
      <c r="B16027">
        <v>7.89</v>
      </c>
      <c r="C16027" t="s">
        <v>3</v>
      </c>
    </row>
    <row r="16028" spans="1:3" x14ac:dyDescent="0.35">
      <c r="A16028" s="1">
        <v>42906.491666666669</v>
      </c>
      <c r="B16028">
        <v>7.89</v>
      </c>
      <c r="C16028" t="s">
        <v>3</v>
      </c>
    </row>
    <row r="16029" spans="1:3" x14ac:dyDescent="0.35">
      <c r="A16029" s="1">
        <v>42906.613888888889</v>
      </c>
      <c r="B16029">
        <v>7.89</v>
      </c>
      <c r="C16029" t="s">
        <v>3</v>
      </c>
    </row>
    <row r="16030" spans="1:3" x14ac:dyDescent="0.35">
      <c r="A16030" s="1">
        <v>42906.740972222222</v>
      </c>
      <c r="B16030">
        <v>7.89</v>
      </c>
      <c r="C16030" t="s">
        <v>3</v>
      </c>
    </row>
    <row r="16031" spans="1:3" x14ac:dyDescent="0.35">
      <c r="A16031" s="1">
        <v>42906.104166666664</v>
      </c>
      <c r="B16031">
        <v>7.89</v>
      </c>
      <c r="C16031" t="s">
        <v>3</v>
      </c>
    </row>
    <row r="16032" spans="1:3" x14ac:dyDescent="0.35">
      <c r="A16032" s="1">
        <v>42906.895138888889</v>
      </c>
      <c r="B16032">
        <v>7.89</v>
      </c>
      <c r="C16032" t="s">
        <v>3</v>
      </c>
    </row>
    <row r="16033" spans="1:3" x14ac:dyDescent="0.35">
      <c r="A16033" s="1">
        <v>42906.186805555553</v>
      </c>
      <c r="B16033">
        <v>7.89</v>
      </c>
      <c r="C16033" t="s">
        <v>3</v>
      </c>
    </row>
    <row r="16034" spans="1:3" x14ac:dyDescent="0.35">
      <c r="A16034" s="1">
        <v>42907.785416666666</v>
      </c>
      <c r="B16034">
        <v>7.89</v>
      </c>
      <c r="C16034" t="s">
        <v>3</v>
      </c>
    </row>
    <row r="16035" spans="1:3" x14ac:dyDescent="0.35">
      <c r="A16035" s="1">
        <v>42907.084027777775</v>
      </c>
      <c r="B16035">
        <v>7.89</v>
      </c>
      <c r="C16035" t="s">
        <v>3</v>
      </c>
    </row>
    <row r="16036" spans="1:3" x14ac:dyDescent="0.35">
      <c r="A16036" s="1">
        <v>42907.146527777775</v>
      </c>
      <c r="B16036">
        <v>7.89</v>
      </c>
      <c r="C16036" t="s">
        <v>3</v>
      </c>
    </row>
    <row r="16037" spans="1:3" x14ac:dyDescent="0.35">
      <c r="A16037" s="1">
        <v>42908.263888888891</v>
      </c>
      <c r="B16037">
        <v>7.89</v>
      </c>
      <c r="C16037" t="s">
        <v>3</v>
      </c>
    </row>
    <row r="16038" spans="1:3" x14ac:dyDescent="0.35">
      <c r="A16038" s="1">
        <v>42909.034722222219</v>
      </c>
      <c r="B16038">
        <v>7.89</v>
      </c>
      <c r="C16038" t="s">
        <v>3</v>
      </c>
    </row>
    <row r="16039" spans="1:3" x14ac:dyDescent="0.35">
      <c r="A16039" s="1">
        <v>42909.076388888891</v>
      </c>
      <c r="B16039">
        <v>7.89</v>
      </c>
      <c r="C16039" t="s">
        <v>3</v>
      </c>
    </row>
    <row r="16040" spans="1:3" x14ac:dyDescent="0.35">
      <c r="A16040" s="1">
        <v>42909.472916666666</v>
      </c>
      <c r="B16040">
        <v>7.89</v>
      </c>
      <c r="C16040" t="s">
        <v>3</v>
      </c>
    </row>
    <row r="16041" spans="1:3" x14ac:dyDescent="0.35">
      <c r="A16041" s="1">
        <v>42909.117361111108</v>
      </c>
      <c r="B16041">
        <v>7.89</v>
      </c>
      <c r="C16041" t="s">
        <v>3</v>
      </c>
    </row>
    <row r="16042" spans="1:3" x14ac:dyDescent="0.35">
      <c r="A16042" s="1">
        <v>42910.029861111114</v>
      </c>
      <c r="B16042">
        <v>7.89</v>
      </c>
      <c r="C16042" t="s">
        <v>3</v>
      </c>
    </row>
    <row r="16043" spans="1:3" x14ac:dyDescent="0.35">
      <c r="A16043" s="1">
        <v>42910.802083333336</v>
      </c>
      <c r="B16043">
        <v>7.89</v>
      </c>
      <c r="C16043" t="s">
        <v>3</v>
      </c>
    </row>
    <row r="16044" spans="1:3" x14ac:dyDescent="0.35">
      <c r="A16044" s="1">
        <v>42910.091666666667</v>
      </c>
      <c r="B16044">
        <v>7.89</v>
      </c>
      <c r="C16044" t="s">
        <v>3</v>
      </c>
    </row>
    <row r="16045" spans="1:3" x14ac:dyDescent="0.35">
      <c r="A16045" s="1">
        <v>42910.196527777778</v>
      </c>
      <c r="B16045">
        <v>7.89</v>
      </c>
      <c r="C16045" t="s">
        <v>3</v>
      </c>
    </row>
    <row r="16046" spans="1:3" x14ac:dyDescent="0.35">
      <c r="A16046" s="1">
        <v>42911.054166666669</v>
      </c>
      <c r="B16046">
        <v>7.89</v>
      </c>
      <c r="C16046" t="s">
        <v>3</v>
      </c>
    </row>
    <row r="16047" spans="1:3" x14ac:dyDescent="0.35">
      <c r="A16047" s="1">
        <v>42911.520833333336</v>
      </c>
      <c r="B16047">
        <v>7.89</v>
      </c>
      <c r="C16047" t="s">
        <v>3</v>
      </c>
    </row>
    <row r="16048" spans="1:3" x14ac:dyDescent="0.35">
      <c r="A16048" s="1">
        <v>42911.792361111111</v>
      </c>
      <c r="B16048">
        <v>7.89</v>
      </c>
      <c r="C16048" t="s">
        <v>3</v>
      </c>
    </row>
    <row r="16049" spans="1:3" x14ac:dyDescent="0.35">
      <c r="A16049" s="1">
        <v>42911.095833333333</v>
      </c>
      <c r="B16049">
        <v>7.89</v>
      </c>
      <c r="C16049" t="s">
        <v>3</v>
      </c>
    </row>
    <row r="16050" spans="1:3" x14ac:dyDescent="0.35">
      <c r="A16050" s="1">
        <v>42911.178472222222</v>
      </c>
      <c r="B16050">
        <v>7.89</v>
      </c>
      <c r="C16050" t="s">
        <v>3</v>
      </c>
    </row>
    <row r="16051" spans="1:3" x14ac:dyDescent="0.35">
      <c r="A16051" s="1">
        <v>42911.263194444444</v>
      </c>
      <c r="B16051">
        <v>7.89</v>
      </c>
      <c r="C16051" t="s">
        <v>3</v>
      </c>
    </row>
    <row r="16052" spans="1:3" x14ac:dyDescent="0.35">
      <c r="A16052" s="1">
        <v>42912.022222222222</v>
      </c>
      <c r="B16052">
        <v>7.89</v>
      </c>
      <c r="C16052" t="s">
        <v>3</v>
      </c>
    </row>
    <row r="16053" spans="1:3" x14ac:dyDescent="0.35">
      <c r="A16053" s="1">
        <v>42912.509722222225</v>
      </c>
      <c r="B16053">
        <v>7.89</v>
      </c>
      <c r="C16053" t="s">
        <v>3</v>
      </c>
    </row>
    <row r="16054" spans="1:3" x14ac:dyDescent="0.35">
      <c r="A16054" s="1">
        <v>42912.772916666669</v>
      </c>
      <c r="B16054">
        <v>7.89</v>
      </c>
      <c r="C16054" t="s">
        <v>3</v>
      </c>
    </row>
    <row r="16055" spans="1:3" x14ac:dyDescent="0.35">
      <c r="A16055" s="1">
        <v>42912.086111111108</v>
      </c>
      <c r="B16055">
        <v>7.89</v>
      </c>
      <c r="C16055" t="s">
        <v>3</v>
      </c>
    </row>
    <row r="16056" spans="1:3" x14ac:dyDescent="0.35">
      <c r="A16056" s="1">
        <v>42912.127083333333</v>
      </c>
      <c r="B16056">
        <v>7.89</v>
      </c>
      <c r="C16056" t="s">
        <v>3</v>
      </c>
    </row>
    <row r="16057" spans="1:3" x14ac:dyDescent="0.35">
      <c r="A16057" s="1">
        <v>42913.549305555556</v>
      </c>
      <c r="B16057">
        <v>7.89</v>
      </c>
      <c r="C16057" t="s">
        <v>3</v>
      </c>
    </row>
    <row r="16058" spans="1:3" x14ac:dyDescent="0.35">
      <c r="A16058" s="1">
        <v>42913.636111111111</v>
      </c>
      <c r="B16058">
        <v>7.89</v>
      </c>
      <c r="C16058" t="s">
        <v>3</v>
      </c>
    </row>
    <row r="16059" spans="1:3" x14ac:dyDescent="0.35">
      <c r="A16059" s="1">
        <v>42915.50277777778</v>
      </c>
      <c r="B16059">
        <v>7.89</v>
      </c>
      <c r="C16059" t="s">
        <v>3</v>
      </c>
    </row>
    <row r="16060" spans="1:3" x14ac:dyDescent="0.35">
      <c r="A16060" s="1">
        <v>42915.142361111109</v>
      </c>
      <c r="B16060">
        <v>7.89</v>
      </c>
      <c r="C16060" t="s">
        <v>3</v>
      </c>
    </row>
    <row r="16061" spans="1:3" x14ac:dyDescent="0.35">
      <c r="A16061" s="1">
        <v>42915.25277777778</v>
      </c>
      <c r="B16061">
        <v>7.89</v>
      </c>
      <c r="C16061" t="s">
        <v>3</v>
      </c>
    </row>
    <row r="16062" spans="1:3" x14ac:dyDescent="0.35">
      <c r="A16062" s="1">
        <v>42916.071527777778</v>
      </c>
      <c r="B16062">
        <v>7.89</v>
      </c>
      <c r="C16062" t="s">
        <v>3</v>
      </c>
    </row>
    <row r="16063" spans="1:3" x14ac:dyDescent="0.35">
      <c r="A16063" s="1">
        <v>42916.972916666666</v>
      </c>
      <c r="B16063">
        <v>7.89</v>
      </c>
      <c r="C16063" t="s">
        <v>3</v>
      </c>
    </row>
    <row r="16064" spans="1:3" x14ac:dyDescent="0.35">
      <c r="A16064" s="1">
        <v>42916.211805555555</v>
      </c>
      <c r="B16064">
        <v>7.89</v>
      </c>
      <c r="C16064" t="s">
        <v>3</v>
      </c>
    </row>
    <row r="16065" spans="1:3" x14ac:dyDescent="0.35">
      <c r="A16065" s="1">
        <v>42917.055555555555</v>
      </c>
      <c r="B16065">
        <v>7.89</v>
      </c>
      <c r="C16065" t="s">
        <v>3</v>
      </c>
    </row>
    <row r="16066" spans="1:3" x14ac:dyDescent="0.35">
      <c r="A16066" s="1">
        <v>42917.526388888888</v>
      </c>
      <c r="B16066">
        <v>7.89</v>
      </c>
      <c r="C16066" t="s">
        <v>3</v>
      </c>
    </row>
    <row r="16067" spans="1:3" x14ac:dyDescent="0.35">
      <c r="A16067" s="1">
        <v>42917.969444444447</v>
      </c>
      <c r="B16067">
        <v>7.89</v>
      </c>
      <c r="C16067" t="s">
        <v>3</v>
      </c>
    </row>
    <row r="16068" spans="1:3" x14ac:dyDescent="0.35">
      <c r="A16068" s="1">
        <v>42917.165972222225</v>
      </c>
      <c r="B16068">
        <v>7.89</v>
      </c>
      <c r="C16068" t="s">
        <v>3</v>
      </c>
    </row>
    <row r="16069" spans="1:3" x14ac:dyDescent="0.35">
      <c r="A16069" s="1">
        <v>42901.459722222222</v>
      </c>
      <c r="B16069">
        <v>7.9</v>
      </c>
      <c r="C16069" t="s">
        <v>3</v>
      </c>
    </row>
    <row r="16070" spans="1:3" x14ac:dyDescent="0.35">
      <c r="A16070" s="1">
        <v>42901.613194444442</v>
      </c>
      <c r="B16070">
        <v>7.9</v>
      </c>
      <c r="C16070" t="s">
        <v>3</v>
      </c>
    </row>
    <row r="16071" spans="1:3" x14ac:dyDescent="0.35">
      <c r="A16071" s="1">
        <v>42901.697916666664</v>
      </c>
      <c r="B16071">
        <v>7.9</v>
      </c>
      <c r="C16071" t="s">
        <v>3</v>
      </c>
    </row>
    <row r="16072" spans="1:3" x14ac:dyDescent="0.35">
      <c r="A16072" s="1">
        <v>42901.780555555553</v>
      </c>
      <c r="B16072">
        <v>7.9</v>
      </c>
      <c r="C16072" t="s">
        <v>3</v>
      </c>
    </row>
    <row r="16073" spans="1:3" x14ac:dyDescent="0.35">
      <c r="A16073" s="1">
        <v>42901.113888888889</v>
      </c>
      <c r="B16073">
        <v>7.9</v>
      </c>
      <c r="C16073" t="s">
        <v>3</v>
      </c>
    </row>
    <row r="16074" spans="1:3" x14ac:dyDescent="0.35">
      <c r="A16074" s="1">
        <v>42901.218055555553</v>
      </c>
      <c r="B16074">
        <v>7.9</v>
      </c>
      <c r="C16074" t="s">
        <v>3</v>
      </c>
    </row>
    <row r="16075" spans="1:3" x14ac:dyDescent="0.35">
      <c r="A16075" s="1">
        <v>42901.280555555553</v>
      </c>
      <c r="B16075">
        <v>7.9</v>
      </c>
      <c r="C16075" t="s">
        <v>3</v>
      </c>
    </row>
    <row r="16076" spans="1:3" x14ac:dyDescent="0.35">
      <c r="A16076" s="1">
        <v>42902.474999999999</v>
      </c>
      <c r="B16076">
        <v>7.9</v>
      </c>
      <c r="C16076" t="s">
        <v>3</v>
      </c>
    </row>
    <row r="16077" spans="1:3" x14ac:dyDescent="0.35">
      <c r="A16077" s="1">
        <v>42902.51666666667</v>
      </c>
      <c r="B16077">
        <v>7.9</v>
      </c>
      <c r="C16077" t="s">
        <v>3</v>
      </c>
    </row>
    <row r="16078" spans="1:3" x14ac:dyDescent="0.35">
      <c r="A16078" s="1">
        <v>42902.620138888888</v>
      </c>
      <c r="B16078">
        <v>7.9</v>
      </c>
      <c r="C16078" t="s">
        <v>3</v>
      </c>
    </row>
    <row r="16079" spans="1:3" x14ac:dyDescent="0.35">
      <c r="A16079" s="1">
        <v>42902.727777777778</v>
      </c>
      <c r="B16079">
        <v>7.9</v>
      </c>
      <c r="C16079" t="s">
        <v>3</v>
      </c>
    </row>
    <row r="16080" spans="1:3" x14ac:dyDescent="0.35">
      <c r="A16080" s="1">
        <v>42902.246527777781</v>
      </c>
      <c r="B16080">
        <v>7.9</v>
      </c>
      <c r="C16080" t="s">
        <v>3</v>
      </c>
    </row>
    <row r="16081" spans="1:3" x14ac:dyDescent="0.35">
      <c r="A16081" s="1">
        <v>42902.288194444445</v>
      </c>
      <c r="B16081">
        <v>7.9</v>
      </c>
      <c r="C16081" t="s">
        <v>3</v>
      </c>
    </row>
    <row r="16082" spans="1:3" x14ac:dyDescent="0.35">
      <c r="A16082" s="1">
        <v>42903.525694444441</v>
      </c>
      <c r="B16082">
        <v>7.9</v>
      </c>
      <c r="C16082" t="s">
        <v>3</v>
      </c>
    </row>
    <row r="16083" spans="1:3" x14ac:dyDescent="0.35">
      <c r="A16083" s="1">
        <v>42903.62777777778</v>
      </c>
      <c r="B16083">
        <v>7.9</v>
      </c>
      <c r="C16083" t="s">
        <v>3</v>
      </c>
    </row>
    <row r="16084" spans="1:3" x14ac:dyDescent="0.35">
      <c r="A16084" s="1">
        <v>42903.79583333333</v>
      </c>
      <c r="B16084">
        <v>7.9</v>
      </c>
      <c r="C16084" t="s">
        <v>3</v>
      </c>
    </row>
    <row r="16085" spans="1:3" x14ac:dyDescent="0.35">
      <c r="A16085" s="1">
        <v>42903.15347222222</v>
      </c>
      <c r="B16085">
        <v>7.9</v>
      </c>
      <c r="C16085" t="s">
        <v>3</v>
      </c>
    </row>
    <row r="16086" spans="1:3" x14ac:dyDescent="0.35">
      <c r="A16086" s="1">
        <v>42903.23541666667</v>
      </c>
      <c r="B16086">
        <v>7.9</v>
      </c>
      <c r="C16086" t="s">
        <v>3</v>
      </c>
    </row>
    <row r="16087" spans="1:3" x14ac:dyDescent="0.35">
      <c r="A16087" s="1">
        <v>42903.277083333334</v>
      </c>
      <c r="B16087">
        <v>7.9</v>
      </c>
      <c r="C16087" t="s">
        <v>3</v>
      </c>
    </row>
    <row r="16088" spans="1:3" x14ac:dyDescent="0.35">
      <c r="A16088" s="1">
        <v>42904.573611111111</v>
      </c>
      <c r="B16088">
        <v>7.9</v>
      </c>
      <c r="C16088" t="s">
        <v>3</v>
      </c>
    </row>
    <row r="16089" spans="1:3" x14ac:dyDescent="0.35">
      <c r="A16089" s="1">
        <v>42904.595138888886</v>
      </c>
      <c r="B16089">
        <v>7.9</v>
      </c>
      <c r="C16089" t="s">
        <v>3</v>
      </c>
    </row>
    <row r="16090" spans="1:3" x14ac:dyDescent="0.35">
      <c r="A16090" s="1">
        <v>42904.615972222222</v>
      </c>
      <c r="B16090">
        <v>7.9</v>
      </c>
      <c r="C16090" t="s">
        <v>3</v>
      </c>
    </row>
    <row r="16091" spans="1:3" x14ac:dyDescent="0.35">
      <c r="A16091" s="1">
        <v>42904.719444444447</v>
      </c>
      <c r="B16091">
        <v>7.9</v>
      </c>
      <c r="C16091" t="s">
        <v>3</v>
      </c>
    </row>
    <row r="16092" spans="1:3" x14ac:dyDescent="0.35">
      <c r="A16092" s="1">
        <v>42904.174305555556</v>
      </c>
      <c r="B16092">
        <v>7.9</v>
      </c>
      <c r="C16092" t="s">
        <v>3</v>
      </c>
    </row>
    <row r="16093" spans="1:3" x14ac:dyDescent="0.35">
      <c r="A16093" s="1">
        <v>42904.256944444445</v>
      </c>
      <c r="B16093">
        <v>7.9</v>
      </c>
      <c r="C16093" t="s">
        <v>3</v>
      </c>
    </row>
    <row r="16094" spans="1:3" x14ac:dyDescent="0.35">
      <c r="A16094" s="1">
        <v>42905.554166666669</v>
      </c>
      <c r="B16094">
        <v>7.9</v>
      </c>
      <c r="C16094" t="s">
        <v>3</v>
      </c>
    </row>
    <row r="16095" spans="1:3" x14ac:dyDescent="0.35">
      <c r="A16095" s="1">
        <v>42905.706944444442</v>
      </c>
      <c r="B16095">
        <v>7.9</v>
      </c>
      <c r="C16095" t="s">
        <v>3</v>
      </c>
    </row>
    <row r="16096" spans="1:3" x14ac:dyDescent="0.35">
      <c r="A16096" s="1">
        <v>42905.770138888889</v>
      </c>
      <c r="B16096">
        <v>7.9</v>
      </c>
      <c r="C16096" t="s">
        <v>3</v>
      </c>
    </row>
    <row r="16097" spans="1:3" x14ac:dyDescent="0.35">
      <c r="A16097" s="1">
        <v>42905.198611111111</v>
      </c>
      <c r="B16097">
        <v>7.9</v>
      </c>
      <c r="C16097" t="s">
        <v>3</v>
      </c>
    </row>
    <row r="16098" spans="1:3" x14ac:dyDescent="0.35">
      <c r="A16098" s="1">
        <v>42905.240277777775</v>
      </c>
      <c r="B16098">
        <v>7.9</v>
      </c>
      <c r="C16098" t="s">
        <v>3</v>
      </c>
    </row>
    <row r="16099" spans="1:3" x14ac:dyDescent="0.35">
      <c r="A16099" s="1">
        <v>42906.042361111111</v>
      </c>
      <c r="B16099">
        <v>7.9</v>
      </c>
      <c r="C16099" t="s">
        <v>3</v>
      </c>
    </row>
    <row r="16100" spans="1:3" x14ac:dyDescent="0.35">
      <c r="A16100" s="1">
        <v>42906.470833333333</v>
      </c>
      <c r="B16100">
        <v>7.9</v>
      </c>
      <c r="C16100" t="s">
        <v>3</v>
      </c>
    </row>
    <row r="16101" spans="1:3" x14ac:dyDescent="0.35">
      <c r="A16101" s="1">
        <v>42906.634722222225</v>
      </c>
      <c r="B16101">
        <v>7.9</v>
      </c>
      <c r="C16101" t="s">
        <v>3</v>
      </c>
    </row>
    <row r="16102" spans="1:3" x14ac:dyDescent="0.35">
      <c r="A16102" s="1">
        <v>42906.638888888891</v>
      </c>
      <c r="B16102">
        <v>7.9</v>
      </c>
      <c r="C16102" t="s">
        <v>3</v>
      </c>
    </row>
    <row r="16103" spans="1:3" x14ac:dyDescent="0.35">
      <c r="A16103" s="1">
        <v>42906.677777777775</v>
      </c>
      <c r="B16103">
        <v>7.9</v>
      </c>
      <c r="C16103" t="s">
        <v>3</v>
      </c>
    </row>
    <row r="16104" spans="1:3" x14ac:dyDescent="0.35">
      <c r="A16104" s="1">
        <v>42906.875</v>
      </c>
      <c r="B16104">
        <v>7.9</v>
      </c>
      <c r="C16104" t="s">
        <v>3</v>
      </c>
    </row>
    <row r="16105" spans="1:3" x14ac:dyDescent="0.35">
      <c r="A16105" s="1">
        <v>42906.125</v>
      </c>
      <c r="B16105">
        <v>7.9</v>
      </c>
      <c r="C16105" t="s">
        <v>3</v>
      </c>
    </row>
    <row r="16106" spans="1:3" x14ac:dyDescent="0.35">
      <c r="A16106" s="1">
        <v>42906.209027777775</v>
      </c>
      <c r="B16106">
        <v>7.9</v>
      </c>
      <c r="C16106" t="s">
        <v>3</v>
      </c>
    </row>
    <row r="16107" spans="1:3" x14ac:dyDescent="0.35">
      <c r="A16107" s="1">
        <v>42906.271527777775</v>
      </c>
      <c r="B16107">
        <v>7.9</v>
      </c>
      <c r="C16107" t="s">
        <v>3</v>
      </c>
    </row>
    <row r="16108" spans="1:3" x14ac:dyDescent="0.35">
      <c r="A16108" s="1">
        <v>42907.125694444447</v>
      </c>
      <c r="B16108">
        <v>7.9</v>
      </c>
      <c r="C16108" t="s">
        <v>3</v>
      </c>
    </row>
    <row r="16109" spans="1:3" x14ac:dyDescent="0.35">
      <c r="A16109" s="1">
        <v>42907.209027777775</v>
      </c>
      <c r="B16109">
        <v>7.9</v>
      </c>
      <c r="C16109" t="s">
        <v>3</v>
      </c>
    </row>
    <row r="16110" spans="1:3" x14ac:dyDescent="0.35">
      <c r="A16110" s="1">
        <v>42908.504861111112</v>
      </c>
      <c r="B16110">
        <v>7.9</v>
      </c>
      <c r="C16110" t="s">
        <v>3</v>
      </c>
    </row>
    <row r="16111" spans="1:3" x14ac:dyDescent="0.35">
      <c r="A16111" s="1">
        <v>42908.274305555555</v>
      </c>
      <c r="B16111">
        <v>7.9</v>
      </c>
      <c r="C16111" t="s">
        <v>3</v>
      </c>
    </row>
    <row r="16112" spans="1:3" x14ac:dyDescent="0.35">
      <c r="A16112" s="1">
        <v>42909.055555555555</v>
      </c>
      <c r="B16112">
        <v>7.9</v>
      </c>
      <c r="C16112" t="s">
        <v>3</v>
      </c>
    </row>
    <row r="16113" spans="1:3" x14ac:dyDescent="0.35">
      <c r="A16113" s="1">
        <v>42909.513888888891</v>
      </c>
      <c r="B16113">
        <v>7.9</v>
      </c>
      <c r="C16113" t="s">
        <v>3</v>
      </c>
    </row>
    <row r="16114" spans="1:3" x14ac:dyDescent="0.35">
      <c r="A16114" s="1">
        <v>42909.555555555555</v>
      </c>
      <c r="B16114">
        <v>7.9</v>
      </c>
      <c r="C16114" t="s">
        <v>3</v>
      </c>
    </row>
    <row r="16115" spans="1:3" x14ac:dyDescent="0.35">
      <c r="A16115" s="1">
        <v>42909.617361111108</v>
      </c>
      <c r="B16115">
        <v>7.9</v>
      </c>
      <c r="C16115" t="s">
        <v>3</v>
      </c>
    </row>
    <row r="16116" spans="1:3" x14ac:dyDescent="0.35">
      <c r="A16116" s="1">
        <v>42909.803472222222</v>
      </c>
      <c r="B16116">
        <v>7.9</v>
      </c>
      <c r="C16116" t="s">
        <v>3</v>
      </c>
    </row>
    <row r="16117" spans="1:3" x14ac:dyDescent="0.35">
      <c r="A16117" s="1">
        <v>42909.138194444444</v>
      </c>
      <c r="B16117">
        <v>7.9</v>
      </c>
      <c r="C16117" t="s">
        <v>3</v>
      </c>
    </row>
    <row r="16118" spans="1:3" x14ac:dyDescent="0.35">
      <c r="A16118" s="1">
        <v>42909.22152777778</v>
      </c>
      <c r="B16118">
        <v>7.9</v>
      </c>
      <c r="C16118" t="s">
        <v>3</v>
      </c>
    </row>
    <row r="16119" spans="1:3" x14ac:dyDescent="0.35">
      <c r="A16119" s="1">
        <v>42910.488194444442</v>
      </c>
      <c r="B16119">
        <v>7.9</v>
      </c>
      <c r="C16119" t="s">
        <v>3</v>
      </c>
    </row>
    <row r="16120" spans="1:3" x14ac:dyDescent="0.35">
      <c r="A16120" s="1">
        <v>42910.530555555553</v>
      </c>
      <c r="B16120">
        <v>7.9</v>
      </c>
      <c r="C16120" t="s">
        <v>3</v>
      </c>
    </row>
    <row r="16121" spans="1:3" x14ac:dyDescent="0.35">
      <c r="A16121" s="1">
        <v>42910.740277777775</v>
      </c>
      <c r="B16121">
        <v>7.9</v>
      </c>
      <c r="C16121" t="s">
        <v>3</v>
      </c>
    </row>
    <row r="16122" spans="1:3" x14ac:dyDescent="0.35">
      <c r="A16122" s="1">
        <v>42910.949305555558</v>
      </c>
      <c r="B16122">
        <v>7.9</v>
      </c>
      <c r="C16122" t="s">
        <v>3</v>
      </c>
    </row>
    <row r="16123" spans="1:3" x14ac:dyDescent="0.35">
      <c r="A16123" s="1">
        <v>42910.133333333331</v>
      </c>
      <c r="B16123">
        <v>7.9</v>
      </c>
      <c r="C16123" t="s">
        <v>3</v>
      </c>
    </row>
    <row r="16124" spans="1:3" x14ac:dyDescent="0.35">
      <c r="A16124" s="1">
        <v>42910.176388888889</v>
      </c>
      <c r="B16124">
        <v>7.9</v>
      </c>
      <c r="C16124" t="s">
        <v>3</v>
      </c>
    </row>
    <row r="16125" spans="1:3" x14ac:dyDescent="0.35">
      <c r="A16125" s="1">
        <v>42910.217361111114</v>
      </c>
      <c r="B16125">
        <v>7.9</v>
      </c>
      <c r="C16125" t="s">
        <v>3</v>
      </c>
    </row>
    <row r="16126" spans="1:3" x14ac:dyDescent="0.35">
      <c r="A16126" s="1">
        <v>42911.03402777778</v>
      </c>
      <c r="B16126">
        <v>7.9</v>
      </c>
      <c r="C16126" t="s">
        <v>3</v>
      </c>
    </row>
    <row r="16127" spans="1:3" x14ac:dyDescent="0.35">
      <c r="A16127" s="1">
        <v>42911.561805555553</v>
      </c>
      <c r="B16127">
        <v>7.9</v>
      </c>
      <c r="C16127" t="s">
        <v>3</v>
      </c>
    </row>
    <row r="16128" spans="1:3" x14ac:dyDescent="0.35">
      <c r="A16128" s="1">
        <v>42911.157638888886</v>
      </c>
      <c r="B16128">
        <v>7.9</v>
      </c>
      <c r="C16128" t="s">
        <v>3</v>
      </c>
    </row>
    <row r="16129" spans="1:3" x14ac:dyDescent="0.35">
      <c r="A16129" s="1">
        <v>42911.200694444444</v>
      </c>
      <c r="B16129">
        <v>7.9</v>
      </c>
      <c r="C16129" t="s">
        <v>3</v>
      </c>
    </row>
    <row r="16130" spans="1:3" x14ac:dyDescent="0.35">
      <c r="A16130" s="1">
        <v>42912.063888888886</v>
      </c>
      <c r="B16130">
        <v>7.9</v>
      </c>
      <c r="C16130" t="s">
        <v>3</v>
      </c>
    </row>
    <row r="16131" spans="1:3" x14ac:dyDescent="0.35">
      <c r="A16131" s="1">
        <v>42912.487500000003</v>
      </c>
      <c r="B16131">
        <v>7.9</v>
      </c>
      <c r="C16131" t="s">
        <v>3</v>
      </c>
    </row>
    <row r="16132" spans="1:3" x14ac:dyDescent="0.35">
      <c r="A16132" s="1">
        <v>42912.526388888888</v>
      </c>
      <c r="B16132">
        <v>7.9</v>
      </c>
      <c r="C16132" t="s">
        <v>3</v>
      </c>
    </row>
    <row r="16133" spans="1:3" x14ac:dyDescent="0.35">
      <c r="A16133" s="1">
        <v>42912.716666666667</v>
      </c>
      <c r="B16133">
        <v>7.9</v>
      </c>
      <c r="C16133" t="s">
        <v>3</v>
      </c>
    </row>
    <row r="16134" spans="1:3" x14ac:dyDescent="0.35">
      <c r="A16134" s="1">
        <v>42912.168749999997</v>
      </c>
      <c r="B16134">
        <v>7.9</v>
      </c>
      <c r="C16134" t="s">
        <v>3</v>
      </c>
    </row>
    <row r="16135" spans="1:3" x14ac:dyDescent="0.35">
      <c r="A16135" s="1">
        <v>42912.209722222222</v>
      </c>
      <c r="B16135">
        <v>7.9</v>
      </c>
      <c r="C16135" t="s">
        <v>3</v>
      </c>
    </row>
    <row r="16136" spans="1:3" x14ac:dyDescent="0.35">
      <c r="A16136" s="1">
        <v>42912.25277777778</v>
      </c>
      <c r="B16136">
        <v>7.9</v>
      </c>
      <c r="C16136" t="s">
        <v>3</v>
      </c>
    </row>
    <row r="16137" spans="1:3" x14ac:dyDescent="0.35">
      <c r="A16137" s="1">
        <v>42913.71875</v>
      </c>
      <c r="B16137">
        <v>7.9</v>
      </c>
      <c r="C16137" t="s">
        <v>3</v>
      </c>
    </row>
    <row r="16138" spans="1:3" x14ac:dyDescent="0.35">
      <c r="A16138" s="1">
        <v>42914.64166666667</v>
      </c>
      <c r="B16138">
        <v>7.9</v>
      </c>
      <c r="C16138" t="s">
        <v>3</v>
      </c>
    </row>
    <row r="16139" spans="1:3" x14ac:dyDescent="0.35">
      <c r="A16139" s="1">
        <v>42914.17291666667</v>
      </c>
      <c r="B16139">
        <v>7.9</v>
      </c>
      <c r="C16139" t="s">
        <v>3</v>
      </c>
    </row>
    <row r="16140" spans="1:3" x14ac:dyDescent="0.35">
      <c r="A16140" s="1">
        <v>42914.228472222225</v>
      </c>
      <c r="B16140">
        <v>7.9</v>
      </c>
      <c r="C16140" t="s">
        <v>3</v>
      </c>
    </row>
    <row r="16141" spans="1:3" x14ac:dyDescent="0.35">
      <c r="A16141" s="1">
        <v>42915.473611111112</v>
      </c>
      <c r="B16141">
        <v>7.9</v>
      </c>
      <c r="C16141" t="s">
        <v>3</v>
      </c>
    </row>
    <row r="16142" spans="1:3" x14ac:dyDescent="0.35">
      <c r="A16142" s="1">
        <v>42915.695833333331</v>
      </c>
      <c r="B16142">
        <v>7.9</v>
      </c>
      <c r="C16142" t="s">
        <v>3</v>
      </c>
    </row>
    <row r="16143" spans="1:3" x14ac:dyDescent="0.35">
      <c r="A16143" s="1">
        <v>42915.77847222222</v>
      </c>
      <c r="B16143">
        <v>7.9</v>
      </c>
      <c r="C16143" t="s">
        <v>3</v>
      </c>
    </row>
    <row r="16144" spans="1:3" x14ac:dyDescent="0.35">
      <c r="A16144" s="1">
        <v>42915.390972222223</v>
      </c>
      <c r="B16144">
        <v>7.9</v>
      </c>
      <c r="C16144" t="s">
        <v>3</v>
      </c>
    </row>
    <row r="16145" spans="1:3" x14ac:dyDescent="0.35">
      <c r="A16145" s="1">
        <v>42916.015972222223</v>
      </c>
      <c r="B16145">
        <v>7.9</v>
      </c>
      <c r="C16145" t="s">
        <v>3</v>
      </c>
    </row>
    <row r="16146" spans="1:3" x14ac:dyDescent="0.35">
      <c r="A16146" s="1">
        <v>42916.544444444444</v>
      </c>
      <c r="B16146">
        <v>7.9</v>
      </c>
      <c r="C16146" t="s">
        <v>3</v>
      </c>
    </row>
    <row r="16147" spans="1:3" x14ac:dyDescent="0.35">
      <c r="A16147" s="1">
        <v>42916.098611111112</v>
      </c>
      <c r="B16147">
        <v>7.9</v>
      </c>
      <c r="C16147" t="s">
        <v>3</v>
      </c>
    </row>
    <row r="16148" spans="1:3" x14ac:dyDescent="0.35">
      <c r="A16148" s="1">
        <v>42917.470833333333</v>
      </c>
      <c r="B16148">
        <v>7.9</v>
      </c>
      <c r="C16148" t="s">
        <v>3</v>
      </c>
    </row>
    <row r="16149" spans="1:3" x14ac:dyDescent="0.35">
      <c r="A16149" s="1">
        <v>42917.830555555556</v>
      </c>
      <c r="B16149">
        <v>7.9</v>
      </c>
      <c r="C16149" t="s">
        <v>3</v>
      </c>
    </row>
    <row r="16150" spans="1:3" x14ac:dyDescent="0.35">
      <c r="A16150" s="1">
        <v>42917.111111111109</v>
      </c>
      <c r="B16150">
        <v>7.9</v>
      </c>
      <c r="C16150" t="s">
        <v>3</v>
      </c>
    </row>
    <row r="16151" spans="1:3" x14ac:dyDescent="0.35">
      <c r="A16151" s="1">
        <v>42917.914583333331</v>
      </c>
      <c r="B16151">
        <v>7.9</v>
      </c>
      <c r="C16151" t="s">
        <v>3</v>
      </c>
    </row>
    <row r="16152" spans="1:3" x14ac:dyDescent="0.35">
      <c r="A16152" s="1">
        <v>42917.99722222222</v>
      </c>
      <c r="B16152">
        <v>7.9</v>
      </c>
      <c r="C16152" t="s">
        <v>3</v>
      </c>
    </row>
    <row r="16153" spans="1:3" x14ac:dyDescent="0.35">
      <c r="A16153" s="1">
        <v>42917.22152777778</v>
      </c>
      <c r="B16153">
        <v>7.9</v>
      </c>
      <c r="C16153" t="s">
        <v>3</v>
      </c>
    </row>
    <row r="16154" spans="1:3" x14ac:dyDescent="0.35">
      <c r="A16154" s="1">
        <v>42901.488888888889</v>
      </c>
      <c r="B16154">
        <v>7.91</v>
      </c>
      <c r="C16154" t="s">
        <v>3</v>
      </c>
    </row>
    <row r="16155" spans="1:3" x14ac:dyDescent="0.35">
      <c r="A16155" s="1">
        <v>42901.550694444442</v>
      </c>
      <c r="B16155">
        <v>7.91</v>
      </c>
      <c r="C16155" t="s">
        <v>3</v>
      </c>
    </row>
    <row r="16156" spans="1:3" x14ac:dyDescent="0.35">
      <c r="A16156" s="1">
        <v>42901.65625</v>
      </c>
      <c r="B16156">
        <v>7.91</v>
      </c>
      <c r="C16156" t="s">
        <v>3</v>
      </c>
    </row>
    <row r="16157" spans="1:3" x14ac:dyDescent="0.35">
      <c r="A16157" s="1">
        <v>42901.759722222225</v>
      </c>
      <c r="B16157">
        <v>7.91</v>
      </c>
      <c r="C16157" t="s">
        <v>3</v>
      </c>
    </row>
    <row r="16158" spans="1:3" x14ac:dyDescent="0.35">
      <c r="A16158" s="1">
        <v>42901.134722222225</v>
      </c>
      <c r="B16158">
        <v>7.91</v>
      </c>
      <c r="C16158" t="s">
        <v>3</v>
      </c>
    </row>
    <row r="16159" spans="1:3" x14ac:dyDescent="0.35">
      <c r="A16159" s="1">
        <v>42901.238888888889</v>
      </c>
      <c r="B16159">
        <v>7.91</v>
      </c>
      <c r="C16159" t="s">
        <v>3</v>
      </c>
    </row>
    <row r="16160" spans="1:3" x14ac:dyDescent="0.35">
      <c r="A16160" s="1">
        <v>42902.495833333334</v>
      </c>
      <c r="B16160">
        <v>7.91</v>
      </c>
      <c r="C16160" t="s">
        <v>3</v>
      </c>
    </row>
    <row r="16161" spans="1:3" x14ac:dyDescent="0.35">
      <c r="A16161" s="1">
        <v>42902.663194444445</v>
      </c>
      <c r="B16161">
        <v>7.91</v>
      </c>
      <c r="C16161" t="s">
        <v>3</v>
      </c>
    </row>
    <row r="16162" spans="1:3" x14ac:dyDescent="0.35">
      <c r="A16162" s="1">
        <v>42902.769444444442</v>
      </c>
      <c r="B16162">
        <v>7.91</v>
      </c>
      <c r="C16162" t="s">
        <v>3</v>
      </c>
    </row>
    <row r="16163" spans="1:3" x14ac:dyDescent="0.35">
      <c r="A16163" s="1">
        <v>42903.463194444441</v>
      </c>
      <c r="B16163">
        <v>7.91</v>
      </c>
      <c r="C16163" t="s">
        <v>3</v>
      </c>
    </row>
    <row r="16164" spans="1:3" x14ac:dyDescent="0.35">
      <c r="A16164" s="1">
        <v>42903.54583333333</v>
      </c>
      <c r="B16164">
        <v>7.91</v>
      </c>
      <c r="C16164" t="s">
        <v>3</v>
      </c>
    </row>
    <row r="16165" spans="1:3" x14ac:dyDescent="0.35">
      <c r="A16165" s="1">
        <v>42903.668749999997</v>
      </c>
      <c r="B16165">
        <v>7.91</v>
      </c>
      <c r="C16165" t="s">
        <v>3</v>
      </c>
    </row>
    <row r="16166" spans="1:3" x14ac:dyDescent="0.35">
      <c r="A16166" s="1">
        <v>42903.256249999999</v>
      </c>
      <c r="B16166">
        <v>7.91</v>
      </c>
      <c r="C16166" t="s">
        <v>3</v>
      </c>
    </row>
    <row r="16167" spans="1:3" x14ac:dyDescent="0.35">
      <c r="A16167" s="1">
        <v>42904.761111111111</v>
      </c>
      <c r="B16167">
        <v>7.91</v>
      </c>
      <c r="C16167" t="s">
        <v>3</v>
      </c>
    </row>
    <row r="16168" spans="1:3" x14ac:dyDescent="0.35">
      <c r="A16168" s="1">
        <v>42904.277777777781</v>
      </c>
      <c r="B16168">
        <v>7.91</v>
      </c>
      <c r="C16168" t="s">
        <v>3</v>
      </c>
    </row>
    <row r="16169" spans="1:3" x14ac:dyDescent="0.35">
      <c r="A16169" s="1">
        <v>42905.603472222225</v>
      </c>
      <c r="B16169">
        <v>7.91</v>
      </c>
      <c r="C16169" t="s">
        <v>3</v>
      </c>
    </row>
    <row r="16170" spans="1:3" x14ac:dyDescent="0.35">
      <c r="A16170" s="1">
        <v>42905.665972222225</v>
      </c>
      <c r="B16170">
        <v>7.91</v>
      </c>
      <c r="C16170" t="s">
        <v>3</v>
      </c>
    </row>
    <row r="16171" spans="1:3" x14ac:dyDescent="0.35">
      <c r="A16171" s="1">
        <v>42905.748611111114</v>
      </c>
      <c r="B16171">
        <v>7.91</v>
      </c>
      <c r="C16171" t="s">
        <v>3</v>
      </c>
    </row>
    <row r="16172" spans="1:3" x14ac:dyDescent="0.35">
      <c r="A16172" s="1">
        <v>42906.436805555553</v>
      </c>
      <c r="B16172">
        <v>7.91</v>
      </c>
      <c r="C16172" t="s">
        <v>3</v>
      </c>
    </row>
    <row r="16173" spans="1:3" x14ac:dyDescent="0.35">
      <c r="A16173" s="1">
        <v>42906.65625</v>
      </c>
      <c r="B16173">
        <v>7.91</v>
      </c>
      <c r="C16173" t="s">
        <v>3</v>
      </c>
    </row>
    <row r="16174" spans="1:3" x14ac:dyDescent="0.35">
      <c r="A16174" s="1">
        <v>42906.667361111111</v>
      </c>
      <c r="B16174">
        <v>7.91</v>
      </c>
      <c r="C16174" t="s">
        <v>3</v>
      </c>
    </row>
    <row r="16175" spans="1:3" x14ac:dyDescent="0.35">
      <c r="A16175" s="1">
        <v>42906.761805555558</v>
      </c>
      <c r="B16175">
        <v>7.91</v>
      </c>
      <c r="C16175" t="s">
        <v>3</v>
      </c>
    </row>
    <row r="16176" spans="1:3" x14ac:dyDescent="0.35">
      <c r="A16176" s="1">
        <v>42907.436805555553</v>
      </c>
      <c r="B16176">
        <v>7.91</v>
      </c>
      <c r="C16176" t="s">
        <v>3</v>
      </c>
    </row>
    <row r="16177" spans="1:3" x14ac:dyDescent="0.35">
      <c r="A16177" s="1">
        <v>42907.740277777775</v>
      </c>
      <c r="B16177">
        <v>7.91</v>
      </c>
      <c r="C16177" t="s">
        <v>3</v>
      </c>
    </row>
    <row r="16178" spans="1:3" x14ac:dyDescent="0.35">
      <c r="A16178" s="1">
        <v>42907.188194444447</v>
      </c>
      <c r="B16178">
        <v>7.91</v>
      </c>
      <c r="C16178" t="s">
        <v>3</v>
      </c>
    </row>
    <row r="16179" spans="1:3" x14ac:dyDescent="0.35">
      <c r="A16179" s="1">
        <v>42908.453472222223</v>
      </c>
      <c r="B16179">
        <v>7.91</v>
      </c>
      <c r="C16179" t="s">
        <v>3</v>
      </c>
    </row>
    <row r="16180" spans="1:3" x14ac:dyDescent="0.35">
      <c r="A16180" s="1">
        <v>42908.484722222223</v>
      </c>
      <c r="B16180">
        <v>7.91</v>
      </c>
      <c r="C16180" t="s">
        <v>3</v>
      </c>
    </row>
    <row r="16181" spans="1:3" x14ac:dyDescent="0.35">
      <c r="A16181" s="1">
        <v>42908.515277777777</v>
      </c>
      <c r="B16181">
        <v>7.91</v>
      </c>
      <c r="C16181" t="s">
        <v>3</v>
      </c>
    </row>
    <row r="16182" spans="1:3" x14ac:dyDescent="0.35">
      <c r="A16182" s="1">
        <v>42908.536111111112</v>
      </c>
      <c r="B16182">
        <v>7.91</v>
      </c>
      <c r="C16182" t="s">
        <v>3</v>
      </c>
    </row>
    <row r="16183" spans="1:3" x14ac:dyDescent="0.35">
      <c r="A16183" s="1">
        <v>42909.534722222219</v>
      </c>
      <c r="B16183">
        <v>7.91</v>
      </c>
      <c r="C16183" t="s">
        <v>3</v>
      </c>
    </row>
    <row r="16184" spans="1:3" x14ac:dyDescent="0.35">
      <c r="A16184" s="1">
        <v>42909.576388888891</v>
      </c>
      <c r="B16184">
        <v>7.91</v>
      </c>
      <c r="C16184" t="s">
        <v>3</v>
      </c>
    </row>
    <row r="16185" spans="1:3" x14ac:dyDescent="0.35">
      <c r="A16185" s="1">
        <v>42909.638194444444</v>
      </c>
      <c r="B16185">
        <v>7.91</v>
      </c>
      <c r="C16185" t="s">
        <v>3</v>
      </c>
    </row>
    <row r="16186" spans="1:3" x14ac:dyDescent="0.35">
      <c r="A16186" s="1">
        <v>42909.679861111108</v>
      </c>
      <c r="B16186">
        <v>7.91</v>
      </c>
      <c r="C16186" t="s">
        <v>3</v>
      </c>
    </row>
    <row r="16187" spans="1:3" x14ac:dyDescent="0.35">
      <c r="A16187" s="1">
        <v>42909.782638888886</v>
      </c>
      <c r="B16187">
        <v>7.91</v>
      </c>
      <c r="C16187" t="s">
        <v>3</v>
      </c>
    </row>
    <row r="16188" spans="1:3" x14ac:dyDescent="0.35">
      <c r="A16188" s="1">
        <v>42909.967361111114</v>
      </c>
      <c r="B16188">
        <v>7.91</v>
      </c>
      <c r="C16188" t="s">
        <v>3</v>
      </c>
    </row>
    <row r="16189" spans="1:3" x14ac:dyDescent="0.35">
      <c r="A16189" s="1">
        <v>42909.179861111108</v>
      </c>
      <c r="B16189">
        <v>7.91</v>
      </c>
      <c r="C16189" t="s">
        <v>3</v>
      </c>
    </row>
    <row r="16190" spans="1:3" x14ac:dyDescent="0.35">
      <c r="A16190" s="1">
        <v>42909.243750000001</v>
      </c>
      <c r="B16190">
        <v>7.91</v>
      </c>
      <c r="C16190" t="s">
        <v>3</v>
      </c>
    </row>
    <row r="16191" spans="1:3" x14ac:dyDescent="0.35">
      <c r="A16191" s="1">
        <v>42910.050694444442</v>
      </c>
      <c r="B16191">
        <v>7.91</v>
      </c>
      <c r="C16191" t="s">
        <v>3</v>
      </c>
    </row>
    <row r="16192" spans="1:3" x14ac:dyDescent="0.35">
      <c r="A16192" s="1">
        <v>42910.467361111114</v>
      </c>
      <c r="B16192">
        <v>7.91</v>
      </c>
      <c r="C16192" t="s">
        <v>3</v>
      </c>
    </row>
    <row r="16193" spans="1:3" x14ac:dyDescent="0.35">
      <c r="A16193" s="1">
        <v>42910.510416666664</v>
      </c>
      <c r="B16193">
        <v>7.91</v>
      </c>
      <c r="C16193" t="s">
        <v>3</v>
      </c>
    </row>
    <row r="16194" spans="1:3" x14ac:dyDescent="0.35">
      <c r="A16194" s="1">
        <v>42910.572222222225</v>
      </c>
      <c r="B16194">
        <v>7.91</v>
      </c>
      <c r="C16194" t="s">
        <v>3</v>
      </c>
    </row>
    <row r="16195" spans="1:3" x14ac:dyDescent="0.35">
      <c r="A16195" s="1">
        <v>42910.678472222222</v>
      </c>
      <c r="B16195">
        <v>7.91</v>
      </c>
      <c r="C16195" t="s">
        <v>3</v>
      </c>
    </row>
    <row r="16196" spans="1:3" x14ac:dyDescent="0.35">
      <c r="A16196" s="1">
        <v>42911.456944444442</v>
      </c>
      <c r="B16196">
        <v>7.91</v>
      </c>
      <c r="C16196" t="s">
        <v>3</v>
      </c>
    </row>
    <row r="16197" spans="1:3" x14ac:dyDescent="0.35">
      <c r="A16197" s="1">
        <v>42911.541666666664</v>
      </c>
      <c r="B16197">
        <v>7.91</v>
      </c>
      <c r="C16197" t="s">
        <v>3</v>
      </c>
    </row>
    <row r="16198" spans="1:3" x14ac:dyDescent="0.35">
      <c r="A16198" s="1">
        <v>42911.584027777775</v>
      </c>
      <c r="B16198">
        <v>7.91</v>
      </c>
      <c r="C16198" t="s">
        <v>3</v>
      </c>
    </row>
    <row r="16199" spans="1:3" x14ac:dyDescent="0.35">
      <c r="A16199" s="1">
        <v>42911.645833333336</v>
      </c>
      <c r="B16199">
        <v>7.91</v>
      </c>
      <c r="C16199" t="s">
        <v>3</v>
      </c>
    </row>
    <row r="16200" spans="1:3" x14ac:dyDescent="0.35">
      <c r="A16200" s="1">
        <v>42911.688888888886</v>
      </c>
      <c r="B16200">
        <v>7.91</v>
      </c>
      <c r="C16200" t="s">
        <v>3</v>
      </c>
    </row>
    <row r="16201" spans="1:3" x14ac:dyDescent="0.35">
      <c r="A16201" s="1">
        <v>42911.771527777775</v>
      </c>
      <c r="B16201">
        <v>7.91</v>
      </c>
      <c r="C16201" t="s">
        <v>3</v>
      </c>
    </row>
    <row r="16202" spans="1:3" x14ac:dyDescent="0.35">
      <c r="A16202" s="1">
        <v>42901.928472222222</v>
      </c>
      <c r="B16202">
        <v>7.51</v>
      </c>
      <c r="C16202" t="s">
        <v>4</v>
      </c>
    </row>
    <row r="16203" spans="1:3" x14ac:dyDescent="0.35">
      <c r="A16203" s="1">
        <v>42911.137499999997</v>
      </c>
      <c r="B16203">
        <v>7.91</v>
      </c>
      <c r="C16203" t="s">
        <v>3</v>
      </c>
    </row>
    <row r="16204" spans="1:3" x14ac:dyDescent="0.35">
      <c r="A16204" s="1">
        <v>42902.832638888889</v>
      </c>
      <c r="B16204">
        <v>7.51</v>
      </c>
      <c r="C16204" t="s">
        <v>4</v>
      </c>
    </row>
    <row r="16205" spans="1:3" x14ac:dyDescent="0.35">
      <c r="A16205" s="1">
        <v>42911.22152777778</v>
      </c>
      <c r="B16205">
        <v>7.91</v>
      </c>
      <c r="C16205" t="s">
        <v>3</v>
      </c>
    </row>
    <row r="16206" spans="1:3" x14ac:dyDescent="0.35">
      <c r="A16206" s="1">
        <v>42901.997916666667</v>
      </c>
      <c r="B16206">
        <v>7.54</v>
      </c>
      <c r="C16206" t="s">
        <v>4</v>
      </c>
    </row>
    <row r="16207" spans="1:3" x14ac:dyDescent="0.35">
      <c r="A16207" s="1">
        <v>42912.46597222222</v>
      </c>
      <c r="B16207">
        <v>7.91</v>
      </c>
      <c r="C16207" t="s">
        <v>3</v>
      </c>
    </row>
    <row r="16208" spans="1:3" x14ac:dyDescent="0.35">
      <c r="A16208" s="1">
        <v>42901.950694444444</v>
      </c>
      <c r="B16208">
        <v>7.55</v>
      </c>
      <c r="C16208" t="s">
        <v>4</v>
      </c>
    </row>
    <row r="16209" spans="1:3" x14ac:dyDescent="0.35">
      <c r="A16209" s="1">
        <v>42912.572222222225</v>
      </c>
      <c r="B16209">
        <v>7.91</v>
      </c>
      <c r="C16209" t="s">
        <v>3</v>
      </c>
    </row>
    <row r="16210" spans="1:3" x14ac:dyDescent="0.35">
      <c r="A16210" s="1">
        <v>42901.261111111111</v>
      </c>
      <c r="B16210">
        <v>7.55</v>
      </c>
      <c r="C16210" t="s">
        <v>4</v>
      </c>
    </row>
    <row r="16211" spans="1:3" x14ac:dyDescent="0.35">
      <c r="A16211" s="1">
        <v>42912.189583333333</v>
      </c>
      <c r="B16211">
        <v>7.91</v>
      </c>
      <c r="C16211" t="s">
        <v>3</v>
      </c>
    </row>
    <row r="16212" spans="1:3" x14ac:dyDescent="0.35">
      <c r="A16212" s="1">
        <v>42902.018750000003</v>
      </c>
      <c r="B16212">
        <v>7.55</v>
      </c>
      <c r="C16212" t="s">
        <v>4</v>
      </c>
    </row>
    <row r="16213" spans="1:3" x14ac:dyDescent="0.35">
      <c r="A16213" s="1">
        <v>42912.231944444444</v>
      </c>
      <c r="B16213">
        <v>7.91</v>
      </c>
      <c r="C16213" t="s">
        <v>3</v>
      </c>
    </row>
    <row r="16214" spans="1:3" x14ac:dyDescent="0.35">
      <c r="A16214" s="1">
        <v>42904.258333333331</v>
      </c>
      <c r="B16214">
        <v>7.55</v>
      </c>
      <c r="C16214" t="s">
        <v>4</v>
      </c>
    </row>
    <row r="16215" spans="1:3" x14ac:dyDescent="0.35">
      <c r="A16215" s="1">
        <v>42913.494444444441</v>
      </c>
      <c r="B16215">
        <v>7.91</v>
      </c>
      <c r="C16215" t="s">
        <v>3</v>
      </c>
    </row>
    <row r="16216" spans="1:3" x14ac:dyDescent="0.35">
      <c r="A16216" s="1">
        <v>42909.84652777778</v>
      </c>
      <c r="B16216">
        <v>7.55</v>
      </c>
      <c r="C16216" t="s">
        <v>4</v>
      </c>
    </row>
    <row r="16217" spans="1:3" x14ac:dyDescent="0.35">
      <c r="A16217" s="1">
        <v>42913.60833333333</v>
      </c>
      <c r="B16217">
        <v>7.91</v>
      </c>
      <c r="C16217" t="s">
        <v>3</v>
      </c>
    </row>
    <row r="16218" spans="1:3" x14ac:dyDescent="0.35">
      <c r="A16218" s="1">
        <v>42901.844444444447</v>
      </c>
      <c r="B16218">
        <v>7.56</v>
      </c>
      <c r="C16218" t="s">
        <v>4</v>
      </c>
    </row>
    <row r="16219" spans="1:3" x14ac:dyDescent="0.35">
      <c r="A16219" s="1">
        <v>42913.663194444445</v>
      </c>
      <c r="B16219">
        <v>7.91</v>
      </c>
      <c r="C16219" t="s">
        <v>3</v>
      </c>
    </row>
    <row r="16220" spans="1:3" x14ac:dyDescent="0.35">
      <c r="A16220" s="1">
        <v>42901.907638888886</v>
      </c>
      <c r="B16220">
        <v>7.56</v>
      </c>
      <c r="C16220" t="s">
        <v>4</v>
      </c>
    </row>
    <row r="16221" spans="1:3" x14ac:dyDescent="0.35">
      <c r="A16221" s="1">
        <v>42913.3</v>
      </c>
      <c r="B16221">
        <v>7.91</v>
      </c>
      <c r="C16221" t="s">
        <v>3</v>
      </c>
    </row>
    <row r="16222" spans="1:3" x14ac:dyDescent="0.35">
      <c r="A16222" s="1">
        <v>42901.97152777778</v>
      </c>
      <c r="B16222">
        <v>7.56</v>
      </c>
      <c r="C16222" t="s">
        <v>4</v>
      </c>
    </row>
    <row r="16223" spans="1:3" x14ac:dyDescent="0.35">
      <c r="A16223" s="1">
        <v>42914.42083333333</v>
      </c>
      <c r="B16223">
        <v>7.91</v>
      </c>
      <c r="C16223" t="s">
        <v>3</v>
      </c>
    </row>
    <row r="16224" spans="1:3" x14ac:dyDescent="0.35">
      <c r="A16224" s="1">
        <v>42901.99722222222</v>
      </c>
      <c r="B16224">
        <v>7.56</v>
      </c>
      <c r="C16224" t="s">
        <v>4</v>
      </c>
    </row>
    <row r="16225" spans="1:3" x14ac:dyDescent="0.35">
      <c r="A16225" s="1">
        <v>42914.613888888889</v>
      </c>
      <c r="B16225">
        <v>7.91</v>
      </c>
      <c r="C16225" t="s">
        <v>3</v>
      </c>
    </row>
    <row r="16226" spans="1:3" x14ac:dyDescent="0.35">
      <c r="A16226" s="1">
        <v>42902.039583333331</v>
      </c>
      <c r="B16226">
        <v>7.56</v>
      </c>
      <c r="C16226" t="s">
        <v>4</v>
      </c>
    </row>
    <row r="16227" spans="1:3" x14ac:dyDescent="0.35">
      <c r="A16227" s="1">
        <v>42915.585416666669</v>
      </c>
      <c r="B16227">
        <v>7.91</v>
      </c>
      <c r="C16227" t="s">
        <v>3</v>
      </c>
    </row>
    <row r="16228" spans="1:3" x14ac:dyDescent="0.35">
      <c r="A16228" s="1">
        <v>42903.05</v>
      </c>
      <c r="B16228">
        <v>7.56</v>
      </c>
      <c r="C16228" t="s">
        <v>4</v>
      </c>
    </row>
    <row r="16229" spans="1:3" x14ac:dyDescent="0.35">
      <c r="A16229" s="1">
        <v>42915.722916666666</v>
      </c>
      <c r="B16229">
        <v>7.91</v>
      </c>
      <c r="C16229" t="s">
        <v>3</v>
      </c>
    </row>
    <row r="16230" spans="1:3" x14ac:dyDescent="0.35">
      <c r="A16230" s="1">
        <v>42903.902083333334</v>
      </c>
      <c r="B16230">
        <v>7.56</v>
      </c>
      <c r="C16230" t="s">
        <v>4</v>
      </c>
    </row>
    <row r="16231" spans="1:3" x14ac:dyDescent="0.35">
      <c r="A16231" s="1">
        <v>42915.280555555553</v>
      </c>
      <c r="B16231">
        <v>7.91</v>
      </c>
      <c r="C16231" t="s">
        <v>3</v>
      </c>
    </row>
    <row r="16232" spans="1:3" x14ac:dyDescent="0.35">
      <c r="A16232" s="1">
        <v>42909.95</v>
      </c>
      <c r="B16232">
        <v>7.56</v>
      </c>
      <c r="C16232" t="s">
        <v>4</v>
      </c>
    </row>
    <row r="16233" spans="1:3" x14ac:dyDescent="0.35">
      <c r="A16233" s="1">
        <v>42915.336111111108</v>
      </c>
      <c r="B16233">
        <v>7.91</v>
      </c>
      <c r="C16233" t="s">
        <v>3</v>
      </c>
    </row>
    <row r="16234" spans="1:3" x14ac:dyDescent="0.35">
      <c r="A16234" s="1">
        <v>42909.13958333333</v>
      </c>
      <c r="B16234">
        <v>7.56</v>
      </c>
      <c r="C16234" t="s">
        <v>4</v>
      </c>
    </row>
    <row r="16235" spans="1:3" x14ac:dyDescent="0.35">
      <c r="A16235" s="1">
        <v>42916.489583333336</v>
      </c>
      <c r="B16235">
        <v>7.91</v>
      </c>
      <c r="C16235" t="s">
        <v>3</v>
      </c>
    </row>
    <row r="16236" spans="1:3" x14ac:dyDescent="0.35">
      <c r="A16236" s="1">
        <v>42901.073611111111</v>
      </c>
      <c r="B16236">
        <v>7.57</v>
      </c>
      <c r="C16236" t="s">
        <v>4</v>
      </c>
    </row>
    <row r="16237" spans="1:3" x14ac:dyDescent="0.35">
      <c r="A16237" s="1">
        <v>42916.155555555553</v>
      </c>
      <c r="B16237">
        <v>7.91</v>
      </c>
      <c r="C16237" t="s">
        <v>3</v>
      </c>
    </row>
    <row r="16238" spans="1:3" x14ac:dyDescent="0.35">
      <c r="A16238" s="1">
        <v>42901.865277777775</v>
      </c>
      <c r="B16238">
        <v>7.57</v>
      </c>
      <c r="C16238" t="s">
        <v>4</v>
      </c>
    </row>
    <row r="16239" spans="1:3" x14ac:dyDescent="0.35">
      <c r="A16239" s="1">
        <v>42916.239583333336</v>
      </c>
      <c r="B16239">
        <v>7.91</v>
      </c>
      <c r="C16239" t="s">
        <v>3</v>
      </c>
    </row>
    <row r="16240" spans="1:3" x14ac:dyDescent="0.35">
      <c r="A16240" s="1">
        <v>42901.156944444447</v>
      </c>
      <c r="B16240">
        <v>7.57</v>
      </c>
      <c r="C16240" t="s">
        <v>4</v>
      </c>
    </row>
    <row r="16241" spans="1:3" x14ac:dyDescent="0.35">
      <c r="A16241" s="1">
        <v>42917.553472222222</v>
      </c>
      <c r="B16241">
        <v>7.91</v>
      </c>
      <c r="C16241" t="s">
        <v>3</v>
      </c>
    </row>
    <row r="16242" spans="1:3" x14ac:dyDescent="0.35">
      <c r="A16242" s="1">
        <v>42901.281944444447</v>
      </c>
      <c r="B16242">
        <v>7.57</v>
      </c>
      <c r="C16242" t="s">
        <v>4</v>
      </c>
    </row>
    <row r="16243" spans="1:3" x14ac:dyDescent="0.35">
      <c r="A16243" s="1">
        <v>42917.859722222223</v>
      </c>
      <c r="B16243">
        <v>7.91</v>
      </c>
      <c r="C16243" t="s">
        <v>3</v>
      </c>
    </row>
    <row r="16244" spans="1:3" x14ac:dyDescent="0.35">
      <c r="A16244" s="1">
        <v>42902.854861111111</v>
      </c>
      <c r="B16244">
        <v>7.57</v>
      </c>
      <c r="C16244" t="s">
        <v>4</v>
      </c>
    </row>
    <row r="16245" spans="1:3" x14ac:dyDescent="0.35">
      <c r="A16245" s="1">
        <v>42901.384722222225</v>
      </c>
      <c r="B16245">
        <v>7.92</v>
      </c>
      <c r="C16245" t="s">
        <v>3</v>
      </c>
    </row>
    <row r="16246" spans="1:3" x14ac:dyDescent="0.35">
      <c r="A16246" s="1">
        <v>42902.94027777778</v>
      </c>
      <c r="B16246">
        <v>7.57</v>
      </c>
      <c r="C16246" t="s">
        <v>4</v>
      </c>
    </row>
    <row r="16247" spans="1:3" x14ac:dyDescent="0.35">
      <c r="A16247" s="1">
        <v>42902.45416666667</v>
      </c>
      <c r="B16247">
        <v>7.92</v>
      </c>
      <c r="C16247" t="s">
        <v>3</v>
      </c>
    </row>
    <row r="16248" spans="1:3" x14ac:dyDescent="0.35">
      <c r="A16248" s="1">
        <v>42902.996527777781</v>
      </c>
      <c r="B16248">
        <v>7.57</v>
      </c>
      <c r="C16248" t="s">
        <v>4</v>
      </c>
    </row>
    <row r="16249" spans="1:3" x14ac:dyDescent="0.35">
      <c r="A16249" s="1">
        <v>42902.35</v>
      </c>
      <c r="B16249">
        <v>7.92</v>
      </c>
      <c r="C16249" t="s">
        <v>3</v>
      </c>
    </row>
    <row r="16250" spans="1:3" x14ac:dyDescent="0.35">
      <c r="A16250" s="1">
        <v>42903.029166666667</v>
      </c>
      <c r="B16250">
        <v>7.57</v>
      </c>
      <c r="C16250" t="s">
        <v>4</v>
      </c>
    </row>
    <row r="16251" spans="1:3" x14ac:dyDescent="0.35">
      <c r="A16251" s="1">
        <v>42903.775000000001</v>
      </c>
      <c r="B16251">
        <v>7.92</v>
      </c>
      <c r="C16251" t="s">
        <v>3</v>
      </c>
    </row>
    <row r="16252" spans="1:3" x14ac:dyDescent="0.35">
      <c r="A16252" s="1">
        <v>42903.070833333331</v>
      </c>
      <c r="B16252">
        <v>7.57</v>
      </c>
      <c r="C16252" t="s">
        <v>4</v>
      </c>
    </row>
    <row r="16253" spans="1:3" x14ac:dyDescent="0.35">
      <c r="A16253" s="1">
        <v>42903.29791666667</v>
      </c>
      <c r="B16253">
        <v>7.92</v>
      </c>
      <c r="C16253" t="s">
        <v>3</v>
      </c>
    </row>
    <row r="16254" spans="1:3" x14ac:dyDescent="0.35">
      <c r="A16254" s="1">
        <v>42903.236805555556</v>
      </c>
      <c r="B16254">
        <v>7.57</v>
      </c>
      <c r="C16254" t="s">
        <v>4</v>
      </c>
    </row>
    <row r="16255" spans="1:3" x14ac:dyDescent="0.35">
      <c r="A16255" s="1">
        <v>42903.401388888888</v>
      </c>
      <c r="B16255">
        <v>7.92</v>
      </c>
      <c r="C16255" t="s">
        <v>3</v>
      </c>
    </row>
    <row r="16256" spans="1:3" x14ac:dyDescent="0.35">
      <c r="A16256" s="1">
        <v>42903.299305555556</v>
      </c>
      <c r="B16256">
        <v>7.57</v>
      </c>
      <c r="C16256" t="s">
        <v>4</v>
      </c>
    </row>
    <row r="16257" spans="1:3" x14ac:dyDescent="0.35">
      <c r="A16257" s="1">
        <v>42904.298611111109</v>
      </c>
      <c r="B16257">
        <v>7.92</v>
      </c>
      <c r="C16257" t="s">
        <v>3</v>
      </c>
    </row>
    <row r="16258" spans="1:3" x14ac:dyDescent="0.35">
      <c r="A16258" s="1">
        <v>42906.043749999997</v>
      </c>
      <c r="B16258">
        <v>7.57</v>
      </c>
      <c r="C16258" t="s">
        <v>4</v>
      </c>
    </row>
    <row r="16259" spans="1:3" x14ac:dyDescent="0.35">
      <c r="A16259" s="1">
        <v>42905.645138888889</v>
      </c>
      <c r="B16259">
        <v>7.92</v>
      </c>
      <c r="C16259" t="s">
        <v>3</v>
      </c>
    </row>
    <row r="16260" spans="1:3" x14ac:dyDescent="0.35">
      <c r="A16260" s="1">
        <v>42907.230555555558</v>
      </c>
      <c r="B16260">
        <v>7.57</v>
      </c>
      <c r="C16260" t="s">
        <v>4</v>
      </c>
    </row>
    <row r="16261" spans="1:3" x14ac:dyDescent="0.35">
      <c r="A16261" s="1">
        <v>42905.134722222225</v>
      </c>
      <c r="B16261">
        <v>7.92</v>
      </c>
      <c r="C16261" t="s">
        <v>3</v>
      </c>
    </row>
    <row r="16262" spans="1:3" x14ac:dyDescent="0.35">
      <c r="A16262" s="1">
        <v>42909.908333333333</v>
      </c>
      <c r="B16262">
        <v>7.57</v>
      </c>
      <c r="C16262" t="s">
        <v>4</v>
      </c>
    </row>
    <row r="16263" spans="1:3" x14ac:dyDescent="0.35">
      <c r="A16263" s="1">
        <v>42905.219444444447</v>
      </c>
      <c r="B16263">
        <v>7.92</v>
      </c>
      <c r="C16263" t="s">
        <v>3</v>
      </c>
    </row>
    <row r="16264" spans="1:3" x14ac:dyDescent="0.35">
      <c r="A16264" s="1">
        <v>42910.156944444447</v>
      </c>
      <c r="B16264">
        <v>7.57</v>
      </c>
      <c r="C16264" t="s">
        <v>4</v>
      </c>
    </row>
    <row r="16265" spans="1:3" x14ac:dyDescent="0.35">
      <c r="A16265" s="1">
        <v>42905.386111111111</v>
      </c>
      <c r="B16265">
        <v>7.92</v>
      </c>
      <c r="C16265" t="s">
        <v>3</v>
      </c>
    </row>
    <row r="16266" spans="1:3" x14ac:dyDescent="0.35">
      <c r="A16266" s="1">
        <v>42901.009722222225</v>
      </c>
      <c r="B16266">
        <v>7.58</v>
      </c>
      <c r="C16266" t="s">
        <v>4</v>
      </c>
    </row>
    <row r="16267" spans="1:3" x14ac:dyDescent="0.35">
      <c r="A16267" s="1">
        <v>42905.4</v>
      </c>
      <c r="B16267">
        <v>7.92</v>
      </c>
      <c r="C16267" t="s">
        <v>3</v>
      </c>
    </row>
    <row r="16268" spans="1:3" x14ac:dyDescent="0.35">
      <c r="A16268" s="1">
        <v>42901.823611111111</v>
      </c>
      <c r="B16268">
        <v>7.58</v>
      </c>
      <c r="C16268" t="s">
        <v>4</v>
      </c>
    </row>
    <row r="16269" spans="1:3" x14ac:dyDescent="0.35">
      <c r="A16269" s="1">
        <v>42906.416666666664</v>
      </c>
      <c r="B16269">
        <v>7.92</v>
      </c>
      <c r="C16269" t="s">
        <v>3</v>
      </c>
    </row>
    <row r="16270" spans="1:3" x14ac:dyDescent="0.35">
      <c r="A16270" s="1">
        <v>42901.115277777775</v>
      </c>
      <c r="B16270">
        <v>7.58</v>
      </c>
      <c r="C16270" t="s">
        <v>4</v>
      </c>
    </row>
    <row r="16271" spans="1:3" x14ac:dyDescent="0.35">
      <c r="A16271" s="1">
        <v>42907.291666666664</v>
      </c>
      <c r="B16271">
        <v>7.92</v>
      </c>
      <c r="C16271" t="s">
        <v>3</v>
      </c>
    </row>
    <row r="16272" spans="1:3" x14ac:dyDescent="0.35">
      <c r="A16272" s="1">
        <v>42901.177777777775</v>
      </c>
      <c r="B16272">
        <v>7.58</v>
      </c>
      <c r="C16272" t="s">
        <v>4</v>
      </c>
    </row>
    <row r="16273" spans="1:3" x14ac:dyDescent="0.35">
      <c r="A16273" s="1">
        <v>42907.354166666664</v>
      </c>
      <c r="B16273">
        <v>7.92</v>
      </c>
      <c r="C16273" t="s">
        <v>3</v>
      </c>
    </row>
    <row r="16274" spans="1:3" x14ac:dyDescent="0.35">
      <c r="A16274" s="1">
        <v>42902.122916666667</v>
      </c>
      <c r="B16274">
        <v>7.58</v>
      </c>
      <c r="C16274" t="s">
        <v>4</v>
      </c>
    </row>
    <row r="16275" spans="1:3" x14ac:dyDescent="0.35">
      <c r="A16275" s="1">
        <v>42908.463888888888</v>
      </c>
      <c r="B16275">
        <v>7.92</v>
      </c>
      <c r="C16275" t="s">
        <v>3</v>
      </c>
    </row>
    <row r="16276" spans="1:3" x14ac:dyDescent="0.35">
      <c r="A16276" s="1">
        <v>42902.227083333331</v>
      </c>
      <c r="B16276">
        <v>7.58</v>
      </c>
      <c r="C16276" t="s">
        <v>4</v>
      </c>
    </row>
    <row r="16277" spans="1:3" x14ac:dyDescent="0.35">
      <c r="A16277" s="1">
        <v>42908.494444444441</v>
      </c>
      <c r="B16277">
        <v>7.92</v>
      </c>
      <c r="C16277" t="s">
        <v>3</v>
      </c>
    </row>
    <row r="16278" spans="1:3" x14ac:dyDescent="0.35">
      <c r="A16278" s="1">
        <v>42903.008333333331</v>
      </c>
      <c r="B16278">
        <v>7.58</v>
      </c>
      <c r="C16278" t="s">
        <v>4</v>
      </c>
    </row>
    <row r="16279" spans="1:3" x14ac:dyDescent="0.35">
      <c r="A16279" s="1">
        <v>42908.566666666666</v>
      </c>
      <c r="B16279">
        <v>7.92</v>
      </c>
      <c r="C16279" t="s">
        <v>3</v>
      </c>
    </row>
    <row r="16280" spans="1:3" x14ac:dyDescent="0.35">
      <c r="A16280" s="1">
        <v>42903.175694444442</v>
      </c>
      <c r="B16280">
        <v>7.58</v>
      </c>
      <c r="C16280" t="s">
        <v>4</v>
      </c>
    </row>
    <row r="16281" spans="1:3" x14ac:dyDescent="0.35">
      <c r="A16281" s="1">
        <v>42908.587500000001</v>
      </c>
      <c r="B16281">
        <v>7.92</v>
      </c>
      <c r="C16281" t="s">
        <v>3</v>
      </c>
    </row>
    <row r="16282" spans="1:3" x14ac:dyDescent="0.35">
      <c r="A16282" s="1">
        <v>42903.27847222222</v>
      </c>
      <c r="B16282">
        <v>7.58</v>
      </c>
      <c r="C16282" t="s">
        <v>4</v>
      </c>
    </row>
    <row r="16283" spans="1:3" x14ac:dyDescent="0.35">
      <c r="A16283" s="1">
        <v>42908.629861111112</v>
      </c>
      <c r="B16283">
        <v>7.92</v>
      </c>
      <c r="C16283" t="s">
        <v>3</v>
      </c>
    </row>
    <row r="16284" spans="1:3" x14ac:dyDescent="0.35">
      <c r="A16284" s="1">
        <v>42905.032638888886</v>
      </c>
      <c r="B16284">
        <v>7.58</v>
      </c>
      <c r="C16284" t="s">
        <v>4</v>
      </c>
    </row>
    <row r="16285" spans="1:3" x14ac:dyDescent="0.35">
      <c r="A16285" s="1">
        <v>42908.284722222219</v>
      </c>
      <c r="B16285">
        <v>7.92</v>
      </c>
      <c r="C16285" t="s">
        <v>3</v>
      </c>
    </row>
    <row r="16286" spans="1:3" x14ac:dyDescent="0.35">
      <c r="A16286" s="1">
        <v>42906.875694444447</v>
      </c>
      <c r="B16286">
        <v>7.58</v>
      </c>
      <c r="C16286" t="s">
        <v>4</v>
      </c>
    </row>
    <row r="16287" spans="1:3" x14ac:dyDescent="0.35">
      <c r="A16287" s="1">
        <v>42909.020138888889</v>
      </c>
      <c r="B16287">
        <v>7.92</v>
      </c>
      <c r="C16287" t="s">
        <v>3</v>
      </c>
    </row>
    <row r="16288" spans="1:3" x14ac:dyDescent="0.35">
      <c r="A16288" s="1">
        <v>42909.160416666666</v>
      </c>
      <c r="B16288">
        <v>7.58</v>
      </c>
      <c r="C16288" t="s">
        <v>4</v>
      </c>
    </row>
    <row r="16289" spans="1:3" x14ac:dyDescent="0.35">
      <c r="A16289" s="1">
        <v>42909.431250000001</v>
      </c>
      <c r="B16289">
        <v>7.92</v>
      </c>
      <c r="C16289" t="s">
        <v>3</v>
      </c>
    </row>
    <row r="16290" spans="1:3" x14ac:dyDescent="0.35">
      <c r="A16290" s="1">
        <v>42910.177777777775</v>
      </c>
      <c r="B16290">
        <v>7.58</v>
      </c>
      <c r="C16290" t="s">
        <v>4</v>
      </c>
    </row>
    <row r="16291" spans="1:3" x14ac:dyDescent="0.35">
      <c r="A16291" s="1">
        <v>42909.720833333333</v>
      </c>
      <c r="B16291">
        <v>7.92</v>
      </c>
      <c r="C16291" t="s">
        <v>3</v>
      </c>
    </row>
    <row r="16292" spans="1:3" x14ac:dyDescent="0.35">
      <c r="A16292" s="1">
        <v>42914.037499999999</v>
      </c>
      <c r="B16292">
        <v>7.58</v>
      </c>
      <c r="C16292" t="s">
        <v>4</v>
      </c>
    </row>
    <row r="16293" spans="1:3" x14ac:dyDescent="0.35">
      <c r="A16293" s="1">
        <v>42909.15902777778</v>
      </c>
      <c r="B16293">
        <v>7.92</v>
      </c>
      <c r="C16293" t="s">
        <v>3</v>
      </c>
    </row>
    <row r="16294" spans="1:3" x14ac:dyDescent="0.35">
      <c r="A16294" s="1">
        <v>42901.030555555553</v>
      </c>
      <c r="B16294">
        <v>7.59</v>
      </c>
      <c r="C16294" t="s">
        <v>4</v>
      </c>
    </row>
    <row r="16295" spans="1:3" x14ac:dyDescent="0.35">
      <c r="A16295" s="1">
        <v>42909.26458333333</v>
      </c>
      <c r="B16295">
        <v>7.92</v>
      </c>
      <c r="C16295" t="s">
        <v>3</v>
      </c>
    </row>
    <row r="16296" spans="1:3" x14ac:dyDescent="0.35">
      <c r="A16296" s="1">
        <v>42901.04791666667</v>
      </c>
      <c r="B16296">
        <v>7.59</v>
      </c>
      <c r="C16296" t="s">
        <v>4</v>
      </c>
    </row>
    <row r="16297" spans="1:3" x14ac:dyDescent="0.35">
      <c r="A16297" s="1">
        <v>42910.635416666664</v>
      </c>
      <c r="B16297">
        <v>7.92</v>
      </c>
      <c r="C16297" t="s">
        <v>3</v>
      </c>
    </row>
    <row r="16298" spans="1:3" x14ac:dyDescent="0.35">
      <c r="A16298" s="1">
        <v>42901.323611111111</v>
      </c>
      <c r="B16298">
        <v>7.59</v>
      </c>
      <c r="C16298" t="s">
        <v>4</v>
      </c>
    </row>
    <row r="16299" spans="1:3" x14ac:dyDescent="0.35">
      <c r="A16299" s="1">
        <v>42910.698611111111</v>
      </c>
      <c r="B16299">
        <v>7.92</v>
      </c>
      <c r="C16299" t="s">
        <v>3</v>
      </c>
    </row>
    <row r="16300" spans="1:3" x14ac:dyDescent="0.35">
      <c r="A16300" s="1">
        <v>42902.081250000003</v>
      </c>
      <c r="B16300">
        <v>7.59</v>
      </c>
      <c r="C16300" t="s">
        <v>4</v>
      </c>
    </row>
    <row r="16301" spans="1:3" x14ac:dyDescent="0.35">
      <c r="A16301" s="1">
        <v>42910.761111111111</v>
      </c>
      <c r="B16301">
        <v>7.92</v>
      </c>
      <c r="C16301" t="s">
        <v>3</v>
      </c>
    </row>
    <row r="16302" spans="1:3" x14ac:dyDescent="0.35">
      <c r="A16302" s="1">
        <v>42902.24722222222</v>
      </c>
      <c r="B16302">
        <v>7.59</v>
      </c>
      <c r="C16302" t="s">
        <v>4</v>
      </c>
    </row>
    <row r="16303" spans="1:3" x14ac:dyDescent="0.35">
      <c r="A16303" s="1">
        <v>42910.155555555553</v>
      </c>
      <c r="B16303">
        <v>7.92</v>
      </c>
      <c r="C16303" t="s">
        <v>3</v>
      </c>
    </row>
    <row r="16304" spans="1:3" x14ac:dyDescent="0.35">
      <c r="A16304" s="1">
        <v>42903.091666666667</v>
      </c>
      <c r="B16304">
        <v>7.59</v>
      </c>
      <c r="C16304" t="s">
        <v>4</v>
      </c>
    </row>
    <row r="16305" spans="1:3" x14ac:dyDescent="0.35">
      <c r="A16305" s="1">
        <v>42910.238194444442</v>
      </c>
      <c r="B16305">
        <v>7.92</v>
      </c>
      <c r="C16305" t="s">
        <v>3</v>
      </c>
    </row>
    <row r="16306" spans="1:3" x14ac:dyDescent="0.35">
      <c r="A16306" s="1">
        <v>42903.859027777777</v>
      </c>
      <c r="B16306">
        <v>7.59</v>
      </c>
      <c r="C16306" t="s">
        <v>4</v>
      </c>
    </row>
    <row r="16307" spans="1:3" x14ac:dyDescent="0.35">
      <c r="A16307" s="1">
        <v>42911.604861111111</v>
      </c>
      <c r="B16307">
        <v>7.92</v>
      </c>
      <c r="C16307" t="s">
        <v>3</v>
      </c>
    </row>
    <row r="16308" spans="1:3" x14ac:dyDescent="0.35">
      <c r="A16308" s="1">
        <v>42903.965277777781</v>
      </c>
      <c r="B16308">
        <v>7.59</v>
      </c>
      <c r="C16308" t="s">
        <v>4</v>
      </c>
    </row>
    <row r="16309" spans="1:3" x14ac:dyDescent="0.35">
      <c r="A16309" s="1">
        <v>42911.611805555556</v>
      </c>
      <c r="B16309">
        <v>7.92</v>
      </c>
      <c r="C16309" t="s">
        <v>3</v>
      </c>
    </row>
    <row r="16310" spans="1:3" x14ac:dyDescent="0.35">
      <c r="A16310" s="1">
        <v>42903.134027777778</v>
      </c>
      <c r="B16310">
        <v>7.59</v>
      </c>
      <c r="C16310" t="s">
        <v>4</v>
      </c>
    </row>
    <row r="16311" spans="1:3" x14ac:dyDescent="0.35">
      <c r="A16311" s="1">
        <v>42911.666666666664</v>
      </c>
      <c r="B16311">
        <v>7.92</v>
      </c>
      <c r="C16311" t="s">
        <v>3</v>
      </c>
    </row>
    <row r="16312" spans="1:3" x14ac:dyDescent="0.35">
      <c r="A16312" s="1">
        <v>42903.21597222222</v>
      </c>
      <c r="B16312">
        <v>7.59</v>
      </c>
      <c r="C16312" t="s">
        <v>4</v>
      </c>
    </row>
    <row r="16313" spans="1:3" x14ac:dyDescent="0.35">
      <c r="A16313" s="1">
        <v>42911.729861111111</v>
      </c>
      <c r="B16313">
        <v>7.92</v>
      </c>
      <c r="C16313" t="s">
        <v>3</v>
      </c>
    </row>
    <row r="16314" spans="1:3" x14ac:dyDescent="0.35">
      <c r="A16314" s="1">
        <v>42903.257638888892</v>
      </c>
      <c r="B16314">
        <v>7.59</v>
      </c>
      <c r="C16314" t="s">
        <v>4</v>
      </c>
    </row>
    <row r="16315" spans="1:3" x14ac:dyDescent="0.35">
      <c r="A16315" s="1">
        <v>42911.283333333333</v>
      </c>
      <c r="B16315">
        <v>7.92</v>
      </c>
      <c r="C16315" t="s">
        <v>3</v>
      </c>
    </row>
    <row r="16316" spans="1:3" x14ac:dyDescent="0.35">
      <c r="A16316" s="1">
        <v>42904.09097222222</v>
      </c>
      <c r="B16316">
        <v>7.59</v>
      </c>
      <c r="C16316" t="s">
        <v>4</v>
      </c>
    </row>
    <row r="16317" spans="1:3" x14ac:dyDescent="0.35">
      <c r="A16317" s="1">
        <v>42912.273611111108</v>
      </c>
      <c r="B16317">
        <v>7.92</v>
      </c>
      <c r="C16317" t="s">
        <v>3</v>
      </c>
    </row>
    <row r="16318" spans="1:3" x14ac:dyDescent="0.35">
      <c r="A16318" s="1">
        <v>42904.888194444444</v>
      </c>
      <c r="B16318">
        <v>7.59</v>
      </c>
      <c r="C16318" t="s">
        <v>4</v>
      </c>
    </row>
    <row r="16319" spans="1:3" x14ac:dyDescent="0.35">
      <c r="A16319" s="1">
        <v>42913.466666666667</v>
      </c>
      <c r="B16319">
        <v>7.92</v>
      </c>
      <c r="C16319" t="s">
        <v>3</v>
      </c>
    </row>
    <row r="16320" spans="1:3" x14ac:dyDescent="0.35">
      <c r="A16320" s="1">
        <v>42906.002083333333</v>
      </c>
      <c r="B16320">
        <v>7.59</v>
      </c>
      <c r="C16320" t="s">
        <v>4</v>
      </c>
    </row>
    <row r="16321" spans="1:3" x14ac:dyDescent="0.35">
      <c r="A16321" s="1">
        <v>42914.311111111114</v>
      </c>
      <c r="B16321">
        <v>7.92</v>
      </c>
      <c r="C16321" t="s">
        <v>3</v>
      </c>
    </row>
    <row r="16322" spans="1:3" x14ac:dyDescent="0.35">
      <c r="A16322" s="1">
        <v>42909.097916666666</v>
      </c>
      <c r="B16322">
        <v>7.59</v>
      </c>
      <c r="C16322" t="s">
        <v>4</v>
      </c>
    </row>
    <row r="16323" spans="1:3" x14ac:dyDescent="0.35">
      <c r="A16323" s="1">
        <v>42915.445833333331</v>
      </c>
      <c r="B16323">
        <v>7.92</v>
      </c>
      <c r="C16323" t="s">
        <v>3</v>
      </c>
    </row>
    <row r="16324" spans="1:3" x14ac:dyDescent="0.35">
      <c r="A16324" s="1">
        <v>42909.887499999997</v>
      </c>
      <c r="B16324">
        <v>7.59</v>
      </c>
      <c r="C16324" t="s">
        <v>4</v>
      </c>
    </row>
    <row r="16325" spans="1:3" x14ac:dyDescent="0.35">
      <c r="A16325" s="1">
        <v>42915.613194444442</v>
      </c>
      <c r="B16325">
        <v>7.92</v>
      </c>
      <c r="C16325" t="s">
        <v>3</v>
      </c>
    </row>
    <row r="16326" spans="1:3" x14ac:dyDescent="0.35">
      <c r="A16326" s="1">
        <v>42909.929166666669</v>
      </c>
      <c r="B16326">
        <v>7.59</v>
      </c>
      <c r="C16326" t="s">
        <v>4</v>
      </c>
    </row>
    <row r="16327" spans="1:3" x14ac:dyDescent="0.35">
      <c r="A16327" s="1">
        <v>42915.750694444447</v>
      </c>
      <c r="B16327">
        <v>7.92</v>
      </c>
      <c r="C16327" t="s">
        <v>3</v>
      </c>
    </row>
    <row r="16328" spans="1:3" x14ac:dyDescent="0.35">
      <c r="A16328" s="1">
        <v>42909.96875</v>
      </c>
      <c r="B16328">
        <v>7.59</v>
      </c>
      <c r="C16328" t="s">
        <v>4</v>
      </c>
    </row>
    <row r="16329" spans="1:3" x14ac:dyDescent="0.35">
      <c r="A16329" s="1">
        <v>42916.599305555559</v>
      </c>
      <c r="B16329">
        <v>7.92</v>
      </c>
      <c r="C16329" t="s">
        <v>3</v>
      </c>
    </row>
    <row r="16330" spans="1:3" x14ac:dyDescent="0.35">
      <c r="A16330" s="1">
        <v>42909.181250000001</v>
      </c>
      <c r="B16330">
        <v>7.59</v>
      </c>
      <c r="C16330" t="s">
        <v>4</v>
      </c>
    </row>
    <row r="16331" spans="1:3" x14ac:dyDescent="0.35">
      <c r="A16331" s="1">
        <v>42916.709722222222</v>
      </c>
      <c r="B16331">
        <v>7.92</v>
      </c>
      <c r="C16331" t="s">
        <v>3</v>
      </c>
    </row>
    <row r="16332" spans="1:3" x14ac:dyDescent="0.35">
      <c r="A16332" s="1">
        <v>42909.265972222223</v>
      </c>
      <c r="B16332">
        <v>7.59</v>
      </c>
      <c r="C16332" t="s">
        <v>4</v>
      </c>
    </row>
    <row r="16333" spans="1:3" x14ac:dyDescent="0.35">
      <c r="A16333" s="1">
        <v>42916.793749999997</v>
      </c>
      <c r="B16333">
        <v>7.92</v>
      </c>
      <c r="C16333" t="s">
        <v>3</v>
      </c>
    </row>
    <row r="16334" spans="1:3" x14ac:dyDescent="0.35">
      <c r="A16334" s="1">
        <v>42910.010416666664</v>
      </c>
      <c r="B16334">
        <v>7.59</v>
      </c>
      <c r="C16334" t="s">
        <v>4</v>
      </c>
    </row>
    <row r="16335" spans="1:3" x14ac:dyDescent="0.35">
      <c r="A16335" s="1">
        <v>42917.886805555558</v>
      </c>
      <c r="B16335">
        <v>7.92</v>
      </c>
      <c r="C16335" t="s">
        <v>3</v>
      </c>
    </row>
    <row r="16336" spans="1:3" x14ac:dyDescent="0.35">
      <c r="A16336" s="1">
        <v>42910.134722222225</v>
      </c>
      <c r="B16336">
        <v>7.59</v>
      </c>
      <c r="C16336" t="s">
        <v>4</v>
      </c>
    </row>
    <row r="16337" spans="1:3" x14ac:dyDescent="0.35">
      <c r="A16337" s="1">
        <v>42917.193749999999</v>
      </c>
      <c r="B16337">
        <v>7.92</v>
      </c>
      <c r="C16337" t="s">
        <v>3</v>
      </c>
    </row>
    <row r="16338" spans="1:3" x14ac:dyDescent="0.35">
      <c r="A16338" s="1">
        <v>42910.21875</v>
      </c>
      <c r="B16338">
        <v>7.59</v>
      </c>
      <c r="C16338" t="s">
        <v>4</v>
      </c>
    </row>
    <row r="16339" spans="1:3" x14ac:dyDescent="0.35">
      <c r="A16339" s="1">
        <v>42901.301388888889</v>
      </c>
      <c r="B16339">
        <v>7.93</v>
      </c>
      <c r="C16339" t="s">
        <v>3</v>
      </c>
    </row>
    <row r="16340" spans="1:3" x14ac:dyDescent="0.35">
      <c r="A16340" s="1">
        <v>42911.87777777778</v>
      </c>
      <c r="B16340">
        <v>7.59</v>
      </c>
      <c r="C16340" t="s">
        <v>4</v>
      </c>
    </row>
    <row r="16341" spans="1:3" x14ac:dyDescent="0.35">
      <c r="A16341" s="1">
        <v>42902.308333333334</v>
      </c>
      <c r="B16341">
        <v>7.93</v>
      </c>
      <c r="C16341" t="s">
        <v>3</v>
      </c>
    </row>
    <row r="16342" spans="1:3" x14ac:dyDescent="0.35">
      <c r="A16342" s="1">
        <v>42912.23333333333</v>
      </c>
      <c r="B16342">
        <v>7.59</v>
      </c>
      <c r="C16342" t="s">
        <v>4</v>
      </c>
    </row>
    <row r="16343" spans="1:3" x14ac:dyDescent="0.35">
      <c r="A16343" s="1">
        <v>42902.39166666667</v>
      </c>
      <c r="B16343">
        <v>7.93</v>
      </c>
      <c r="C16343" t="s">
        <v>3</v>
      </c>
    </row>
    <row r="16344" spans="1:3" x14ac:dyDescent="0.35">
      <c r="A16344" s="1">
        <v>42901.552083333336</v>
      </c>
      <c r="B16344">
        <v>7.6</v>
      </c>
      <c r="C16344" t="s">
        <v>4</v>
      </c>
    </row>
    <row r="16345" spans="1:3" x14ac:dyDescent="0.35">
      <c r="A16345" s="1">
        <v>42903.380555555559</v>
      </c>
      <c r="B16345">
        <v>7.93</v>
      </c>
      <c r="C16345" t="s">
        <v>3</v>
      </c>
    </row>
    <row r="16346" spans="1:3" x14ac:dyDescent="0.35">
      <c r="A16346" s="1">
        <v>42901.740277777775</v>
      </c>
      <c r="B16346">
        <v>7.6</v>
      </c>
      <c r="C16346" t="s">
        <v>4</v>
      </c>
    </row>
    <row r="16347" spans="1:3" x14ac:dyDescent="0.35">
      <c r="A16347" s="1">
        <v>42905.428472222222</v>
      </c>
      <c r="B16347">
        <v>7.93</v>
      </c>
      <c r="C16347" t="s">
        <v>3</v>
      </c>
    </row>
    <row r="16348" spans="1:3" x14ac:dyDescent="0.35">
      <c r="A16348" s="1">
        <v>42901.802777777775</v>
      </c>
      <c r="B16348">
        <v>7.6</v>
      </c>
      <c r="C16348" t="s">
        <v>4</v>
      </c>
    </row>
    <row r="16349" spans="1:3" x14ac:dyDescent="0.35">
      <c r="A16349" s="1">
        <v>42905.444444444445</v>
      </c>
      <c r="B16349">
        <v>7.93</v>
      </c>
      <c r="C16349" t="s">
        <v>3</v>
      </c>
    </row>
    <row r="16350" spans="1:3" x14ac:dyDescent="0.35">
      <c r="A16350" s="1">
        <v>42901.302777777775</v>
      </c>
      <c r="B16350">
        <v>7.6</v>
      </c>
      <c r="C16350" t="s">
        <v>4</v>
      </c>
    </row>
    <row r="16351" spans="1:3" x14ac:dyDescent="0.35">
      <c r="A16351" s="1">
        <v>42905.281944444447</v>
      </c>
      <c r="B16351">
        <v>7.93</v>
      </c>
      <c r="C16351" t="s">
        <v>3</v>
      </c>
    </row>
    <row r="16352" spans="1:3" x14ac:dyDescent="0.35">
      <c r="A16352" s="1">
        <v>42902.770833333336</v>
      </c>
      <c r="B16352">
        <v>7.6</v>
      </c>
      <c r="C16352" t="s">
        <v>4</v>
      </c>
    </row>
    <row r="16353" spans="1:3" x14ac:dyDescent="0.35">
      <c r="A16353" s="1">
        <v>42905.365277777775</v>
      </c>
      <c r="B16353">
        <v>7.93</v>
      </c>
      <c r="C16353" t="s">
        <v>3</v>
      </c>
    </row>
    <row r="16354" spans="1:3" x14ac:dyDescent="0.35">
      <c r="A16354" s="1">
        <v>42902.8125</v>
      </c>
      <c r="B16354">
        <v>7.6</v>
      </c>
      <c r="C16354" t="s">
        <v>4</v>
      </c>
    </row>
    <row r="16355" spans="1:3" x14ac:dyDescent="0.35">
      <c r="A16355" s="1">
        <v>42906.292361111111</v>
      </c>
      <c r="B16355">
        <v>7.93</v>
      </c>
      <c r="C16355" t="s">
        <v>3</v>
      </c>
    </row>
    <row r="16356" spans="1:3" x14ac:dyDescent="0.35">
      <c r="A16356" s="1">
        <v>42902.875694444447</v>
      </c>
      <c r="B16356">
        <v>7.6</v>
      </c>
      <c r="C16356" t="s">
        <v>4</v>
      </c>
    </row>
    <row r="16357" spans="1:3" x14ac:dyDescent="0.35">
      <c r="A16357" s="1">
        <v>42906.354166666664</v>
      </c>
      <c r="B16357">
        <v>7.93</v>
      </c>
      <c r="C16357" t="s">
        <v>3</v>
      </c>
    </row>
    <row r="16358" spans="1:3" x14ac:dyDescent="0.35">
      <c r="A16358" s="1">
        <v>42902.143750000003</v>
      </c>
      <c r="B16358">
        <v>7.6</v>
      </c>
      <c r="C16358" t="s">
        <v>4</v>
      </c>
    </row>
    <row r="16359" spans="1:3" x14ac:dyDescent="0.35">
      <c r="A16359" s="1">
        <v>42907.395138888889</v>
      </c>
      <c r="B16359">
        <v>7.93</v>
      </c>
      <c r="C16359" t="s">
        <v>3</v>
      </c>
    </row>
    <row r="16360" spans="1:3" x14ac:dyDescent="0.35">
      <c r="A16360" s="1">
        <v>42903.113194444442</v>
      </c>
      <c r="B16360">
        <v>7.6</v>
      </c>
      <c r="C16360" t="s">
        <v>4</v>
      </c>
    </row>
    <row r="16361" spans="1:3" x14ac:dyDescent="0.35">
      <c r="A16361" s="1">
        <v>42908.525694444441</v>
      </c>
      <c r="B16361">
        <v>7.93</v>
      </c>
      <c r="C16361" t="s">
        <v>3</v>
      </c>
    </row>
    <row r="16362" spans="1:3" x14ac:dyDescent="0.35">
      <c r="A16362" s="1">
        <v>42903.986111111109</v>
      </c>
      <c r="B16362">
        <v>7.6</v>
      </c>
      <c r="C16362" t="s">
        <v>4</v>
      </c>
    </row>
    <row r="16363" spans="1:3" x14ac:dyDescent="0.35">
      <c r="A16363" s="1">
        <v>42908.54583333333</v>
      </c>
      <c r="B16363">
        <v>7.93</v>
      </c>
      <c r="C16363" t="s">
        <v>3</v>
      </c>
    </row>
    <row r="16364" spans="1:3" x14ac:dyDescent="0.35">
      <c r="A16364" s="1">
        <v>42903.996527777781</v>
      </c>
      <c r="B16364">
        <v>7.6</v>
      </c>
      <c r="C16364" t="s">
        <v>4</v>
      </c>
    </row>
    <row r="16365" spans="1:3" x14ac:dyDescent="0.35">
      <c r="A16365" s="1">
        <v>42908.577777777777</v>
      </c>
      <c r="B16365">
        <v>7.93</v>
      </c>
      <c r="C16365" t="s">
        <v>3</v>
      </c>
    </row>
    <row r="16366" spans="1:3" x14ac:dyDescent="0.35">
      <c r="A16366" s="1">
        <v>42903.154861111114</v>
      </c>
      <c r="B16366">
        <v>7.6</v>
      </c>
      <c r="C16366" t="s">
        <v>4</v>
      </c>
    </row>
    <row r="16367" spans="1:3" x14ac:dyDescent="0.35">
      <c r="A16367" s="1">
        <v>42908.598611111112</v>
      </c>
      <c r="B16367">
        <v>7.93</v>
      </c>
      <c r="C16367" t="s">
        <v>3</v>
      </c>
    </row>
    <row r="16368" spans="1:3" x14ac:dyDescent="0.35">
      <c r="A16368" s="1">
        <v>42904.070138888892</v>
      </c>
      <c r="B16368">
        <v>7.6</v>
      </c>
      <c r="C16368" t="s">
        <v>4</v>
      </c>
    </row>
    <row r="16369" spans="1:3" x14ac:dyDescent="0.35">
      <c r="A16369" s="1">
        <v>42908.63958333333</v>
      </c>
      <c r="B16369">
        <v>7.93</v>
      </c>
      <c r="C16369" t="s">
        <v>3</v>
      </c>
    </row>
    <row r="16370" spans="1:3" x14ac:dyDescent="0.35">
      <c r="A16370" s="1">
        <v>42904.111805555556</v>
      </c>
      <c r="B16370">
        <v>7.6</v>
      </c>
      <c r="C16370" t="s">
        <v>4</v>
      </c>
    </row>
    <row r="16371" spans="1:3" x14ac:dyDescent="0.35">
      <c r="A16371" s="1">
        <v>42908.295138888891</v>
      </c>
      <c r="B16371">
        <v>7.93</v>
      </c>
      <c r="C16371" t="s">
        <v>3</v>
      </c>
    </row>
    <row r="16372" spans="1:3" x14ac:dyDescent="0.35">
      <c r="A16372" s="1">
        <v>42904.908333333333</v>
      </c>
      <c r="B16372">
        <v>7.6</v>
      </c>
      <c r="C16372" t="s">
        <v>4</v>
      </c>
    </row>
    <row r="16373" spans="1:3" x14ac:dyDescent="0.35">
      <c r="A16373" s="1">
        <v>42909.65902777778</v>
      </c>
      <c r="B16373">
        <v>7.93</v>
      </c>
      <c r="C16373" t="s">
        <v>3</v>
      </c>
    </row>
    <row r="16374" spans="1:3" x14ac:dyDescent="0.35">
      <c r="A16374" s="1">
        <v>42904.991666666669</v>
      </c>
      <c r="B16374">
        <v>7.6</v>
      </c>
      <c r="C16374" t="s">
        <v>4</v>
      </c>
    </row>
    <row r="16375" spans="1:3" x14ac:dyDescent="0.35">
      <c r="A16375" s="1">
        <v>42910.425694444442</v>
      </c>
      <c r="B16375">
        <v>7.93</v>
      </c>
      <c r="C16375" t="s">
        <v>3</v>
      </c>
    </row>
    <row r="16376" spans="1:3" x14ac:dyDescent="0.35">
      <c r="A16376" s="1">
        <v>42904.996527777781</v>
      </c>
      <c r="B16376">
        <v>7.6</v>
      </c>
      <c r="C16376" t="s">
        <v>4</v>
      </c>
    </row>
    <row r="16377" spans="1:3" x14ac:dyDescent="0.35">
      <c r="A16377" s="1">
        <v>42910.657638888886</v>
      </c>
      <c r="B16377">
        <v>7.93</v>
      </c>
      <c r="C16377" t="s">
        <v>3</v>
      </c>
    </row>
    <row r="16378" spans="1:3" x14ac:dyDescent="0.35">
      <c r="A16378" s="1">
        <v>42904.175694444442</v>
      </c>
      <c r="B16378">
        <v>7.6</v>
      </c>
      <c r="C16378" t="s">
        <v>4</v>
      </c>
    </row>
    <row r="16379" spans="1:3" x14ac:dyDescent="0.35">
      <c r="A16379" s="1">
        <v>42910.719444444447</v>
      </c>
      <c r="B16379">
        <v>7.93</v>
      </c>
      <c r="C16379" t="s">
        <v>3</v>
      </c>
    </row>
    <row r="16380" spans="1:3" x14ac:dyDescent="0.35">
      <c r="A16380" s="1">
        <v>42905.074305555558</v>
      </c>
      <c r="B16380">
        <v>7.6</v>
      </c>
      <c r="C16380" t="s">
        <v>4</v>
      </c>
    </row>
    <row r="16381" spans="1:3" x14ac:dyDescent="0.35">
      <c r="A16381" s="1">
        <v>42910.259027777778</v>
      </c>
      <c r="B16381">
        <v>7.93</v>
      </c>
      <c r="C16381" t="s">
        <v>3</v>
      </c>
    </row>
    <row r="16382" spans="1:3" x14ac:dyDescent="0.35">
      <c r="A16382" s="1">
        <v>42905.156944444447</v>
      </c>
      <c r="B16382">
        <v>7.6</v>
      </c>
      <c r="C16382" t="s">
        <v>4</v>
      </c>
    </row>
    <row r="16383" spans="1:3" x14ac:dyDescent="0.35">
      <c r="A16383" s="1">
        <v>42911.436805555553</v>
      </c>
      <c r="B16383">
        <v>7.93</v>
      </c>
      <c r="C16383" t="s">
        <v>3</v>
      </c>
    </row>
    <row r="16384" spans="1:3" x14ac:dyDescent="0.35">
      <c r="A16384" s="1">
        <v>42905.2</v>
      </c>
      <c r="B16384">
        <v>7.6</v>
      </c>
      <c r="C16384" t="s">
        <v>4</v>
      </c>
    </row>
    <row r="16385" spans="1:3" x14ac:dyDescent="0.35">
      <c r="A16385" s="1">
        <v>42912.29583333333</v>
      </c>
      <c r="B16385">
        <v>7.93</v>
      </c>
      <c r="C16385" t="s">
        <v>3</v>
      </c>
    </row>
    <row r="16386" spans="1:3" x14ac:dyDescent="0.35">
      <c r="A16386" s="1">
        <v>42905.282638888886</v>
      </c>
      <c r="B16386">
        <v>7.6</v>
      </c>
      <c r="C16386" t="s">
        <v>4</v>
      </c>
    </row>
    <row r="16387" spans="1:3" x14ac:dyDescent="0.35">
      <c r="A16387" s="1">
        <v>42913.439583333333</v>
      </c>
      <c r="B16387">
        <v>7.93</v>
      </c>
      <c r="C16387" t="s">
        <v>3</v>
      </c>
    </row>
    <row r="16388" spans="1:3" x14ac:dyDescent="0.35">
      <c r="A16388" s="1">
        <v>42906.063888888886</v>
      </c>
      <c r="B16388">
        <v>7.6</v>
      </c>
      <c r="C16388" t="s">
        <v>4</v>
      </c>
    </row>
    <row r="16389" spans="1:3" x14ac:dyDescent="0.35">
      <c r="A16389" s="1">
        <v>42914.338194444441</v>
      </c>
      <c r="B16389">
        <v>7.93</v>
      </c>
      <c r="C16389" t="s">
        <v>3</v>
      </c>
    </row>
    <row r="16390" spans="1:3" x14ac:dyDescent="0.35">
      <c r="A16390" s="1">
        <v>42907.209722222222</v>
      </c>
      <c r="B16390">
        <v>7.6</v>
      </c>
      <c r="C16390" t="s">
        <v>4</v>
      </c>
    </row>
    <row r="16391" spans="1:3" x14ac:dyDescent="0.35">
      <c r="A16391" s="1">
        <v>42915.640277777777</v>
      </c>
      <c r="B16391">
        <v>7.93</v>
      </c>
      <c r="C16391" t="s">
        <v>3</v>
      </c>
    </row>
    <row r="16392" spans="1:3" x14ac:dyDescent="0.35">
      <c r="A16392" s="1">
        <v>42909.036111111112</v>
      </c>
      <c r="B16392">
        <v>7.6</v>
      </c>
      <c r="C16392" t="s">
        <v>4</v>
      </c>
    </row>
    <row r="16393" spans="1:3" x14ac:dyDescent="0.35">
      <c r="A16393" s="1">
        <v>42916.654861111114</v>
      </c>
      <c r="B16393">
        <v>7.93</v>
      </c>
      <c r="C16393" t="s">
        <v>3</v>
      </c>
    </row>
    <row r="16394" spans="1:3" x14ac:dyDescent="0.35">
      <c r="A16394" s="1">
        <v>42909.989583333336</v>
      </c>
      <c r="B16394">
        <v>7.6</v>
      </c>
      <c r="C16394" t="s">
        <v>4</v>
      </c>
    </row>
    <row r="16395" spans="1:3" x14ac:dyDescent="0.35">
      <c r="A16395" s="1">
        <v>42916.765972222223</v>
      </c>
      <c r="B16395">
        <v>7.93</v>
      </c>
      <c r="C16395" t="s">
        <v>3</v>
      </c>
    </row>
    <row r="16396" spans="1:3" x14ac:dyDescent="0.35">
      <c r="A16396" s="1">
        <v>42909.222916666666</v>
      </c>
      <c r="B16396">
        <v>7.6</v>
      </c>
      <c r="C16396" t="s">
        <v>4</v>
      </c>
    </row>
    <row r="16397" spans="1:3" x14ac:dyDescent="0.35">
      <c r="A16397" s="1">
        <v>42916.267361111109</v>
      </c>
      <c r="B16397">
        <v>7.93</v>
      </c>
      <c r="C16397" t="s">
        <v>3</v>
      </c>
    </row>
    <row r="16398" spans="1:3" x14ac:dyDescent="0.35">
      <c r="A16398" s="1">
        <v>42910.03125</v>
      </c>
      <c r="B16398">
        <v>7.6</v>
      </c>
      <c r="C16398" t="s">
        <v>4</v>
      </c>
    </row>
    <row r="16399" spans="1:3" x14ac:dyDescent="0.35">
      <c r="A16399" s="1">
        <v>42917.443055555559</v>
      </c>
      <c r="B16399">
        <v>7.93</v>
      </c>
      <c r="C16399" t="s">
        <v>3</v>
      </c>
    </row>
    <row r="16400" spans="1:3" x14ac:dyDescent="0.35">
      <c r="A16400" s="1">
        <v>42910.197916666664</v>
      </c>
      <c r="B16400">
        <v>7.6</v>
      </c>
      <c r="C16400" t="s">
        <v>4</v>
      </c>
    </row>
    <row r="16401" spans="1:3" x14ac:dyDescent="0.35">
      <c r="A16401" s="1">
        <v>42902.433333333334</v>
      </c>
      <c r="B16401">
        <v>7.94</v>
      </c>
      <c r="C16401" t="s">
        <v>3</v>
      </c>
    </row>
    <row r="16402" spans="1:3" x14ac:dyDescent="0.35">
      <c r="A16402" s="1">
        <v>42910.239583333336</v>
      </c>
      <c r="B16402">
        <v>7.6</v>
      </c>
      <c r="C16402" t="s">
        <v>4</v>
      </c>
    </row>
    <row r="16403" spans="1:3" x14ac:dyDescent="0.35">
      <c r="A16403" s="1">
        <v>42902.370833333334</v>
      </c>
      <c r="B16403">
        <v>7.94</v>
      </c>
      <c r="C16403" t="s">
        <v>3</v>
      </c>
    </row>
    <row r="16404" spans="1:3" x14ac:dyDescent="0.35">
      <c r="A16404" s="1">
        <v>42911.81527777778</v>
      </c>
      <c r="B16404">
        <v>7.6</v>
      </c>
      <c r="C16404" t="s">
        <v>4</v>
      </c>
    </row>
    <row r="16405" spans="1:3" x14ac:dyDescent="0.35">
      <c r="A16405" s="1">
        <v>42903.318749999999</v>
      </c>
      <c r="B16405">
        <v>7.94</v>
      </c>
      <c r="C16405" t="s">
        <v>3</v>
      </c>
    </row>
    <row r="16406" spans="1:3" x14ac:dyDescent="0.35">
      <c r="A16406" s="1">
        <v>42911.20208333333</v>
      </c>
      <c r="B16406">
        <v>7.6</v>
      </c>
      <c r="C16406" t="s">
        <v>4</v>
      </c>
    </row>
    <row r="16407" spans="1:3" x14ac:dyDescent="0.35">
      <c r="A16407" s="1">
        <v>42904.445138888892</v>
      </c>
      <c r="B16407">
        <v>7.94</v>
      </c>
      <c r="C16407" t="s">
        <v>3</v>
      </c>
    </row>
    <row r="16408" spans="1:3" x14ac:dyDescent="0.35">
      <c r="A16408" s="1">
        <v>42912.128472222219</v>
      </c>
      <c r="B16408">
        <v>7.6</v>
      </c>
      <c r="C16408" t="s">
        <v>4</v>
      </c>
    </row>
    <row r="16409" spans="1:3" x14ac:dyDescent="0.35">
      <c r="A16409" s="1">
        <v>42905.322916666664</v>
      </c>
      <c r="B16409">
        <v>7.94</v>
      </c>
      <c r="C16409" t="s">
        <v>3</v>
      </c>
    </row>
    <row r="16410" spans="1:3" x14ac:dyDescent="0.35">
      <c r="A16410" s="1">
        <v>42912.254166666666</v>
      </c>
      <c r="B16410">
        <v>7.6</v>
      </c>
      <c r="C16410" t="s">
        <v>4</v>
      </c>
    </row>
    <row r="16411" spans="1:3" x14ac:dyDescent="0.35">
      <c r="A16411" s="1">
        <v>42905.359027777777</v>
      </c>
      <c r="B16411">
        <v>7.94</v>
      </c>
      <c r="C16411" t="s">
        <v>3</v>
      </c>
    </row>
    <row r="16412" spans="1:3" x14ac:dyDescent="0.35">
      <c r="A16412" s="1">
        <v>42901.510416666664</v>
      </c>
      <c r="B16412">
        <v>7.61</v>
      </c>
      <c r="C16412" t="s">
        <v>4</v>
      </c>
    </row>
    <row r="16413" spans="1:3" x14ac:dyDescent="0.35">
      <c r="A16413" s="1">
        <v>42906.333333333336</v>
      </c>
      <c r="B16413">
        <v>7.94</v>
      </c>
      <c r="C16413" t="s">
        <v>3</v>
      </c>
    </row>
    <row r="16414" spans="1:3" x14ac:dyDescent="0.35">
      <c r="A16414" s="1">
        <v>42901.572916666664</v>
      </c>
      <c r="B16414">
        <v>7.61</v>
      </c>
      <c r="C16414" t="s">
        <v>4</v>
      </c>
    </row>
    <row r="16415" spans="1:3" x14ac:dyDescent="0.35">
      <c r="A16415" s="1">
        <v>42906.395833333336</v>
      </c>
      <c r="B16415">
        <v>7.94</v>
      </c>
      <c r="C16415" t="s">
        <v>3</v>
      </c>
    </row>
    <row r="16416" spans="1:3" x14ac:dyDescent="0.35">
      <c r="A16416" s="1">
        <v>42901.698611111111</v>
      </c>
      <c r="B16416">
        <v>7.61</v>
      </c>
      <c r="C16416" t="s">
        <v>4</v>
      </c>
    </row>
    <row r="16417" spans="1:3" x14ac:dyDescent="0.35">
      <c r="A16417" s="1">
        <v>42907.333333333336</v>
      </c>
      <c r="B16417">
        <v>7.94</v>
      </c>
      <c r="C16417" t="s">
        <v>3</v>
      </c>
    </row>
    <row r="16418" spans="1:3" x14ac:dyDescent="0.35">
      <c r="A16418" s="1">
        <v>42901.781944444447</v>
      </c>
      <c r="B16418">
        <v>7.61</v>
      </c>
      <c r="C16418" t="s">
        <v>4</v>
      </c>
    </row>
    <row r="16419" spans="1:3" x14ac:dyDescent="0.35">
      <c r="A16419" s="1">
        <v>42907.415972222225</v>
      </c>
      <c r="B16419">
        <v>7.94</v>
      </c>
      <c r="C16419" t="s">
        <v>3</v>
      </c>
    </row>
    <row r="16420" spans="1:3" x14ac:dyDescent="0.35">
      <c r="A16420" s="1">
        <v>42902.621527777781</v>
      </c>
      <c r="B16420">
        <v>7.61</v>
      </c>
      <c r="C16420" t="s">
        <v>4</v>
      </c>
    </row>
    <row r="16421" spans="1:3" x14ac:dyDescent="0.35">
      <c r="A16421" s="1">
        <v>42908.432638888888</v>
      </c>
      <c r="B16421">
        <v>7.94</v>
      </c>
      <c r="C16421" t="s">
        <v>3</v>
      </c>
    </row>
    <row r="16422" spans="1:3" x14ac:dyDescent="0.35">
      <c r="A16422" s="1">
        <v>42902.896527777775</v>
      </c>
      <c r="B16422">
        <v>7.61</v>
      </c>
      <c r="C16422" t="s">
        <v>4</v>
      </c>
    </row>
    <row r="16423" spans="1:3" x14ac:dyDescent="0.35">
      <c r="A16423" s="1">
        <v>42908.681250000001</v>
      </c>
      <c r="B16423">
        <v>7.94</v>
      </c>
      <c r="C16423" t="s">
        <v>3</v>
      </c>
    </row>
    <row r="16424" spans="1:3" x14ac:dyDescent="0.35">
      <c r="A16424" s="1">
        <v>42903.711805555555</v>
      </c>
      <c r="B16424">
        <v>7.61</v>
      </c>
      <c r="C16424" t="s">
        <v>4</v>
      </c>
    </row>
    <row r="16425" spans="1:3" x14ac:dyDescent="0.35">
      <c r="A16425" s="1">
        <v>42908.305555555555</v>
      </c>
      <c r="B16425">
        <v>7.94</v>
      </c>
      <c r="C16425" t="s">
        <v>3</v>
      </c>
    </row>
    <row r="16426" spans="1:3" x14ac:dyDescent="0.35">
      <c r="A16426" s="1">
        <v>42903.818055555559</v>
      </c>
      <c r="B16426">
        <v>7.61</v>
      </c>
      <c r="C16426" t="s">
        <v>4</v>
      </c>
    </row>
    <row r="16427" spans="1:3" x14ac:dyDescent="0.35">
      <c r="A16427" s="1">
        <v>42908.325694444444</v>
      </c>
      <c r="B16427">
        <v>7.94</v>
      </c>
      <c r="C16427" t="s">
        <v>3</v>
      </c>
    </row>
    <row r="16428" spans="1:3" x14ac:dyDescent="0.35">
      <c r="A16428" s="1">
        <v>42903.879861111112</v>
      </c>
      <c r="B16428">
        <v>7.61</v>
      </c>
      <c r="C16428" t="s">
        <v>4</v>
      </c>
    </row>
    <row r="16429" spans="1:3" x14ac:dyDescent="0.35">
      <c r="A16429" s="1">
        <v>42909.285416666666</v>
      </c>
      <c r="B16429">
        <v>7.94</v>
      </c>
      <c r="C16429" t="s">
        <v>3</v>
      </c>
    </row>
    <row r="16430" spans="1:3" x14ac:dyDescent="0.35">
      <c r="A16430" s="1">
        <v>42903.320138888892</v>
      </c>
      <c r="B16430">
        <v>7.61</v>
      </c>
      <c r="C16430" t="s">
        <v>4</v>
      </c>
    </row>
    <row r="16431" spans="1:3" x14ac:dyDescent="0.35">
      <c r="A16431" s="1">
        <v>42910.302083333336</v>
      </c>
      <c r="B16431">
        <v>7.94</v>
      </c>
      <c r="C16431" t="s">
        <v>3</v>
      </c>
    </row>
    <row r="16432" spans="1:3" x14ac:dyDescent="0.35">
      <c r="A16432" s="1">
        <v>42904.05</v>
      </c>
      <c r="B16432">
        <v>7.61</v>
      </c>
      <c r="C16432" t="s">
        <v>4</v>
      </c>
    </row>
    <row r="16433" spans="1:3" x14ac:dyDescent="0.35">
      <c r="A16433" s="1">
        <v>42910.343055555553</v>
      </c>
      <c r="B16433">
        <v>7.94</v>
      </c>
      <c r="C16433" t="s">
        <v>3</v>
      </c>
    </row>
    <row r="16434" spans="1:3" x14ac:dyDescent="0.35">
      <c r="A16434" s="1">
        <v>42904.867361111108</v>
      </c>
      <c r="B16434">
        <v>7.61</v>
      </c>
      <c r="C16434" t="s">
        <v>4</v>
      </c>
    </row>
    <row r="16435" spans="1:3" x14ac:dyDescent="0.35">
      <c r="A16435" s="1">
        <v>42913.32916666667</v>
      </c>
      <c r="B16435">
        <v>7.94</v>
      </c>
      <c r="C16435" t="s">
        <v>3</v>
      </c>
    </row>
    <row r="16436" spans="1:3" x14ac:dyDescent="0.35">
      <c r="A16436" s="1">
        <v>42904.132638888892</v>
      </c>
      <c r="B16436">
        <v>7.61</v>
      </c>
      <c r="C16436" t="s">
        <v>4</v>
      </c>
    </row>
    <row r="16437" spans="1:3" x14ac:dyDescent="0.35">
      <c r="A16437" s="1">
        <v>42913.411805555559</v>
      </c>
      <c r="B16437">
        <v>7.94</v>
      </c>
      <c r="C16437" t="s">
        <v>3</v>
      </c>
    </row>
    <row r="16438" spans="1:3" x14ac:dyDescent="0.35">
      <c r="A16438" s="1">
        <v>42904.279166666667</v>
      </c>
      <c r="B16438">
        <v>7.61</v>
      </c>
      <c r="C16438" t="s">
        <v>4</v>
      </c>
    </row>
    <row r="16439" spans="1:3" x14ac:dyDescent="0.35">
      <c r="A16439" s="1">
        <v>42914.365972222222</v>
      </c>
      <c r="B16439">
        <v>7.94</v>
      </c>
      <c r="C16439" t="s">
        <v>3</v>
      </c>
    </row>
    <row r="16440" spans="1:3" x14ac:dyDescent="0.35">
      <c r="A16440" s="1">
        <v>42905.012499999997</v>
      </c>
      <c r="B16440">
        <v>7.61</v>
      </c>
      <c r="C16440" t="s">
        <v>4</v>
      </c>
    </row>
    <row r="16441" spans="1:3" x14ac:dyDescent="0.35">
      <c r="A16441" s="1">
        <v>42916.461805555555</v>
      </c>
      <c r="B16441">
        <v>7.94</v>
      </c>
      <c r="C16441" t="s">
        <v>3</v>
      </c>
    </row>
    <row r="16442" spans="1:3" x14ac:dyDescent="0.35">
      <c r="A16442" s="1">
        <v>42905.136111111111</v>
      </c>
      <c r="B16442">
        <v>7.61</v>
      </c>
      <c r="C16442" t="s">
        <v>4</v>
      </c>
    </row>
    <row r="16443" spans="1:3" x14ac:dyDescent="0.35">
      <c r="A16443" s="1">
        <v>42916.681944444441</v>
      </c>
      <c r="B16443">
        <v>7.94</v>
      </c>
      <c r="C16443" t="s">
        <v>3</v>
      </c>
    </row>
    <row r="16444" spans="1:3" x14ac:dyDescent="0.35">
      <c r="A16444" s="1">
        <v>42905.262499999997</v>
      </c>
      <c r="B16444">
        <v>7.61</v>
      </c>
      <c r="C16444" t="s">
        <v>4</v>
      </c>
    </row>
    <row r="16445" spans="1:3" x14ac:dyDescent="0.35">
      <c r="A16445" s="1">
        <v>42916.294444444444</v>
      </c>
      <c r="B16445">
        <v>7.94</v>
      </c>
      <c r="C16445" t="s">
        <v>3</v>
      </c>
    </row>
    <row r="16446" spans="1:3" x14ac:dyDescent="0.35">
      <c r="A16446" s="1">
        <v>42906.578472222223</v>
      </c>
      <c r="B16446">
        <v>7.61</v>
      </c>
      <c r="C16446" t="s">
        <v>4</v>
      </c>
    </row>
    <row r="16447" spans="1:3" x14ac:dyDescent="0.35">
      <c r="A16447" s="1">
        <v>42917.636111111111</v>
      </c>
      <c r="B16447">
        <v>7.94</v>
      </c>
      <c r="C16447" t="s">
        <v>3</v>
      </c>
    </row>
    <row r="16448" spans="1:3" x14ac:dyDescent="0.35">
      <c r="A16448" s="1">
        <v>42906.896527777775</v>
      </c>
      <c r="B16448">
        <v>7.61</v>
      </c>
      <c r="C16448" t="s">
        <v>4</v>
      </c>
    </row>
    <row r="16449" spans="1:3" x14ac:dyDescent="0.35">
      <c r="A16449" s="1">
        <v>42917.774305555555</v>
      </c>
      <c r="B16449">
        <v>7.94</v>
      </c>
      <c r="C16449" t="s">
        <v>3</v>
      </c>
    </row>
    <row r="16450" spans="1:3" x14ac:dyDescent="0.35">
      <c r="A16450" s="1">
        <v>42907.189583333333</v>
      </c>
      <c r="B16450">
        <v>7.61</v>
      </c>
      <c r="C16450" t="s">
        <v>4</v>
      </c>
    </row>
    <row r="16451" spans="1:3" x14ac:dyDescent="0.35">
      <c r="A16451" s="1">
        <v>42904.319444444445</v>
      </c>
      <c r="B16451">
        <v>7.95</v>
      </c>
      <c r="C16451" t="s">
        <v>3</v>
      </c>
    </row>
    <row r="16452" spans="1:3" x14ac:dyDescent="0.35">
      <c r="A16452" s="1">
        <v>42909.077777777777</v>
      </c>
      <c r="B16452">
        <v>7.61</v>
      </c>
      <c r="C16452" t="s">
        <v>4</v>
      </c>
    </row>
    <row r="16453" spans="1:3" x14ac:dyDescent="0.35">
      <c r="A16453" s="1">
        <v>42908.422222222223</v>
      </c>
      <c r="B16453">
        <v>7.95</v>
      </c>
      <c r="C16453" t="s">
        <v>3</v>
      </c>
    </row>
    <row r="16454" spans="1:3" x14ac:dyDescent="0.35">
      <c r="A16454" s="1">
        <v>42910.093055555553</v>
      </c>
      <c r="B16454">
        <v>7.61</v>
      </c>
      <c r="C16454" t="s">
        <v>4</v>
      </c>
    </row>
    <row r="16455" spans="1:3" x14ac:dyDescent="0.35">
      <c r="A16455" s="1">
        <v>42908.67083333333</v>
      </c>
      <c r="B16455">
        <v>7.95</v>
      </c>
      <c r="C16455" t="s">
        <v>3</v>
      </c>
    </row>
    <row r="16456" spans="1:3" x14ac:dyDescent="0.35">
      <c r="A16456" s="1">
        <v>42911.836111111108</v>
      </c>
      <c r="B16456">
        <v>7.61</v>
      </c>
      <c r="C16456" t="s">
        <v>4</v>
      </c>
    </row>
    <row r="16457" spans="1:3" x14ac:dyDescent="0.35">
      <c r="A16457" s="1">
        <v>42908.31527777778</v>
      </c>
      <c r="B16457">
        <v>7.95</v>
      </c>
      <c r="C16457" t="s">
        <v>3</v>
      </c>
    </row>
    <row r="16458" spans="1:3" x14ac:dyDescent="0.35">
      <c r="A16458" s="1">
        <v>42911.897916666669</v>
      </c>
      <c r="B16458">
        <v>7.61</v>
      </c>
      <c r="C16458" t="s">
        <v>4</v>
      </c>
    </row>
    <row r="16459" spans="1:3" x14ac:dyDescent="0.35">
      <c r="A16459" s="1">
        <v>42908.345833333333</v>
      </c>
      <c r="B16459">
        <v>7.95</v>
      </c>
      <c r="C16459" t="s">
        <v>3</v>
      </c>
    </row>
    <row r="16460" spans="1:3" x14ac:dyDescent="0.35">
      <c r="A16460" s="1">
        <v>42911.981944444444</v>
      </c>
      <c r="B16460">
        <v>7.61</v>
      </c>
      <c r="C16460" t="s">
        <v>4</v>
      </c>
    </row>
    <row r="16461" spans="1:3" x14ac:dyDescent="0.35">
      <c r="A16461" s="1">
        <v>42909.369444444441</v>
      </c>
      <c r="B16461">
        <v>7.95</v>
      </c>
      <c r="C16461" t="s">
        <v>3</v>
      </c>
    </row>
    <row r="16462" spans="1:3" x14ac:dyDescent="0.35">
      <c r="A16462" s="1">
        <v>42911.243750000001</v>
      </c>
      <c r="B16462">
        <v>7.61</v>
      </c>
      <c r="C16462" t="s">
        <v>4</v>
      </c>
    </row>
    <row r="16463" spans="1:3" x14ac:dyDescent="0.35">
      <c r="A16463" s="1">
        <v>42909.410416666666</v>
      </c>
      <c r="B16463">
        <v>7.95</v>
      </c>
      <c r="C16463" t="s">
        <v>3</v>
      </c>
    </row>
    <row r="16464" spans="1:3" x14ac:dyDescent="0.35">
      <c r="A16464" s="1">
        <v>42912.107638888891</v>
      </c>
      <c r="B16464">
        <v>7.61</v>
      </c>
      <c r="C16464" t="s">
        <v>4</v>
      </c>
    </row>
    <row r="16465" spans="1:3" x14ac:dyDescent="0.35">
      <c r="A16465" s="1">
        <v>42910.363888888889</v>
      </c>
      <c r="B16465">
        <v>7.95</v>
      </c>
      <c r="C16465" t="s">
        <v>3</v>
      </c>
    </row>
    <row r="16466" spans="1:3" x14ac:dyDescent="0.35">
      <c r="A16466" s="1">
        <v>42912.149305555555</v>
      </c>
      <c r="B16466">
        <v>7.61</v>
      </c>
      <c r="C16466" t="s">
        <v>4</v>
      </c>
    </row>
    <row r="16467" spans="1:3" x14ac:dyDescent="0.35">
      <c r="A16467" s="1">
        <v>42910.404861111114</v>
      </c>
      <c r="B16467">
        <v>7.95</v>
      </c>
      <c r="C16467" t="s">
        <v>3</v>
      </c>
    </row>
    <row r="16468" spans="1:3" x14ac:dyDescent="0.35">
      <c r="A16468" s="1">
        <v>42914.093055555553</v>
      </c>
      <c r="B16468">
        <v>7.61</v>
      </c>
      <c r="C16468" t="s">
        <v>4</v>
      </c>
    </row>
    <row r="16469" spans="1:3" x14ac:dyDescent="0.35">
      <c r="A16469" s="1">
        <v>42911.304166666669</v>
      </c>
      <c r="B16469">
        <v>7.95</v>
      </c>
      <c r="C16469" t="s">
        <v>3</v>
      </c>
    </row>
    <row r="16470" spans="1:3" x14ac:dyDescent="0.35">
      <c r="A16470" s="1">
        <v>42901.53125</v>
      </c>
      <c r="B16470">
        <v>7.62</v>
      </c>
      <c r="C16470" t="s">
        <v>4</v>
      </c>
    </row>
    <row r="16471" spans="1:3" x14ac:dyDescent="0.35">
      <c r="A16471" s="1">
        <v>42911.410416666666</v>
      </c>
      <c r="B16471">
        <v>7.95</v>
      </c>
      <c r="C16471" t="s">
        <v>3</v>
      </c>
    </row>
    <row r="16472" spans="1:3" x14ac:dyDescent="0.35">
      <c r="A16472" s="1">
        <v>42901.614583333336</v>
      </c>
      <c r="B16472">
        <v>7.62</v>
      </c>
      <c r="C16472" t="s">
        <v>4</v>
      </c>
    </row>
    <row r="16473" spans="1:3" x14ac:dyDescent="0.35">
      <c r="A16473" s="1">
        <v>42912.315972222219</v>
      </c>
      <c r="B16473">
        <v>7.95</v>
      </c>
      <c r="C16473" t="s">
        <v>3</v>
      </c>
    </row>
    <row r="16474" spans="1:3" x14ac:dyDescent="0.35">
      <c r="A16474" s="1">
        <v>42901.678472222222</v>
      </c>
      <c r="B16474">
        <v>7.62</v>
      </c>
      <c r="C16474" t="s">
        <v>4</v>
      </c>
    </row>
    <row r="16475" spans="1:3" x14ac:dyDescent="0.35">
      <c r="A16475" s="1">
        <v>42912.378472222219</v>
      </c>
      <c r="B16475">
        <v>7.95</v>
      </c>
      <c r="C16475" t="s">
        <v>3</v>
      </c>
    </row>
    <row r="16476" spans="1:3" x14ac:dyDescent="0.35">
      <c r="A16476" s="1">
        <v>42901.761111111111</v>
      </c>
      <c r="B16476">
        <v>7.62</v>
      </c>
      <c r="C16476" t="s">
        <v>4</v>
      </c>
    </row>
    <row r="16477" spans="1:3" x14ac:dyDescent="0.35">
      <c r="A16477" s="1">
        <v>42913.384027777778</v>
      </c>
      <c r="B16477">
        <v>7.95</v>
      </c>
      <c r="C16477" t="s">
        <v>3</v>
      </c>
    </row>
    <row r="16478" spans="1:3" x14ac:dyDescent="0.35">
      <c r="A16478" s="1">
        <v>42901.344444444447</v>
      </c>
      <c r="B16478">
        <v>7.62</v>
      </c>
      <c r="C16478" t="s">
        <v>4</v>
      </c>
    </row>
    <row r="16479" spans="1:3" x14ac:dyDescent="0.35">
      <c r="A16479" s="1">
        <v>42916.432638888888</v>
      </c>
      <c r="B16479">
        <v>7.95</v>
      </c>
      <c r="C16479" t="s">
        <v>3</v>
      </c>
    </row>
    <row r="16480" spans="1:3" x14ac:dyDescent="0.35">
      <c r="A16480" s="1">
        <v>42902.643750000003</v>
      </c>
      <c r="B16480">
        <v>7.62</v>
      </c>
      <c r="C16480" t="s">
        <v>4</v>
      </c>
    </row>
    <row r="16481" spans="1:3" x14ac:dyDescent="0.35">
      <c r="A16481" s="1">
        <v>42916.627083333333</v>
      </c>
      <c r="B16481">
        <v>7.95</v>
      </c>
      <c r="C16481" t="s">
        <v>3</v>
      </c>
    </row>
    <row r="16482" spans="1:3" x14ac:dyDescent="0.35">
      <c r="A16482" s="1">
        <v>42902.791666666664</v>
      </c>
      <c r="B16482">
        <v>7.62</v>
      </c>
      <c r="C16482" t="s">
        <v>4</v>
      </c>
    </row>
    <row r="16483" spans="1:3" x14ac:dyDescent="0.35">
      <c r="A16483" s="1">
        <v>42917.609027777777</v>
      </c>
      <c r="B16483">
        <v>7.95</v>
      </c>
      <c r="C16483" t="s">
        <v>3</v>
      </c>
    </row>
    <row r="16484" spans="1:3" x14ac:dyDescent="0.35">
      <c r="A16484" s="1">
        <v>42902.288888888892</v>
      </c>
      <c r="B16484">
        <v>7.62</v>
      </c>
      <c r="C16484" t="s">
        <v>4</v>
      </c>
    </row>
    <row r="16485" spans="1:3" x14ac:dyDescent="0.35">
      <c r="A16485" s="1">
        <v>42917.691666666666</v>
      </c>
      <c r="B16485">
        <v>7.95</v>
      </c>
      <c r="C16485" t="s">
        <v>3</v>
      </c>
    </row>
    <row r="16486" spans="1:3" x14ac:dyDescent="0.35">
      <c r="A16486" s="1">
        <v>42903.776388888888</v>
      </c>
      <c r="B16486">
        <v>7.62</v>
      </c>
      <c r="C16486" t="s">
        <v>4</v>
      </c>
    </row>
    <row r="16487" spans="1:3" x14ac:dyDescent="0.35">
      <c r="A16487" s="1">
        <v>42917.276388888888</v>
      </c>
      <c r="B16487">
        <v>7.95</v>
      </c>
      <c r="C16487" t="s">
        <v>3</v>
      </c>
    </row>
    <row r="16488" spans="1:3" x14ac:dyDescent="0.35">
      <c r="A16488" s="1">
        <v>42904.467361111114</v>
      </c>
      <c r="B16488">
        <v>7.62</v>
      </c>
      <c r="C16488" t="s">
        <v>4</v>
      </c>
    </row>
    <row r="16489" spans="1:3" x14ac:dyDescent="0.35">
      <c r="A16489" s="1">
        <v>42908.412499999999</v>
      </c>
      <c r="B16489">
        <v>7.96</v>
      </c>
      <c r="C16489" t="s">
        <v>3</v>
      </c>
    </row>
    <row r="16490" spans="1:3" x14ac:dyDescent="0.35">
      <c r="A16490" s="1">
        <v>42904.534722222219</v>
      </c>
      <c r="B16490">
        <v>7.62</v>
      </c>
      <c r="C16490" t="s">
        <v>4</v>
      </c>
    </row>
    <row r="16491" spans="1:3" x14ac:dyDescent="0.35">
      <c r="A16491" s="1">
        <v>42909.326388888891</v>
      </c>
      <c r="B16491">
        <v>7.96</v>
      </c>
      <c r="C16491" t="s">
        <v>3</v>
      </c>
    </row>
    <row r="16492" spans="1:3" x14ac:dyDescent="0.35">
      <c r="A16492" s="1">
        <v>42904.84652777778</v>
      </c>
      <c r="B16492">
        <v>7.62</v>
      </c>
      <c r="C16492" t="s">
        <v>4</v>
      </c>
    </row>
    <row r="16493" spans="1:3" x14ac:dyDescent="0.35">
      <c r="A16493" s="1">
        <v>42909.390277777777</v>
      </c>
      <c r="B16493">
        <v>7.96</v>
      </c>
      <c r="C16493" t="s">
        <v>3</v>
      </c>
    </row>
    <row r="16494" spans="1:3" x14ac:dyDescent="0.35">
      <c r="A16494" s="1">
        <v>42904.929166666669</v>
      </c>
      <c r="B16494">
        <v>7.62</v>
      </c>
      <c r="C16494" t="s">
        <v>4</v>
      </c>
    </row>
    <row r="16495" spans="1:3" x14ac:dyDescent="0.35">
      <c r="A16495" s="1">
        <v>42910.322222222225</v>
      </c>
      <c r="B16495">
        <v>7.96</v>
      </c>
      <c r="C16495" t="s">
        <v>3</v>
      </c>
    </row>
    <row r="16496" spans="1:3" x14ac:dyDescent="0.35">
      <c r="A16496" s="1">
        <v>42904.970833333333</v>
      </c>
      <c r="B16496">
        <v>7.62</v>
      </c>
      <c r="C16496" t="s">
        <v>4</v>
      </c>
    </row>
    <row r="16497" spans="1:3" x14ac:dyDescent="0.35">
      <c r="A16497" s="1">
        <v>42911.324999999997</v>
      </c>
      <c r="B16497">
        <v>7.96</v>
      </c>
      <c r="C16497" t="s">
        <v>3</v>
      </c>
    </row>
    <row r="16498" spans="1:3" x14ac:dyDescent="0.35">
      <c r="A16498" s="1">
        <v>42905.115972222222</v>
      </c>
      <c r="B16498">
        <v>7.62</v>
      </c>
      <c r="C16498" t="s">
        <v>4</v>
      </c>
    </row>
    <row r="16499" spans="1:3" x14ac:dyDescent="0.35">
      <c r="A16499" s="1">
        <v>42912.357638888891</v>
      </c>
      <c r="B16499">
        <v>7.96</v>
      </c>
      <c r="C16499" t="s">
        <v>3</v>
      </c>
    </row>
    <row r="16500" spans="1:3" x14ac:dyDescent="0.35">
      <c r="A16500" s="1">
        <v>42905.876388888886</v>
      </c>
      <c r="B16500">
        <v>7.62</v>
      </c>
      <c r="C16500" t="s">
        <v>4</v>
      </c>
    </row>
    <row r="16501" spans="1:3" x14ac:dyDescent="0.35">
      <c r="A16501" s="1">
        <v>42915.363194444442</v>
      </c>
      <c r="B16501">
        <v>7.96</v>
      </c>
      <c r="C16501" t="s">
        <v>3</v>
      </c>
    </row>
    <row r="16502" spans="1:3" x14ac:dyDescent="0.35">
      <c r="A16502" s="1">
        <v>42905.981249999997</v>
      </c>
      <c r="B16502">
        <v>7.62</v>
      </c>
      <c r="C16502" t="s">
        <v>4</v>
      </c>
    </row>
    <row r="16503" spans="1:3" x14ac:dyDescent="0.35">
      <c r="A16503" s="1">
        <v>42916.35</v>
      </c>
      <c r="B16503">
        <v>7.96</v>
      </c>
      <c r="C16503" t="s">
        <v>3</v>
      </c>
    </row>
    <row r="16504" spans="1:3" x14ac:dyDescent="0.35">
      <c r="A16504" s="1">
        <v>42905.996527777781</v>
      </c>
      <c r="B16504">
        <v>7.62</v>
      </c>
      <c r="C16504" t="s">
        <v>4</v>
      </c>
    </row>
    <row r="16505" spans="1:3" x14ac:dyDescent="0.35">
      <c r="A16505" s="1">
        <v>42917.663888888892</v>
      </c>
      <c r="B16505">
        <v>7.96</v>
      </c>
      <c r="C16505" t="s">
        <v>3</v>
      </c>
    </row>
    <row r="16506" spans="1:3" x14ac:dyDescent="0.35">
      <c r="A16506" s="1">
        <v>42905.179166666669</v>
      </c>
      <c r="B16506">
        <v>7.62</v>
      </c>
      <c r="C16506" t="s">
        <v>4</v>
      </c>
    </row>
    <row r="16507" spans="1:3" x14ac:dyDescent="0.35">
      <c r="A16507" s="1">
        <v>42917.304166666669</v>
      </c>
      <c r="B16507">
        <v>7.96</v>
      </c>
      <c r="C16507" t="s">
        <v>3</v>
      </c>
    </row>
    <row r="16508" spans="1:3" x14ac:dyDescent="0.35">
      <c r="A16508" s="1">
        <v>42905.220833333333</v>
      </c>
      <c r="B16508">
        <v>7.62</v>
      </c>
      <c r="C16508" t="s">
        <v>4</v>
      </c>
    </row>
    <row r="16509" spans="1:3" x14ac:dyDescent="0.35">
      <c r="A16509" s="1">
        <v>42917.414583333331</v>
      </c>
      <c r="B16509">
        <v>7.96</v>
      </c>
      <c r="C16509" t="s">
        <v>3</v>
      </c>
    </row>
    <row r="16510" spans="1:3" x14ac:dyDescent="0.35">
      <c r="A16510" s="1">
        <v>42906.022916666669</v>
      </c>
      <c r="B16510">
        <v>7.62</v>
      </c>
      <c r="C16510" t="s">
        <v>4</v>
      </c>
    </row>
    <row r="16511" spans="1:3" x14ac:dyDescent="0.35">
      <c r="A16511" s="1">
        <v>42910.384722222225</v>
      </c>
      <c r="B16511">
        <v>7.97</v>
      </c>
      <c r="C16511" t="s">
        <v>3</v>
      </c>
    </row>
    <row r="16512" spans="1:3" x14ac:dyDescent="0.35">
      <c r="A16512" s="1">
        <v>42906.554861111108</v>
      </c>
      <c r="B16512">
        <v>7.62</v>
      </c>
      <c r="C16512" t="s">
        <v>4</v>
      </c>
    </row>
    <row r="16513" spans="1:3" x14ac:dyDescent="0.35">
      <c r="A16513" s="1">
        <v>42911.388194444444</v>
      </c>
      <c r="B16513">
        <v>7.97</v>
      </c>
      <c r="C16513" t="s">
        <v>3</v>
      </c>
    </row>
    <row r="16514" spans="1:3" x14ac:dyDescent="0.35">
      <c r="A16514" s="1">
        <v>42906.570833333331</v>
      </c>
      <c r="B16514">
        <v>7.62</v>
      </c>
      <c r="C16514" t="s">
        <v>4</v>
      </c>
    </row>
    <row r="16515" spans="1:3" x14ac:dyDescent="0.35">
      <c r="A16515" s="1">
        <v>42916.322222222225</v>
      </c>
      <c r="B16515">
        <v>7.97</v>
      </c>
      <c r="C16515" t="s">
        <v>3</v>
      </c>
    </row>
    <row r="16516" spans="1:3" x14ac:dyDescent="0.35">
      <c r="A16516" s="1">
        <v>42907.936111111114</v>
      </c>
      <c r="B16516">
        <v>7.62</v>
      </c>
      <c r="C16516" t="s">
        <v>4</v>
      </c>
    </row>
    <row r="16517" spans="1:3" x14ac:dyDescent="0.35">
      <c r="A16517" s="1">
        <v>42916.37777777778</v>
      </c>
      <c r="B16517">
        <v>7.97</v>
      </c>
      <c r="C16517" t="s">
        <v>3</v>
      </c>
    </row>
    <row r="16518" spans="1:3" x14ac:dyDescent="0.35">
      <c r="A16518" s="1">
        <v>42907.127083333333</v>
      </c>
      <c r="B16518">
        <v>7.62</v>
      </c>
      <c r="C16518" t="s">
        <v>4</v>
      </c>
    </row>
    <row r="16519" spans="1:3" x14ac:dyDescent="0.35">
      <c r="A16519" s="1">
        <v>42917.36041666667</v>
      </c>
      <c r="B16519">
        <v>7.97</v>
      </c>
      <c r="C16519" t="s">
        <v>3</v>
      </c>
    </row>
    <row r="16520" spans="1:3" x14ac:dyDescent="0.35">
      <c r="A16520" s="1">
        <v>42909.020138888889</v>
      </c>
      <c r="B16520">
        <v>7.62</v>
      </c>
      <c r="C16520" t="s">
        <v>4</v>
      </c>
    </row>
    <row r="16521" spans="1:3" x14ac:dyDescent="0.35">
      <c r="A16521" s="1">
        <v>42917.746527777781</v>
      </c>
      <c r="B16521">
        <v>7.99</v>
      </c>
      <c r="C16521" t="s">
        <v>3</v>
      </c>
    </row>
    <row r="16522" spans="1:3" x14ac:dyDescent="0.35">
      <c r="A16522" s="1">
        <v>42909.453472222223</v>
      </c>
      <c r="B16522">
        <v>7.62</v>
      </c>
      <c r="C16522" t="s">
        <v>4</v>
      </c>
    </row>
    <row r="16523" spans="1:3" x14ac:dyDescent="0.35">
      <c r="A16523" s="1">
        <v>42917.331944444442</v>
      </c>
      <c r="B16523">
        <v>7.99</v>
      </c>
      <c r="C16523" t="s">
        <v>3</v>
      </c>
    </row>
    <row r="16524" spans="1:3" x14ac:dyDescent="0.35">
      <c r="A16524" s="1">
        <v>42909.556944444441</v>
      </c>
      <c r="B16524">
        <v>7.62</v>
      </c>
      <c r="C16524" t="s">
        <v>4</v>
      </c>
    </row>
    <row r="16525" spans="1:3" x14ac:dyDescent="0.35">
      <c r="A16525" s="1">
        <v>42916.404861111114</v>
      </c>
      <c r="B16525">
        <v>8</v>
      </c>
      <c r="C16525" t="s">
        <v>3</v>
      </c>
    </row>
    <row r="16526" spans="1:3" x14ac:dyDescent="0.35">
      <c r="A16526" s="1">
        <v>42909.286805555559</v>
      </c>
      <c r="B16526">
        <v>7.62</v>
      </c>
      <c r="C16526" t="s">
        <v>4</v>
      </c>
    </row>
    <row r="16527" spans="1:3" x14ac:dyDescent="0.35">
      <c r="A16527" s="1">
        <v>42911.118055555555</v>
      </c>
      <c r="B16527">
        <v>7.62</v>
      </c>
      <c r="C16527" t="s">
        <v>4</v>
      </c>
    </row>
    <row r="16528" spans="1:3" x14ac:dyDescent="0.35">
      <c r="A16528" s="1">
        <v>42911.961805555555</v>
      </c>
      <c r="B16528">
        <v>7.62</v>
      </c>
      <c r="C16528" t="s">
        <v>4</v>
      </c>
    </row>
    <row r="16529" spans="1:3" x14ac:dyDescent="0.35">
      <c r="A16529" s="1">
        <v>42912.06527777778</v>
      </c>
      <c r="B16529">
        <v>7.62</v>
      </c>
      <c r="C16529" t="s">
        <v>4</v>
      </c>
    </row>
    <row r="16530" spans="1:3" x14ac:dyDescent="0.35">
      <c r="A16530" s="1">
        <v>42912.939583333333</v>
      </c>
      <c r="B16530">
        <v>7.62</v>
      </c>
      <c r="C16530" t="s">
        <v>4</v>
      </c>
    </row>
    <row r="16531" spans="1:3" x14ac:dyDescent="0.35">
      <c r="A16531" s="1">
        <v>42912.275000000001</v>
      </c>
      <c r="B16531">
        <v>7.62</v>
      </c>
      <c r="C16531" t="s">
        <v>4</v>
      </c>
    </row>
    <row r="16532" spans="1:3" x14ac:dyDescent="0.35">
      <c r="A16532" s="1">
        <v>42913.050694444442</v>
      </c>
      <c r="B16532">
        <v>7.62</v>
      </c>
      <c r="C16532" t="s">
        <v>4</v>
      </c>
    </row>
    <row r="16533" spans="1:3" x14ac:dyDescent="0.35">
      <c r="A16533" s="1">
        <v>42901.44027777778</v>
      </c>
      <c r="B16533">
        <v>7.64</v>
      </c>
      <c r="C16533" t="s">
        <v>4</v>
      </c>
    </row>
    <row r="16534" spans="1:3" x14ac:dyDescent="0.35">
      <c r="A16534" s="1">
        <v>42901.489583333336</v>
      </c>
      <c r="B16534">
        <v>7.64</v>
      </c>
      <c r="C16534" t="s">
        <v>4</v>
      </c>
    </row>
    <row r="16535" spans="1:3" x14ac:dyDescent="0.35">
      <c r="A16535" s="1">
        <v>42901.386111111111</v>
      </c>
      <c r="B16535">
        <v>7.64</v>
      </c>
      <c r="C16535" t="s">
        <v>4</v>
      </c>
    </row>
    <row r="16536" spans="1:3" x14ac:dyDescent="0.35">
      <c r="A16536" s="1">
        <v>42902.455555555556</v>
      </c>
      <c r="B16536">
        <v>7.64</v>
      </c>
      <c r="C16536" t="s">
        <v>4</v>
      </c>
    </row>
    <row r="16537" spans="1:3" x14ac:dyDescent="0.35">
      <c r="A16537" s="1">
        <v>42902.49722222222</v>
      </c>
      <c r="B16537">
        <v>7.64</v>
      </c>
      <c r="C16537" t="s">
        <v>4</v>
      </c>
    </row>
    <row r="16538" spans="1:3" x14ac:dyDescent="0.35">
      <c r="A16538" s="1">
        <v>42903.443749999999</v>
      </c>
      <c r="B16538">
        <v>7.64</v>
      </c>
      <c r="C16538" t="s">
        <v>4</v>
      </c>
    </row>
    <row r="16539" spans="1:3" x14ac:dyDescent="0.35">
      <c r="A16539" s="1">
        <v>42903.734027777777</v>
      </c>
      <c r="B16539">
        <v>7.64</v>
      </c>
      <c r="C16539" t="s">
        <v>4</v>
      </c>
    </row>
    <row r="16540" spans="1:3" x14ac:dyDescent="0.35">
      <c r="A16540" s="1">
        <v>42904.825694444444</v>
      </c>
      <c r="B16540">
        <v>7.64</v>
      </c>
      <c r="C16540" t="s">
        <v>4</v>
      </c>
    </row>
    <row r="16541" spans="1:3" x14ac:dyDescent="0.35">
      <c r="A16541" s="1">
        <v>42904.95</v>
      </c>
      <c r="B16541">
        <v>7.64</v>
      </c>
      <c r="C16541" t="s">
        <v>4</v>
      </c>
    </row>
    <row r="16542" spans="1:3" x14ac:dyDescent="0.35">
      <c r="A16542" s="1">
        <v>42904.3</v>
      </c>
      <c r="B16542">
        <v>7.64</v>
      </c>
      <c r="C16542" t="s">
        <v>4</v>
      </c>
    </row>
    <row r="16543" spans="1:3" x14ac:dyDescent="0.35">
      <c r="A16543" s="1">
        <v>42905.835416666669</v>
      </c>
      <c r="B16543">
        <v>7.64</v>
      </c>
      <c r="C16543" t="s">
        <v>4</v>
      </c>
    </row>
    <row r="16544" spans="1:3" x14ac:dyDescent="0.35">
      <c r="A16544" s="1">
        <v>42905.303472222222</v>
      </c>
      <c r="B16544">
        <v>7.64</v>
      </c>
      <c r="C16544" t="s">
        <v>4</v>
      </c>
    </row>
    <row r="16545" spans="1:3" x14ac:dyDescent="0.35">
      <c r="A16545" s="1">
        <v>42906.084722222222</v>
      </c>
      <c r="B16545">
        <v>7.64</v>
      </c>
      <c r="C16545" t="s">
        <v>4</v>
      </c>
    </row>
    <row r="16546" spans="1:3" x14ac:dyDescent="0.35">
      <c r="A16546" s="1">
        <v>42906.252083333333</v>
      </c>
      <c r="B16546">
        <v>7.64</v>
      </c>
      <c r="C16546" t="s">
        <v>4</v>
      </c>
    </row>
    <row r="16547" spans="1:3" x14ac:dyDescent="0.35">
      <c r="A16547" s="1">
        <v>42907.956944444442</v>
      </c>
      <c r="B16547">
        <v>7.64</v>
      </c>
      <c r="C16547" t="s">
        <v>4</v>
      </c>
    </row>
    <row r="16548" spans="1:3" x14ac:dyDescent="0.35">
      <c r="A16548" s="1">
        <v>42907.251388888886</v>
      </c>
      <c r="B16548">
        <v>7.64</v>
      </c>
      <c r="C16548" t="s">
        <v>4</v>
      </c>
    </row>
    <row r="16549" spans="1:3" x14ac:dyDescent="0.35">
      <c r="A16549" s="1">
        <v>42908.081250000003</v>
      </c>
      <c r="B16549">
        <v>7.64</v>
      </c>
      <c r="C16549" t="s">
        <v>4</v>
      </c>
    </row>
    <row r="16550" spans="1:3" x14ac:dyDescent="0.35">
      <c r="A16550" s="1">
        <v>42908.18472222222</v>
      </c>
      <c r="B16550">
        <v>7.64</v>
      </c>
      <c r="C16550" t="s">
        <v>4</v>
      </c>
    </row>
    <row r="16551" spans="1:3" x14ac:dyDescent="0.35">
      <c r="A16551" s="1">
        <v>42908.275000000001</v>
      </c>
      <c r="B16551">
        <v>7.64</v>
      </c>
      <c r="C16551" t="s">
        <v>4</v>
      </c>
    </row>
    <row r="16552" spans="1:3" x14ac:dyDescent="0.35">
      <c r="A16552" s="1">
        <v>42909.804861111108</v>
      </c>
      <c r="B16552">
        <v>7.64</v>
      </c>
      <c r="C16552" t="s">
        <v>4</v>
      </c>
    </row>
    <row r="16553" spans="1:3" x14ac:dyDescent="0.35">
      <c r="A16553" s="1">
        <v>42910.782638888886</v>
      </c>
      <c r="B16553">
        <v>7.64</v>
      </c>
      <c r="C16553" t="s">
        <v>4</v>
      </c>
    </row>
    <row r="16554" spans="1:3" x14ac:dyDescent="0.35">
      <c r="A16554" s="1">
        <v>42910.950694444444</v>
      </c>
      <c r="B16554">
        <v>7.64</v>
      </c>
      <c r="C16554" t="s">
        <v>4</v>
      </c>
    </row>
    <row r="16555" spans="1:3" x14ac:dyDescent="0.35">
      <c r="A16555" s="1">
        <v>42910.282638888886</v>
      </c>
      <c r="B16555">
        <v>7.64</v>
      </c>
      <c r="C16555" t="s">
        <v>4</v>
      </c>
    </row>
    <row r="16556" spans="1:3" x14ac:dyDescent="0.35">
      <c r="A16556" s="1">
        <v>42911.731249999997</v>
      </c>
      <c r="B16556">
        <v>7.64</v>
      </c>
      <c r="C16556" t="s">
        <v>4</v>
      </c>
    </row>
    <row r="16557" spans="1:3" x14ac:dyDescent="0.35">
      <c r="A16557" s="1">
        <v>42911.26458333333</v>
      </c>
      <c r="B16557">
        <v>7.64</v>
      </c>
      <c r="C16557" t="s">
        <v>4</v>
      </c>
    </row>
    <row r="16558" spans="1:3" x14ac:dyDescent="0.35">
      <c r="A16558" s="1">
        <v>42912.856944444444</v>
      </c>
      <c r="B16558">
        <v>7.64</v>
      </c>
      <c r="C16558" t="s">
        <v>4</v>
      </c>
    </row>
    <row r="16559" spans="1:3" x14ac:dyDescent="0.35">
      <c r="A16559" s="1">
        <v>42913.077777777777</v>
      </c>
      <c r="B16559">
        <v>7.64</v>
      </c>
      <c r="C16559" t="s">
        <v>4</v>
      </c>
    </row>
    <row r="16560" spans="1:3" x14ac:dyDescent="0.35">
      <c r="A16560" s="1">
        <v>42913.692361111112</v>
      </c>
      <c r="B16560">
        <v>7.64</v>
      </c>
      <c r="C16560" t="s">
        <v>4</v>
      </c>
    </row>
    <row r="16561" spans="1:3" x14ac:dyDescent="0.35">
      <c r="A16561" s="1">
        <v>42914.120833333334</v>
      </c>
      <c r="B16561">
        <v>7.64</v>
      </c>
      <c r="C16561" t="s">
        <v>4</v>
      </c>
    </row>
    <row r="16562" spans="1:3" x14ac:dyDescent="0.35">
      <c r="A16562" s="1">
        <v>42914.838194444441</v>
      </c>
      <c r="B16562">
        <v>7.64</v>
      </c>
      <c r="C16562" t="s">
        <v>4</v>
      </c>
    </row>
    <row r="16563" spans="1:3" x14ac:dyDescent="0.35">
      <c r="A16563" s="1">
        <v>42914.256944444445</v>
      </c>
      <c r="B16563">
        <v>7.64</v>
      </c>
      <c r="C16563" t="s">
        <v>4</v>
      </c>
    </row>
    <row r="16564" spans="1:3" x14ac:dyDescent="0.35">
      <c r="A16564" s="1">
        <v>42915.003472222219</v>
      </c>
      <c r="B16564">
        <v>7.64</v>
      </c>
      <c r="C16564" t="s">
        <v>4</v>
      </c>
    </row>
    <row r="16565" spans="1:3" x14ac:dyDescent="0.35">
      <c r="A16565" s="1">
        <v>42915.892361111109</v>
      </c>
      <c r="B16565">
        <v>7.64</v>
      </c>
      <c r="C16565" t="s">
        <v>4</v>
      </c>
    </row>
    <row r="16566" spans="1:3" x14ac:dyDescent="0.35">
      <c r="A16566" s="1">
        <v>42915.254166666666</v>
      </c>
      <c r="B16566">
        <v>7.64</v>
      </c>
      <c r="C16566" t="s">
        <v>4</v>
      </c>
    </row>
    <row r="16567" spans="1:3" x14ac:dyDescent="0.35">
      <c r="A16567" s="1">
        <v>42916.213194444441</v>
      </c>
      <c r="B16567">
        <v>7.64</v>
      </c>
      <c r="C16567" t="s">
        <v>4</v>
      </c>
    </row>
    <row r="16568" spans="1:3" x14ac:dyDescent="0.35">
      <c r="A16568" s="1">
        <v>42917.831944444442</v>
      </c>
      <c r="B16568">
        <v>7.64</v>
      </c>
      <c r="C16568" t="s">
        <v>4</v>
      </c>
    </row>
    <row r="16569" spans="1:3" x14ac:dyDescent="0.35">
      <c r="A16569" s="1">
        <v>42917.943749999999</v>
      </c>
      <c r="B16569">
        <v>7.64</v>
      </c>
      <c r="C16569" t="s">
        <v>4</v>
      </c>
    </row>
    <row r="16570" spans="1:3" x14ac:dyDescent="0.35">
      <c r="A16570" s="1">
        <v>42901.469444444447</v>
      </c>
      <c r="B16570">
        <v>7.65</v>
      </c>
      <c r="C16570" t="s">
        <v>4</v>
      </c>
    </row>
    <row r="16571" spans="1:3" x14ac:dyDescent="0.35">
      <c r="A16571" s="1">
        <v>42901.365277777775</v>
      </c>
      <c r="B16571">
        <v>7.65</v>
      </c>
      <c r="C16571" t="s">
        <v>4</v>
      </c>
    </row>
    <row r="16572" spans="1:3" x14ac:dyDescent="0.35">
      <c r="A16572" s="1">
        <v>42901.398611111108</v>
      </c>
      <c r="B16572">
        <v>7.65</v>
      </c>
      <c r="C16572" t="s">
        <v>4</v>
      </c>
    </row>
    <row r="16573" spans="1:3" x14ac:dyDescent="0.35">
      <c r="A16573" s="1">
        <v>42902.518055555556</v>
      </c>
      <c r="B16573">
        <v>7.65</v>
      </c>
      <c r="C16573" t="s">
        <v>4</v>
      </c>
    </row>
    <row r="16574" spans="1:3" x14ac:dyDescent="0.35">
      <c r="A16574" s="1">
        <v>42902.600694444445</v>
      </c>
      <c r="B16574">
        <v>7.65</v>
      </c>
      <c r="C16574" t="s">
        <v>4</v>
      </c>
    </row>
    <row r="16575" spans="1:3" x14ac:dyDescent="0.35">
      <c r="A16575" s="1">
        <v>42902.664583333331</v>
      </c>
      <c r="B16575">
        <v>7.65</v>
      </c>
      <c r="C16575" t="s">
        <v>4</v>
      </c>
    </row>
    <row r="16576" spans="1:3" x14ac:dyDescent="0.35">
      <c r="A16576" s="1">
        <v>42902.30972222222</v>
      </c>
      <c r="B16576">
        <v>7.65</v>
      </c>
      <c r="C16576" t="s">
        <v>4</v>
      </c>
    </row>
    <row r="16577" spans="1:3" x14ac:dyDescent="0.35">
      <c r="A16577" s="1">
        <v>42903.48541666667</v>
      </c>
      <c r="B16577">
        <v>7.65</v>
      </c>
      <c r="C16577" t="s">
        <v>4</v>
      </c>
    </row>
    <row r="16578" spans="1:3" x14ac:dyDescent="0.35">
      <c r="A16578" s="1">
        <v>42904.554166666669</v>
      </c>
      <c r="B16578">
        <v>7.65</v>
      </c>
      <c r="C16578" t="s">
        <v>4</v>
      </c>
    </row>
    <row r="16579" spans="1:3" x14ac:dyDescent="0.35">
      <c r="A16579" s="1">
        <v>42904.803472222222</v>
      </c>
      <c r="B16579">
        <v>7.65</v>
      </c>
      <c r="C16579" t="s">
        <v>4</v>
      </c>
    </row>
    <row r="16580" spans="1:3" x14ac:dyDescent="0.35">
      <c r="A16580" s="1">
        <v>42905.813194444447</v>
      </c>
      <c r="B16580">
        <v>7.65</v>
      </c>
      <c r="C16580" t="s">
        <v>4</v>
      </c>
    </row>
    <row r="16581" spans="1:3" x14ac:dyDescent="0.35">
      <c r="A16581" s="1">
        <v>42905.855555555558</v>
      </c>
      <c r="B16581">
        <v>7.65</v>
      </c>
      <c r="C16581" t="s">
        <v>4</v>
      </c>
    </row>
    <row r="16582" spans="1:3" x14ac:dyDescent="0.35">
      <c r="A16582" s="1">
        <v>42905.897222222222</v>
      </c>
      <c r="B16582">
        <v>7.65</v>
      </c>
      <c r="C16582" t="s">
        <v>4</v>
      </c>
    </row>
    <row r="16583" spans="1:3" x14ac:dyDescent="0.35">
      <c r="A16583" s="1">
        <v>42906.105555555558</v>
      </c>
      <c r="B16583">
        <v>7.65</v>
      </c>
      <c r="C16583" t="s">
        <v>4</v>
      </c>
    </row>
    <row r="16584" spans="1:3" x14ac:dyDescent="0.35">
      <c r="A16584" s="1">
        <v>42906.272916666669</v>
      </c>
      <c r="B16584">
        <v>7.65</v>
      </c>
      <c r="C16584" t="s">
        <v>4</v>
      </c>
    </row>
    <row r="16585" spans="1:3" x14ac:dyDescent="0.35">
      <c r="A16585" s="1">
        <v>42907.849305555559</v>
      </c>
      <c r="B16585">
        <v>7.65</v>
      </c>
      <c r="C16585" t="s">
        <v>4</v>
      </c>
    </row>
    <row r="16586" spans="1:3" x14ac:dyDescent="0.35">
      <c r="A16586" s="1">
        <v>42907.894444444442</v>
      </c>
      <c r="B16586">
        <v>7.65</v>
      </c>
      <c r="C16586" t="s">
        <v>4</v>
      </c>
    </row>
    <row r="16587" spans="1:3" x14ac:dyDescent="0.35">
      <c r="A16587" s="1">
        <v>42907.997916666667</v>
      </c>
      <c r="B16587">
        <v>7.65</v>
      </c>
      <c r="C16587" t="s">
        <v>4</v>
      </c>
    </row>
    <row r="16588" spans="1:3" x14ac:dyDescent="0.35">
      <c r="A16588" s="1">
        <v>42908.143750000003</v>
      </c>
      <c r="B16588">
        <v>7.65</v>
      </c>
      <c r="C16588" t="s">
        <v>4</v>
      </c>
    </row>
    <row r="16589" spans="1:3" x14ac:dyDescent="0.35">
      <c r="A16589" s="1">
        <v>42908.26458333333</v>
      </c>
      <c r="B16589">
        <v>7.65</v>
      </c>
      <c r="C16589" t="s">
        <v>4</v>
      </c>
    </row>
    <row r="16590" spans="1:3" x14ac:dyDescent="0.35">
      <c r="A16590" s="1">
        <v>42909.515277777777</v>
      </c>
      <c r="B16590">
        <v>7.65</v>
      </c>
      <c r="C16590" t="s">
        <v>4</v>
      </c>
    </row>
    <row r="16591" spans="1:3" x14ac:dyDescent="0.35">
      <c r="A16591" s="1">
        <v>42909.306944444441</v>
      </c>
      <c r="B16591">
        <v>7.65</v>
      </c>
      <c r="C16591" t="s">
        <v>4</v>
      </c>
    </row>
    <row r="16592" spans="1:3" x14ac:dyDescent="0.35">
      <c r="A16592" s="1">
        <v>42910.573611111111</v>
      </c>
      <c r="B16592">
        <v>7.65</v>
      </c>
      <c r="C16592" t="s">
        <v>4</v>
      </c>
    </row>
    <row r="16593" spans="1:3" x14ac:dyDescent="0.35">
      <c r="A16593" s="1">
        <v>42910.97152777778</v>
      </c>
      <c r="B16593">
        <v>7.65</v>
      </c>
      <c r="C16593" t="s">
        <v>4</v>
      </c>
    </row>
    <row r="16594" spans="1:3" x14ac:dyDescent="0.35">
      <c r="A16594" s="1">
        <v>42911.793749999997</v>
      </c>
      <c r="B16594">
        <v>7.65</v>
      </c>
      <c r="C16594" t="s">
        <v>4</v>
      </c>
    </row>
    <row r="16595" spans="1:3" x14ac:dyDescent="0.35">
      <c r="A16595" s="1">
        <v>42911.138888888891</v>
      </c>
      <c r="B16595">
        <v>7.65</v>
      </c>
      <c r="C16595" t="s">
        <v>4</v>
      </c>
    </row>
    <row r="16596" spans="1:3" x14ac:dyDescent="0.35">
      <c r="A16596" s="1">
        <v>42911.284722222219</v>
      </c>
      <c r="B16596">
        <v>7.65</v>
      </c>
      <c r="C16596" t="s">
        <v>4</v>
      </c>
    </row>
    <row r="16597" spans="1:3" x14ac:dyDescent="0.35">
      <c r="A16597" s="1">
        <v>42912.913194444445</v>
      </c>
      <c r="B16597">
        <v>7.65</v>
      </c>
      <c r="C16597" t="s">
        <v>4</v>
      </c>
    </row>
    <row r="16598" spans="1:3" x14ac:dyDescent="0.35">
      <c r="A16598" s="1">
        <v>42912.966666666667</v>
      </c>
      <c r="B16598">
        <v>7.65</v>
      </c>
      <c r="C16598" t="s">
        <v>4</v>
      </c>
    </row>
    <row r="16599" spans="1:3" x14ac:dyDescent="0.35">
      <c r="A16599" s="1">
        <v>42912.297222222223</v>
      </c>
      <c r="B16599">
        <v>7.65</v>
      </c>
      <c r="C16599" t="s">
        <v>4</v>
      </c>
    </row>
    <row r="16600" spans="1:3" x14ac:dyDescent="0.35">
      <c r="A16600" s="1">
        <v>42913.021527777775</v>
      </c>
      <c r="B16600">
        <v>7.65</v>
      </c>
      <c r="C16600" t="s">
        <v>4</v>
      </c>
    </row>
    <row r="16601" spans="1:3" x14ac:dyDescent="0.35">
      <c r="A16601" s="1">
        <v>42913.87222222222</v>
      </c>
      <c r="B16601">
        <v>7.65</v>
      </c>
      <c r="C16601" t="s">
        <v>4</v>
      </c>
    </row>
    <row r="16602" spans="1:3" x14ac:dyDescent="0.35">
      <c r="A16602" s="1">
        <v>42913.162499999999</v>
      </c>
      <c r="B16602">
        <v>7.65</v>
      </c>
      <c r="C16602" t="s">
        <v>4</v>
      </c>
    </row>
    <row r="16603" spans="1:3" x14ac:dyDescent="0.35">
      <c r="A16603" s="1">
        <v>42913.21875</v>
      </c>
      <c r="B16603">
        <v>7.65</v>
      </c>
      <c r="C16603" t="s">
        <v>4</v>
      </c>
    </row>
    <row r="16604" spans="1:3" x14ac:dyDescent="0.35">
      <c r="A16604" s="1">
        <v>42914.06527777778</v>
      </c>
      <c r="B16604">
        <v>7.65</v>
      </c>
      <c r="C16604" t="s">
        <v>4</v>
      </c>
    </row>
    <row r="16605" spans="1:3" x14ac:dyDescent="0.35">
      <c r="A16605" s="1">
        <v>42914.810416666667</v>
      </c>
      <c r="B16605">
        <v>7.65</v>
      </c>
      <c r="C16605" t="s">
        <v>4</v>
      </c>
    </row>
    <row r="16606" spans="1:3" x14ac:dyDescent="0.35">
      <c r="A16606" s="1">
        <v>42914.975694444445</v>
      </c>
      <c r="B16606">
        <v>7.65</v>
      </c>
      <c r="C16606" t="s">
        <v>4</v>
      </c>
    </row>
    <row r="16607" spans="1:3" x14ac:dyDescent="0.35">
      <c r="A16607" s="1">
        <v>42914.20208333333</v>
      </c>
      <c r="B16607">
        <v>7.65</v>
      </c>
      <c r="C16607" t="s">
        <v>4</v>
      </c>
    </row>
    <row r="16608" spans="1:3" x14ac:dyDescent="0.35">
      <c r="A16608" s="1">
        <v>42915.05972222222</v>
      </c>
      <c r="B16608">
        <v>7.65</v>
      </c>
      <c r="C16608" t="s">
        <v>4</v>
      </c>
    </row>
    <row r="16609" spans="1:3" x14ac:dyDescent="0.35">
      <c r="A16609" s="1">
        <v>42915.834722222222</v>
      </c>
      <c r="B16609">
        <v>7.65</v>
      </c>
      <c r="C16609" t="s">
        <v>4</v>
      </c>
    </row>
    <row r="16610" spans="1:3" x14ac:dyDescent="0.35">
      <c r="A16610" s="1">
        <v>42915.905555555553</v>
      </c>
      <c r="B16610">
        <v>7.65</v>
      </c>
      <c r="C16610" t="s">
        <v>4</v>
      </c>
    </row>
    <row r="16611" spans="1:3" x14ac:dyDescent="0.35">
      <c r="A16611" s="1">
        <v>42915.962500000001</v>
      </c>
      <c r="B16611">
        <v>7.65</v>
      </c>
      <c r="C16611" t="s">
        <v>4</v>
      </c>
    </row>
    <row r="16612" spans="1:3" x14ac:dyDescent="0.35">
      <c r="A16612" s="1">
        <v>42915.143750000003</v>
      </c>
      <c r="B16612">
        <v>7.65</v>
      </c>
      <c r="C16612" t="s">
        <v>4</v>
      </c>
    </row>
    <row r="16613" spans="1:3" x14ac:dyDescent="0.35">
      <c r="A16613" s="1">
        <v>42916.863888888889</v>
      </c>
      <c r="B16613">
        <v>7.65</v>
      </c>
      <c r="C16613" t="s">
        <v>4</v>
      </c>
    </row>
    <row r="16614" spans="1:3" x14ac:dyDescent="0.35">
      <c r="A16614" s="1">
        <v>42916.129166666666</v>
      </c>
      <c r="B16614">
        <v>7.65</v>
      </c>
      <c r="C16614" t="s">
        <v>4</v>
      </c>
    </row>
    <row r="16615" spans="1:3" x14ac:dyDescent="0.35">
      <c r="A16615" s="1">
        <v>42916.18472222222</v>
      </c>
      <c r="B16615">
        <v>7.65</v>
      </c>
      <c r="C16615" t="s">
        <v>4</v>
      </c>
    </row>
    <row r="16616" spans="1:3" x14ac:dyDescent="0.35">
      <c r="A16616" s="1">
        <v>42901.419444444444</v>
      </c>
      <c r="B16616">
        <v>7.66</v>
      </c>
      <c r="C16616" t="s">
        <v>4</v>
      </c>
    </row>
    <row r="16617" spans="1:3" x14ac:dyDescent="0.35">
      <c r="A16617" s="1">
        <v>42902.476388888892</v>
      </c>
      <c r="B16617">
        <v>7.66</v>
      </c>
      <c r="C16617" t="s">
        <v>4</v>
      </c>
    </row>
    <row r="16618" spans="1:3" x14ac:dyDescent="0.35">
      <c r="A16618" s="1">
        <v>42902.579861111109</v>
      </c>
      <c r="B16618">
        <v>7.66</v>
      </c>
      <c r="C16618" t="s">
        <v>4</v>
      </c>
    </row>
    <row r="16619" spans="1:3" x14ac:dyDescent="0.35">
      <c r="A16619" s="1">
        <v>42902.685416666667</v>
      </c>
      <c r="B16619">
        <v>7.66</v>
      </c>
      <c r="C16619" t="s">
        <v>4</v>
      </c>
    </row>
    <row r="16620" spans="1:3" x14ac:dyDescent="0.35">
      <c r="A16620" s="1">
        <v>42902.75</v>
      </c>
      <c r="B16620">
        <v>7.66</v>
      </c>
      <c r="C16620" t="s">
        <v>4</v>
      </c>
    </row>
    <row r="16621" spans="1:3" x14ac:dyDescent="0.35">
      <c r="A16621" s="1">
        <v>42903.464583333334</v>
      </c>
      <c r="B16621">
        <v>7.66</v>
      </c>
      <c r="C16621" t="s">
        <v>4</v>
      </c>
    </row>
    <row r="16622" spans="1:3" x14ac:dyDescent="0.35">
      <c r="A16622" s="1">
        <v>42903.547222222223</v>
      </c>
      <c r="B16622">
        <v>7.66</v>
      </c>
      <c r="C16622" t="s">
        <v>4</v>
      </c>
    </row>
    <row r="16623" spans="1:3" x14ac:dyDescent="0.35">
      <c r="A16623" s="1">
        <v>42903.690972222219</v>
      </c>
      <c r="B16623">
        <v>7.66</v>
      </c>
      <c r="C16623" t="s">
        <v>4</v>
      </c>
    </row>
    <row r="16624" spans="1:3" x14ac:dyDescent="0.35">
      <c r="A16624" s="1">
        <v>42903.754166666666</v>
      </c>
      <c r="B16624">
        <v>7.66</v>
      </c>
      <c r="C16624" t="s">
        <v>4</v>
      </c>
    </row>
    <row r="16625" spans="1:3" x14ac:dyDescent="0.35">
      <c r="A16625" s="1">
        <v>42904.574999999997</v>
      </c>
      <c r="B16625">
        <v>7.66</v>
      </c>
      <c r="C16625" t="s">
        <v>4</v>
      </c>
    </row>
    <row r="16626" spans="1:3" x14ac:dyDescent="0.35">
      <c r="A16626" s="1">
        <v>42904.595138888886</v>
      </c>
      <c r="B16626">
        <v>7.66</v>
      </c>
      <c r="C16626" t="s">
        <v>4</v>
      </c>
    </row>
    <row r="16627" spans="1:3" x14ac:dyDescent="0.35">
      <c r="A16627" s="1">
        <v>42904.783333333333</v>
      </c>
      <c r="B16627">
        <v>7.66</v>
      </c>
      <c r="C16627" t="s">
        <v>4</v>
      </c>
    </row>
    <row r="16628" spans="1:3" x14ac:dyDescent="0.35">
      <c r="A16628" s="1">
        <v>42905.688194444447</v>
      </c>
      <c r="B16628">
        <v>7.66</v>
      </c>
      <c r="C16628" t="s">
        <v>4</v>
      </c>
    </row>
    <row r="16629" spans="1:3" x14ac:dyDescent="0.35">
      <c r="A16629" s="1">
        <v>42905.324305555558</v>
      </c>
      <c r="B16629">
        <v>7.66</v>
      </c>
      <c r="C16629" t="s">
        <v>4</v>
      </c>
    </row>
    <row r="16630" spans="1:3" x14ac:dyDescent="0.35">
      <c r="A16630" s="1">
        <v>42906.960416666669</v>
      </c>
      <c r="B16630">
        <v>7.66</v>
      </c>
      <c r="C16630" t="s">
        <v>4</v>
      </c>
    </row>
    <row r="16631" spans="1:3" x14ac:dyDescent="0.35">
      <c r="A16631" s="1">
        <v>42906.313888888886</v>
      </c>
      <c r="B16631">
        <v>7.66</v>
      </c>
      <c r="C16631" t="s">
        <v>4</v>
      </c>
    </row>
    <row r="16632" spans="1:3" x14ac:dyDescent="0.35">
      <c r="A16632" s="1">
        <v>42907.001388888886</v>
      </c>
      <c r="B16632">
        <v>7.66</v>
      </c>
      <c r="C16632" t="s">
        <v>4</v>
      </c>
    </row>
    <row r="16633" spans="1:3" x14ac:dyDescent="0.35">
      <c r="A16633" s="1">
        <v>42907.828472222223</v>
      </c>
      <c r="B16633">
        <v>7.66</v>
      </c>
      <c r="C16633" t="s">
        <v>4</v>
      </c>
    </row>
    <row r="16634" spans="1:3" x14ac:dyDescent="0.35">
      <c r="A16634" s="1">
        <v>42907.085416666669</v>
      </c>
      <c r="B16634">
        <v>7.66</v>
      </c>
      <c r="C16634" t="s">
        <v>4</v>
      </c>
    </row>
    <row r="16635" spans="1:3" x14ac:dyDescent="0.35">
      <c r="A16635" s="1">
        <v>42907.870833333334</v>
      </c>
      <c r="B16635">
        <v>7.66</v>
      </c>
      <c r="C16635" t="s">
        <v>4</v>
      </c>
    </row>
    <row r="16636" spans="1:3" x14ac:dyDescent="0.35">
      <c r="A16636" s="1">
        <v>42907.168749999997</v>
      </c>
      <c r="B16636">
        <v>7.66</v>
      </c>
      <c r="C16636" t="s">
        <v>4</v>
      </c>
    </row>
    <row r="16637" spans="1:3" x14ac:dyDescent="0.35">
      <c r="A16637" s="1">
        <v>42907.293055555558</v>
      </c>
      <c r="B16637">
        <v>7.66</v>
      </c>
      <c r="C16637" t="s">
        <v>4</v>
      </c>
    </row>
    <row r="16638" spans="1:3" x14ac:dyDescent="0.35">
      <c r="A16638" s="1">
        <v>42909.474305555559</v>
      </c>
      <c r="B16638">
        <v>7.66</v>
      </c>
      <c r="C16638" t="s">
        <v>4</v>
      </c>
    </row>
    <row r="16639" spans="1:3" x14ac:dyDescent="0.35">
      <c r="A16639" s="1">
        <v>42909.536111111112</v>
      </c>
      <c r="B16639">
        <v>7.66</v>
      </c>
      <c r="C16639" t="s">
        <v>4</v>
      </c>
    </row>
    <row r="16640" spans="1:3" x14ac:dyDescent="0.35">
      <c r="A16640" s="1">
        <v>42909.577777777777</v>
      </c>
      <c r="B16640">
        <v>7.66</v>
      </c>
      <c r="C16640" t="s">
        <v>4</v>
      </c>
    </row>
    <row r="16641" spans="1:3" x14ac:dyDescent="0.35">
      <c r="A16641" s="1">
        <v>42909.701388888891</v>
      </c>
      <c r="B16641">
        <v>7.66</v>
      </c>
      <c r="C16641" t="s">
        <v>4</v>
      </c>
    </row>
    <row r="16642" spans="1:3" x14ac:dyDescent="0.35">
      <c r="A16642" s="1">
        <v>42909.78402777778</v>
      </c>
      <c r="B16642">
        <v>7.66</v>
      </c>
      <c r="C16642" t="s">
        <v>4</v>
      </c>
    </row>
    <row r="16643" spans="1:3" x14ac:dyDescent="0.35">
      <c r="A16643" s="1">
        <v>42910.511111111111</v>
      </c>
      <c r="B16643">
        <v>7.66</v>
      </c>
      <c r="C16643" t="s">
        <v>4</v>
      </c>
    </row>
    <row r="16644" spans="1:3" x14ac:dyDescent="0.35">
      <c r="A16644" s="1">
        <v>42910.803472222222</v>
      </c>
      <c r="B16644">
        <v>7.66</v>
      </c>
      <c r="C16644" t="s">
        <v>4</v>
      </c>
    </row>
    <row r="16645" spans="1:3" x14ac:dyDescent="0.35">
      <c r="A16645" s="1">
        <v>42910.887499999997</v>
      </c>
      <c r="B16645">
        <v>7.66</v>
      </c>
      <c r="C16645" t="s">
        <v>4</v>
      </c>
    </row>
    <row r="16646" spans="1:3" x14ac:dyDescent="0.35">
      <c r="A16646" s="1">
        <v>42911.035416666666</v>
      </c>
      <c r="B16646">
        <v>7.66</v>
      </c>
      <c r="C16646" t="s">
        <v>4</v>
      </c>
    </row>
    <row r="16647" spans="1:3" x14ac:dyDescent="0.35">
      <c r="A16647" s="1">
        <v>42911.711111111108</v>
      </c>
      <c r="B16647">
        <v>7.66</v>
      </c>
      <c r="C16647" t="s">
        <v>4</v>
      </c>
    </row>
    <row r="16648" spans="1:3" x14ac:dyDescent="0.35">
      <c r="A16648" s="1">
        <v>42911.752083333333</v>
      </c>
      <c r="B16648">
        <v>7.66</v>
      </c>
      <c r="C16648" t="s">
        <v>4</v>
      </c>
    </row>
    <row r="16649" spans="1:3" x14ac:dyDescent="0.35">
      <c r="A16649" s="1">
        <v>42911.15902777778</v>
      </c>
      <c r="B16649">
        <v>7.66</v>
      </c>
      <c r="C16649" t="s">
        <v>4</v>
      </c>
    </row>
    <row r="16650" spans="1:3" x14ac:dyDescent="0.35">
      <c r="A16650" s="1">
        <v>42912.488888888889</v>
      </c>
      <c r="B16650">
        <v>7.66</v>
      </c>
      <c r="C16650" t="s">
        <v>4</v>
      </c>
    </row>
    <row r="16651" spans="1:3" x14ac:dyDescent="0.35">
      <c r="A16651" s="1">
        <v>42912.82916666667</v>
      </c>
      <c r="B16651">
        <v>7.66</v>
      </c>
      <c r="C16651" t="s">
        <v>4</v>
      </c>
    </row>
    <row r="16652" spans="1:3" x14ac:dyDescent="0.35">
      <c r="A16652" s="1">
        <v>42912.993750000001</v>
      </c>
      <c r="B16652">
        <v>7.66</v>
      </c>
      <c r="C16652" t="s">
        <v>4</v>
      </c>
    </row>
    <row r="16653" spans="1:3" x14ac:dyDescent="0.35">
      <c r="A16653" s="1">
        <v>42913.105555555558</v>
      </c>
      <c r="B16653">
        <v>7.66</v>
      </c>
      <c r="C16653" t="s">
        <v>4</v>
      </c>
    </row>
    <row r="16654" spans="1:3" x14ac:dyDescent="0.35">
      <c r="A16654" s="1">
        <v>42913.845138888886</v>
      </c>
      <c r="B16654">
        <v>7.66</v>
      </c>
      <c r="C16654" t="s">
        <v>4</v>
      </c>
    </row>
    <row r="16655" spans="1:3" x14ac:dyDescent="0.35">
      <c r="A16655" s="1">
        <v>42913.9</v>
      </c>
      <c r="B16655">
        <v>7.66</v>
      </c>
      <c r="C16655" t="s">
        <v>4</v>
      </c>
    </row>
    <row r="16656" spans="1:3" x14ac:dyDescent="0.35">
      <c r="A16656" s="1">
        <v>42913.189583333333</v>
      </c>
      <c r="B16656">
        <v>7.66</v>
      </c>
      <c r="C16656" t="s">
        <v>4</v>
      </c>
    </row>
    <row r="16657" spans="1:3" x14ac:dyDescent="0.35">
      <c r="A16657" s="1">
        <v>42913.246527777781</v>
      </c>
      <c r="B16657">
        <v>7.66</v>
      </c>
      <c r="C16657" t="s">
        <v>4</v>
      </c>
    </row>
    <row r="16658" spans="1:3" x14ac:dyDescent="0.35">
      <c r="A16658" s="1">
        <v>42914.010416666664</v>
      </c>
      <c r="B16658">
        <v>7.66</v>
      </c>
      <c r="C16658" t="s">
        <v>4</v>
      </c>
    </row>
    <row r="16659" spans="1:3" x14ac:dyDescent="0.35">
      <c r="A16659" s="1">
        <v>42914.783333333333</v>
      </c>
      <c r="B16659">
        <v>7.66</v>
      </c>
      <c r="C16659" t="s">
        <v>4</v>
      </c>
    </row>
    <row r="16660" spans="1:3" x14ac:dyDescent="0.35">
      <c r="A16660" s="1">
        <v>42914.893055555556</v>
      </c>
      <c r="B16660">
        <v>7.66</v>
      </c>
      <c r="C16660" t="s">
        <v>4</v>
      </c>
    </row>
    <row r="16661" spans="1:3" x14ac:dyDescent="0.35">
      <c r="A16661" s="1">
        <v>42914.948611111111</v>
      </c>
      <c r="B16661">
        <v>7.66</v>
      </c>
      <c r="C16661" t="s">
        <v>4</v>
      </c>
    </row>
    <row r="16662" spans="1:3" x14ac:dyDescent="0.35">
      <c r="A16662" s="1">
        <v>42914.147916666669</v>
      </c>
      <c r="B16662">
        <v>7.66</v>
      </c>
      <c r="C16662" t="s">
        <v>4</v>
      </c>
    </row>
    <row r="16663" spans="1:3" x14ac:dyDescent="0.35">
      <c r="A16663" s="1">
        <v>42914.284722222219</v>
      </c>
      <c r="B16663">
        <v>7.66</v>
      </c>
      <c r="C16663" t="s">
        <v>4</v>
      </c>
    </row>
    <row r="16664" spans="1:3" x14ac:dyDescent="0.35">
      <c r="A16664" s="1">
        <v>42915.806944444441</v>
      </c>
      <c r="B16664">
        <v>7.66</v>
      </c>
      <c r="C16664" t="s">
        <v>4</v>
      </c>
    </row>
    <row r="16665" spans="1:3" x14ac:dyDescent="0.35">
      <c r="A16665" s="1">
        <v>42915.087500000001</v>
      </c>
      <c r="B16665">
        <v>7.66</v>
      </c>
      <c r="C16665" t="s">
        <v>4</v>
      </c>
    </row>
    <row r="16666" spans="1:3" x14ac:dyDescent="0.35">
      <c r="A16666" s="1">
        <v>42915.93472222222</v>
      </c>
      <c r="B16666">
        <v>7.66</v>
      </c>
      <c r="C16666" t="s">
        <v>4</v>
      </c>
    </row>
    <row r="16667" spans="1:3" x14ac:dyDescent="0.35">
      <c r="A16667" s="1">
        <v>42915.281944444447</v>
      </c>
      <c r="B16667">
        <v>7.66</v>
      </c>
      <c r="C16667" t="s">
        <v>4</v>
      </c>
    </row>
    <row r="16668" spans="1:3" x14ac:dyDescent="0.35">
      <c r="A16668" s="1">
        <v>42916.045138888891</v>
      </c>
      <c r="B16668">
        <v>7.66</v>
      </c>
      <c r="C16668" t="s">
        <v>4</v>
      </c>
    </row>
    <row r="16669" spans="1:3" x14ac:dyDescent="0.35">
      <c r="A16669" s="1">
        <v>42916.156944444447</v>
      </c>
      <c r="B16669">
        <v>7.66</v>
      </c>
      <c r="C16669" t="s">
        <v>4</v>
      </c>
    </row>
    <row r="16670" spans="1:3" x14ac:dyDescent="0.35">
      <c r="A16670" s="1">
        <v>42917.915972222225</v>
      </c>
      <c r="B16670">
        <v>7.66</v>
      </c>
      <c r="C16670" t="s">
        <v>4</v>
      </c>
    </row>
    <row r="16671" spans="1:3" x14ac:dyDescent="0.35">
      <c r="A16671" s="1">
        <v>42917.970833333333</v>
      </c>
      <c r="B16671">
        <v>7.66</v>
      </c>
      <c r="C16671" t="s">
        <v>4</v>
      </c>
    </row>
    <row r="16672" spans="1:3" x14ac:dyDescent="0.35">
      <c r="A16672" s="1">
        <v>42902.43472222222</v>
      </c>
      <c r="B16672">
        <v>7.67</v>
      </c>
      <c r="C16672" t="s">
        <v>4</v>
      </c>
    </row>
    <row r="16673" spans="1:3" x14ac:dyDescent="0.35">
      <c r="A16673" s="1">
        <v>42902.559027777781</v>
      </c>
      <c r="B16673">
        <v>7.67</v>
      </c>
      <c r="C16673" t="s">
        <v>4</v>
      </c>
    </row>
    <row r="16674" spans="1:3" x14ac:dyDescent="0.35">
      <c r="A16674" s="1">
        <v>42902.706944444442</v>
      </c>
      <c r="B16674">
        <v>7.67</v>
      </c>
      <c r="C16674" t="s">
        <v>4</v>
      </c>
    </row>
    <row r="16675" spans="1:3" x14ac:dyDescent="0.35">
      <c r="A16675" s="1">
        <v>42902.330555555556</v>
      </c>
      <c r="B16675">
        <v>7.67</v>
      </c>
      <c r="C16675" t="s">
        <v>4</v>
      </c>
    </row>
    <row r="16676" spans="1:3" x14ac:dyDescent="0.35">
      <c r="A16676" s="1">
        <v>42903.526388888888</v>
      </c>
      <c r="B16676">
        <v>7.67</v>
      </c>
      <c r="C16676" t="s">
        <v>4</v>
      </c>
    </row>
    <row r="16677" spans="1:3" x14ac:dyDescent="0.35">
      <c r="A16677" s="1">
        <v>42903.568055555559</v>
      </c>
      <c r="B16677">
        <v>7.67</v>
      </c>
      <c r="C16677" t="s">
        <v>4</v>
      </c>
    </row>
    <row r="16678" spans="1:3" x14ac:dyDescent="0.35">
      <c r="A16678" s="1">
        <v>42903.361111111109</v>
      </c>
      <c r="B16678">
        <v>7.67</v>
      </c>
      <c r="C16678" t="s">
        <v>4</v>
      </c>
    </row>
    <row r="16679" spans="1:3" x14ac:dyDescent="0.35">
      <c r="A16679" s="1">
        <v>42904.446527777778</v>
      </c>
      <c r="B16679">
        <v>7.67</v>
      </c>
      <c r="C16679" t="s">
        <v>4</v>
      </c>
    </row>
    <row r="16680" spans="1:3" x14ac:dyDescent="0.35">
      <c r="A16680" s="1">
        <v>42904.7</v>
      </c>
      <c r="B16680">
        <v>7.67</v>
      </c>
      <c r="C16680" t="s">
        <v>4</v>
      </c>
    </row>
    <row r="16681" spans="1:3" x14ac:dyDescent="0.35">
      <c r="A16681" s="1">
        <v>42904.320833333331</v>
      </c>
      <c r="B16681">
        <v>7.67</v>
      </c>
      <c r="C16681" t="s">
        <v>4</v>
      </c>
    </row>
    <row r="16682" spans="1:3" x14ac:dyDescent="0.35">
      <c r="A16682" s="1">
        <v>42905.452777777777</v>
      </c>
      <c r="B16682">
        <v>7.67</v>
      </c>
      <c r="C16682" t="s">
        <v>4</v>
      </c>
    </row>
    <row r="16683" spans="1:3" x14ac:dyDescent="0.35">
      <c r="A16683" s="1">
        <v>42905.534722222219</v>
      </c>
      <c r="B16683">
        <v>7.67</v>
      </c>
      <c r="C16683" t="s">
        <v>4</v>
      </c>
    </row>
    <row r="16684" spans="1:3" x14ac:dyDescent="0.35">
      <c r="A16684" s="1">
        <v>42906.472222222219</v>
      </c>
      <c r="B16684">
        <v>7.67</v>
      </c>
      <c r="C16684" t="s">
        <v>4</v>
      </c>
    </row>
    <row r="16685" spans="1:3" x14ac:dyDescent="0.35">
      <c r="A16685" s="1">
        <v>42906.980555555558</v>
      </c>
      <c r="B16685">
        <v>7.67</v>
      </c>
      <c r="C16685" t="s">
        <v>4</v>
      </c>
    </row>
    <row r="16686" spans="1:3" x14ac:dyDescent="0.35">
      <c r="A16686" s="1">
        <v>42906.996527777781</v>
      </c>
      <c r="B16686">
        <v>7.67</v>
      </c>
      <c r="C16686" t="s">
        <v>4</v>
      </c>
    </row>
    <row r="16687" spans="1:3" x14ac:dyDescent="0.35">
      <c r="A16687" s="1">
        <v>42907.807638888888</v>
      </c>
      <c r="B16687">
        <v>7.67</v>
      </c>
      <c r="C16687" t="s">
        <v>4</v>
      </c>
    </row>
    <row r="16688" spans="1:3" x14ac:dyDescent="0.35">
      <c r="A16688" s="1">
        <v>42907.106249999997</v>
      </c>
      <c r="B16688">
        <v>7.67</v>
      </c>
      <c r="C16688" t="s">
        <v>4</v>
      </c>
    </row>
    <row r="16689" spans="1:3" x14ac:dyDescent="0.35">
      <c r="A16689" s="1">
        <v>42907.915277777778</v>
      </c>
      <c r="B16689">
        <v>7.67</v>
      </c>
      <c r="C16689" t="s">
        <v>4</v>
      </c>
    </row>
    <row r="16690" spans="1:3" x14ac:dyDescent="0.35">
      <c r="A16690" s="1">
        <v>42907.147916666669</v>
      </c>
      <c r="B16690">
        <v>7.67</v>
      </c>
      <c r="C16690" t="s">
        <v>4</v>
      </c>
    </row>
    <row r="16691" spans="1:3" x14ac:dyDescent="0.35">
      <c r="A16691" s="1">
        <v>42907.272222222222</v>
      </c>
      <c r="B16691">
        <v>7.67</v>
      </c>
      <c r="C16691" t="s">
        <v>4</v>
      </c>
    </row>
    <row r="16692" spans="1:3" x14ac:dyDescent="0.35">
      <c r="A16692" s="1">
        <v>42908.306250000001</v>
      </c>
      <c r="B16692">
        <v>7.67</v>
      </c>
      <c r="C16692" t="s">
        <v>4</v>
      </c>
    </row>
    <row r="16693" spans="1:3" x14ac:dyDescent="0.35">
      <c r="A16693" s="1">
        <v>42909.495138888888</v>
      </c>
      <c r="B16693">
        <v>7.67</v>
      </c>
      <c r="C16693" t="s">
        <v>4</v>
      </c>
    </row>
    <row r="16694" spans="1:3" x14ac:dyDescent="0.35">
      <c r="A16694" s="1">
        <v>42909.598611111112</v>
      </c>
      <c r="B16694">
        <v>7.67</v>
      </c>
      <c r="C16694" t="s">
        <v>4</v>
      </c>
    </row>
    <row r="16695" spans="1:3" x14ac:dyDescent="0.35">
      <c r="A16695" s="1">
        <v>42909.660416666666</v>
      </c>
      <c r="B16695">
        <v>7.67</v>
      </c>
      <c r="C16695" t="s">
        <v>4</v>
      </c>
    </row>
    <row r="16696" spans="1:3" x14ac:dyDescent="0.35">
      <c r="A16696" s="1">
        <v>42909.722222222219</v>
      </c>
      <c r="B16696">
        <v>7.67</v>
      </c>
      <c r="C16696" t="s">
        <v>4</v>
      </c>
    </row>
    <row r="16697" spans="1:3" x14ac:dyDescent="0.35">
      <c r="A16697" s="1">
        <v>42910.636805555558</v>
      </c>
      <c r="B16697">
        <v>7.67</v>
      </c>
      <c r="C16697" t="s">
        <v>4</v>
      </c>
    </row>
    <row r="16698" spans="1:3" x14ac:dyDescent="0.35">
      <c r="A16698" s="1">
        <v>42910.679861111108</v>
      </c>
      <c r="B16698">
        <v>7.67</v>
      </c>
      <c r="C16698" t="s">
        <v>4</v>
      </c>
    </row>
    <row r="16699" spans="1:3" x14ac:dyDescent="0.35">
      <c r="A16699" s="1">
        <v>42910.824305555558</v>
      </c>
      <c r="B16699">
        <v>7.67</v>
      </c>
      <c r="C16699" t="s">
        <v>4</v>
      </c>
    </row>
    <row r="16700" spans="1:3" x14ac:dyDescent="0.35">
      <c r="A16700" s="1">
        <v>42910.303472222222</v>
      </c>
      <c r="B16700">
        <v>7.67</v>
      </c>
      <c r="C16700" t="s">
        <v>4</v>
      </c>
    </row>
    <row r="16701" spans="1:3" x14ac:dyDescent="0.35">
      <c r="A16701" s="1">
        <v>42912.467361111114</v>
      </c>
      <c r="B16701">
        <v>7.67</v>
      </c>
      <c r="C16701" t="s">
        <v>4</v>
      </c>
    </row>
    <row r="16702" spans="1:3" x14ac:dyDescent="0.35">
      <c r="A16702" s="1">
        <v>42912.511111111111</v>
      </c>
      <c r="B16702">
        <v>7.67</v>
      </c>
      <c r="C16702" t="s">
        <v>4</v>
      </c>
    </row>
    <row r="16703" spans="1:3" x14ac:dyDescent="0.35">
      <c r="A16703" s="1">
        <v>42912.594444444447</v>
      </c>
      <c r="B16703">
        <v>7.67</v>
      </c>
      <c r="C16703" t="s">
        <v>4</v>
      </c>
    </row>
    <row r="16704" spans="1:3" x14ac:dyDescent="0.35">
      <c r="A16704" s="1">
        <v>42912.774305555555</v>
      </c>
      <c r="B16704">
        <v>7.67</v>
      </c>
      <c r="C16704" t="s">
        <v>4</v>
      </c>
    </row>
    <row r="16705" spans="1:3" x14ac:dyDescent="0.35">
      <c r="A16705" s="1">
        <v>42913.636805555558</v>
      </c>
      <c r="B16705">
        <v>7.67</v>
      </c>
      <c r="C16705" t="s">
        <v>4</v>
      </c>
    </row>
    <row r="16706" spans="1:3" x14ac:dyDescent="0.35">
      <c r="A16706" s="1">
        <v>42913.802083333336</v>
      </c>
      <c r="B16706">
        <v>7.67</v>
      </c>
      <c r="C16706" t="s">
        <v>4</v>
      </c>
    </row>
    <row r="16707" spans="1:3" x14ac:dyDescent="0.35">
      <c r="A16707" s="1">
        <v>42913.927777777775</v>
      </c>
      <c r="B16707">
        <v>7.67</v>
      </c>
      <c r="C16707" t="s">
        <v>4</v>
      </c>
    </row>
    <row r="16708" spans="1:3" x14ac:dyDescent="0.35">
      <c r="A16708" s="1">
        <v>42914.477777777778</v>
      </c>
      <c r="B16708">
        <v>7.67</v>
      </c>
      <c r="C16708" t="s">
        <v>4</v>
      </c>
    </row>
    <row r="16709" spans="1:3" x14ac:dyDescent="0.35">
      <c r="A16709" s="1">
        <v>42914.615277777775</v>
      </c>
      <c r="B16709">
        <v>7.67</v>
      </c>
      <c r="C16709" t="s">
        <v>4</v>
      </c>
    </row>
    <row r="16710" spans="1:3" x14ac:dyDescent="0.35">
      <c r="A16710" s="1">
        <v>42914.755555555559</v>
      </c>
      <c r="B16710">
        <v>7.67</v>
      </c>
      <c r="C16710" t="s">
        <v>4</v>
      </c>
    </row>
    <row r="16711" spans="1:3" x14ac:dyDescent="0.35">
      <c r="A16711" s="1">
        <v>42914.92083333333</v>
      </c>
      <c r="B16711">
        <v>7.67</v>
      </c>
      <c r="C16711" t="s">
        <v>4</v>
      </c>
    </row>
    <row r="16712" spans="1:3" x14ac:dyDescent="0.35">
      <c r="A16712" s="1">
        <v>42916.89166666667</v>
      </c>
      <c r="B16712">
        <v>7.67</v>
      </c>
      <c r="C16712" t="s">
        <v>4</v>
      </c>
    </row>
    <row r="16713" spans="1:3" x14ac:dyDescent="0.35">
      <c r="A16713" s="1">
        <v>42916.946527777778</v>
      </c>
      <c r="B16713">
        <v>7.67</v>
      </c>
      <c r="C16713" t="s">
        <v>4</v>
      </c>
    </row>
    <row r="16714" spans="1:3" x14ac:dyDescent="0.35">
      <c r="A16714" s="1">
        <v>42916.268750000003</v>
      </c>
      <c r="B16714">
        <v>7.67</v>
      </c>
      <c r="C16714" t="s">
        <v>4</v>
      </c>
    </row>
    <row r="16715" spans="1:3" x14ac:dyDescent="0.35">
      <c r="A16715" s="1">
        <v>42917.002083333333</v>
      </c>
      <c r="B16715">
        <v>7.67</v>
      </c>
      <c r="C16715" t="s">
        <v>4</v>
      </c>
    </row>
    <row r="16716" spans="1:3" x14ac:dyDescent="0.35">
      <c r="A16716" s="1">
        <v>42917.112500000003</v>
      </c>
      <c r="B16716">
        <v>7.67</v>
      </c>
      <c r="C16716" t="s">
        <v>4</v>
      </c>
    </row>
    <row r="16717" spans="1:3" x14ac:dyDescent="0.35">
      <c r="A16717" s="1">
        <v>42917.861111111109</v>
      </c>
      <c r="B16717">
        <v>7.67</v>
      </c>
      <c r="C16717" t="s">
        <v>4</v>
      </c>
    </row>
    <row r="16718" spans="1:3" x14ac:dyDescent="0.35">
      <c r="A16718" s="1">
        <v>42902.393055555556</v>
      </c>
      <c r="B16718">
        <v>7.68</v>
      </c>
      <c r="C16718" t="s">
        <v>4</v>
      </c>
    </row>
    <row r="16719" spans="1:3" x14ac:dyDescent="0.35">
      <c r="A16719" s="1">
        <v>42904.59652777778</v>
      </c>
      <c r="B16719">
        <v>7.68</v>
      </c>
      <c r="C16719" t="s">
        <v>4</v>
      </c>
    </row>
    <row r="16720" spans="1:3" x14ac:dyDescent="0.35">
      <c r="A16720" s="1">
        <v>42904.638194444444</v>
      </c>
      <c r="B16720">
        <v>7.68</v>
      </c>
      <c r="C16720" t="s">
        <v>4</v>
      </c>
    </row>
    <row r="16721" spans="1:3" x14ac:dyDescent="0.35">
      <c r="A16721" s="1">
        <v>42904.741666666669</v>
      </c>
      <c r="B16721">
        <v>7.68</v>
      </c>
      <c r="C16721" t="s">
        <v>4</v>
      </c>
    </row>
    <row r="16722" spans="1:3" x14ac:dyDescent="0.35">
      <c r="A16722" s="1">
        <v>42904.404861111114</v>
      </c>
      <c r="B16722">
        <v>7.68</v>
      </c>
      <c r="C16722" t="s">
        <v>4</v>
      </c>
    </row>
    <row r="16723" spans="1:3" x14ac:dyDescent="0.35">
      <c r="A16723" s="1">
        <v>42905.473611111112</v>
      </c>
      <c r="B16723">
        <v>7.68</v>
      </c>
      <c r="C16723" t="s">
        <v>4</v>
      </c>
    </row>
    <row r="16724" spans="1:3" x14ac:dyDescent="0.35">
      <c r="A16724" s="1">
        <v>42905.708333333336</v>
      </c>
      <c r="B16724">
        <v>7.68</v>
      </c>
      <c r="C16724" t="s">
        <v>4</v>
      </c>
    </row>
    <row r="16725" spans="1:3" x14ac:dyDescent="0.35">
      <c r="A16725" s="1">
        <v>42905.345138888886</v>
      </c>
      <c r="B16725">
        <v>7.68</v>
      </c>
      <c r="C16725" t="s">
        <v>4</v>
      </c>
    </row>
    <row r="16726" spans="1:3" x14ac:dyDescent="0.35">
      <c r="A16726" s="1">
        <v>42905.359027777777</v>
      </c>
      <c r="B16726">
        <v>7.68</v>
      </c>
      <c r="C16726" t="s">
        <v>4</v>
      </c>
    </row>
    <row r="16727" spans="1:3" x14ac:dyDescent="0.35">
      <c r="A16727" s="1">
        <v>42906.493055555555</v>
      </c>
      <c r="B16727">
        <v>7.68</v>
      </c>
      <c r="C16727" t="s">
        <v>4</v>
      </c>
    </row>
    <row r="16728" spans="1:3" x14ac:dyDescent="0.35">
      <c r="A16728" s="1">
        <v>42906.598611111112</v>
      </c>
      <c r="B16728">
        <v>7.68</v>
      </c>
      <c r="C16728" t="s">
        <v>4</v>
      </c>
    </row>
    <row r="16729" spans="1:3" x14ac:dyDescent="0.35">
      <c r="A16729" s="1">
        <v>42906.918749999997</v>
      </c>
      <c r="B16729">
        <v>7.68</v>
      </c>
      <c r="C16729" t="s">
        <v>4</v>
      </c>
    </row>
    <row r="16730" spans="1:3" x14ac:dyDescent="0.35">
      <c r="A16730" s="1">
        <v>42907.022222222222</v>
      </c>
      <c r="B16730">
        <v>7.68</v>
      </c>
      <c r="C16730" t="s">
        <v>4</v>
      </c>
    </row>
    <row r="16731" spans="1:3" x14ac:dyDescent="0.35">
      <c r="A16731" s="1">
        <v>42907.064583333333</v>
      </c>
      <c r="B16731">
        <v>7.68</v>
      </c>
      <c r="C16731" t="s">
        <v>4</v>
      </c>
    </row>
    <row r="16732" spans="1:3" x14ac:dyDescent="0.35">
      <c r="A16732" s="1">
        <v>42907.786805555559</v>
      </c>
      <c r="B16732">
        <v>7.68</v>
      </c>
      <c r="C16732" t="s">
        <v>4</v>
      </c>
    </row>
    <row r="16733" spans="1:3" x14ac:dyDescent="0.35">
      <c r="A16733" s="1">
        <v>42908.29583333333</v>
      </c>
      <c r="B16733">
        <v>7.68</v>
      </c>
      <c r="C16733" t="s">
        <v>4</v>
      </c>
    </row>
    <row r="16734" spans="1:3" x14ac:dyDescent="0.35">
      <c r="A16734" s="1">
        <v>42909.432638888888</v>
      </c>
      <c r="B16734">
        <v>7.68</v>
      </c>
      <c r="C16734" t="s">
        <v>4</v>
      </c>
    </row>
    <row r="16735" spans="1:3" x14ac:dyDescent="0.35">
      <c r="A16735" s="1">
        <v>42909.618750000001</v>
      </c>
      <c r="B16735">
        <v>7.68</v>
      </c>
      <c r="C16735" t="s">
        <v>4</v>
      </c>
    </row>
    <row r="16736" spans="1:3" x14ac:dyDescent="0.35">
      <c r="A16736" s="1">
        <v>42909.327777777777</v>
      </c>
      <c r="B16736">
        <v>7.68</v>
      </c>
      <c r="C16736" t="s">
        <v>4</v>
      </c>
    </row>
    <row r="16737" spans="1:3" x14ac:dyDescent="0.35">
      <c r="A16737" s="1">
        <v>42910.447916666664</v>
      </c>
      <c r="B16737">
        <v>7.68</v>
      </c>
      <c r="C16737" t="s">
        <v>4</v>
      </c>
    </row>
    <row r="16738" spans="1:3" x14ac:dyDescent="0.35">
      <c r="A16738" s="1">
        <v>42910.531944444447</v>
      </c>
      <c r="B16738">
        <v>7.68</v>
      </c>
      <c r="C16738" t="s">
        <v>4</v>
      </c>
    </row>
    <row r="16739" spans="1:3" x14ac:dyDescent="0.35">
      <c r="A16739" s="1">
        <v>42910.614583333336</v>
      </c>
      <c r="B16739">
        <v>7.68</v>
      </c>
      <c r="C16739" t="s">
        <v>4</v>
      </c>
    </row>
    <row r="16740" spans="1:3" x14ac:dyDescent="0.35">
      <c r="A16740" s="1">
        <v>42910.65902777778</v>
      </c>
      <c r="B16740">
        <v>7.68</v>
      </c>
      <c r="C16740" t="s">
        <v>4</v>
      </c>
    </row>
    <row r="16741" spans="1:3" x14ac:dyDescent="0.35">
      <c r="A16741" s="1">
        <v>42910.7</v>
      </c>
      <c r="B16741">
        <v>7.68</v>
      </c>
      <c r="C16741" t="s">
        <v>4</v>
      </c>
    </row>
    <row r="16742" spans="1:3" x14ac:dyDescent="0.35">
      <c r="A16742" s="1">
        <v>42910.323611111111</v>
      </c>
      <c r="B16742">
        <v>7.68</v>
      </c>
      <c r="C16742" t="s">
        <v>4</v>
      </c>
    </row>
    <row r="16743" spans="1:3" x14ac:dyDescent="0.35">
      <c r="A16743" s="1">
        <v>42911.480555555558</v>
      </c>
      <c r="B16743">
        <v>7.68</v>
      </c>
      <c r="C16743" t="s">
        <v>4</v>
      </c>
    </row>
    <row r="16744" spans="1:3" x14ac:dyDescent="0.35">
      <c r="A16744" s="1">
        <v>42912.718055555553</v>
      </c>
      <c r="B16744">
        <v>7.68</v>
      </c>
      <c r="C16744" t="s">
        <v>4</v>
      </c>
    </row>
    <row r="16745" spans="1:3" x14ac:dyDescent="0.35">
      <c r="A16745" s="1">
        <v>42912.317361111112</v>
      </c>
      <c r="B16745">
        <v>7.68</v>
      </c>
      <c r="C16745" t="s">
        <v>4</v>
      </c>
    </row>
    <row r="16746" spans="1:3" x14ac:dyDescent="0.35">
      <c r="A16746" s="1">
        <v>42913.550694444442</v>
      </c>
      <c r="B16746">
        <v>7.68</v>
      </c>
      <c r="C16746" t="s">
        <v>4</v>
      </c>
    </row>
    <row r="16747" spans="1:3" x14ac:dyDescent="0.35">
      <c r="A16747" s="1">
        <v>42913.74722222222</v>
      </c>
      <c r="B16747">
        <v>7.68</v>
      </c>
      <c r="C16747" t="s">
        <v>4</v>
      </c>
    </row>
    <row r="16748" spans="1:3" x14ac:dyDescent="0.35">
      <c r="A16748" s="1">
        <v>42913.817361111112</v>
      </c>
      <c r="B16748">
        <v>7.68</v>
      </c>
      <c r="C16748" t="s">
        <v>4</v>
      </c>
    </row>
    <row r="16749" spans="1:3" x14ac:dyDescent="0.35">
      <c r="A16749" s="1">
        <v>42915.697222222225</v>
      </c>
      <c r="B16749">
        <v>7.68</v>
      </c>
      <c r="C16749" t="s">
        <v>4</v>
      </c>
    </row>
    <row r="16750" spans="1:3" x14ac:dyDescent="0.35">
      <c r="A16750" s="1">
        <v>42915.779166666667</v>
      </c>
      <c r="B16750">
        <v>7.68</v>
      </c>
      <c r="C16750" t="s">
        <v>4</v>
      </c>
    </row>
    <row r="16751" spans="1:3" x14ac:dyDescent="0.35">
      <c r="A16751" s="1">
        <v>42916.836111111108</v>
      </c>
      <c r="B16751">
        <v>7.68</v>
      </c>
      <c r="C16751" t="s">
        <v>4</v>
      </c>
    </row>
    <row r="16752" spans="1:3" x14ac:dyDescent="0.35">
      <c r="A16752" s="1">
        <v>42916.919444444444</v>
      </c>
      <c r="B16752">
        <v>7.68</v>
      </c>
      <c r="C16752" t="s">
        <v>4</v>
      </c>
    </row>
    <row r="16753" spans="1:3" x14ac:dyDescent="0.35">
      <c r="A16753" s="1">
        <v>42916.974305555559</v>
      </c>
      <c r="B16753">
        <v>7.68</v>
      </c>
      <c r="C16753" t="s">
        <v>4</v>
      </c>
    </row>
    <row r="16754" spans="1:3" x14ac:dyDescent="0.35">
      <c r="A16754" s="1">
        <v>42917.029861111114</v>
      </c>
      <c r="B16754">
        <v>7.68</v>
      </c>
      <c r="C16754" t="s">
        <v>4</v>
      </c>
    </row>
    <row r="16755" spans="1:3" x14ac:dyDescent="0.35">
      <c r="A16755" s="1">
        <v>42917.084722222222</v>
      </c>
      <c r="B16755">
        <v>7.68</v>
      </c>
      <c r="C16755" t="s">
        <v>4</v>
      </c>
    </row>
    <row r="16756" spans="1:3" x14ac:dyDescent="0.35">
      <c r="A16756" s="1">
        <v>42917.13958333333</v>
      </c>
      <c r="B16756">
        <v>7.68</v>
      </c>
      <c r="C16756" t="s">
        <v>4</v>
      </c>
    </row>
    <row r="16757" spans="1:3" x14ac:dyDescent="0.35">
      <c r="A16757" s="1">
        <v>42901.657638888886</v>
      </c>
      <c r="B16757">
        <v>7.69</v>
      </c>
      <c r="C16757" t="s">
        <v>4</v>
      </c>
    </row>
    <row r="16758" spans="1:3" x14ac:dyDescent="0.35">
      <c r="A16758" s="1">
        <v>42902.37222222222</v>
      </c>
      <c r="B16758">
        <v>7.69</v>
      </c>
      <c r="C16758" t="s">
        <v>4</v>
      </c>
    </row>
    <row r="16759" spans="1:3" x14ac:dyDescent="0.35">
      <c r="A16759" s="1">
        <v>42902.413888888892</v>
      </c>
      <c r="B16759">
        <v>7.69</v>
      </c>
      <c r="C16759" t="s">
        <v>4</v>
      </c>
    </row>
    <row r="16760" spans="1:3" x14ac:dyDescent="0.35">
      <c r="A16760" s="1">
        <v>42903.381944444445</v>
      </c>
      <c r="B16760">
        <v>7.69</v>
      </c>
      <c r="C16760" t="s">
        <v>4</v>
      </c>
    </row>
    <row r="16761" spans="1:3" x14ac:dyDescent="0.35">
      <c r="A16761" s="1">
        <v>42904.617361111108</v>
      </c>
      <c r="B16761">
        <v>7.69</v>
      </c>
      <c r="C16761" t="s">
        <v>4</v>
      </c>
    </row>
    <row r="16762" spans="1:3" x14ac:dyDescent="0.35">
      <c r="A16762" s="1">
        <v>42904.362500000003</v>
      </c>
      <c r="B16762">
        <v>7.69</v>
      </c>
      <c r="C16762" t="s">
        <v>4</v>
      </c>
    </row>
    <row r="16763" spans="1:3" x14ac:dyDescent="0.35">
      <c r="A16763" s="1">
        <v>42905.555555555555</v>
      </c>
      <c r="B16763">
        <v>7.69</v>
      </c>
      <c r="C16763" t="s">
        <v>4</v>
      </c>
    </row>
    <row r="16764" spans="1:3" x14ac:dyDescent="0.35">
      <c r="A16764" s="1">
        <v>42905.646527777775</v>
      </c>
      <c r="B16764">
        <v>7.69</v>
      </c>
      <c r="C16764" t="s">
        <v>4</v>
      </c>
    </row>
    <row r="16765" spans="1:3" x14ac:dyDescent="0.35">
      <c r="A16765" s="1">
        <v>42905.792361111111</v>
      </c>
      <c r="B16765">
        <v>7.69</v>
      </c>
      <c r="C16765" t="s">
        <v>4</v>
      </c>
    </row>
    <row r="16766" spans="1:3" x14ac:dyDescent="0.35">
      <c r="A16766" s="1">
        <v>42906.438194444447</v>
      </c>
      <c r="B16766">
        <v>7.69</v>
      </c>
      <c r="C16766" t="s">
        <v>4</v>
      </c>
    </row>
    <row r="16767" spans="1:3" x14ac:dyDescent="0.35">
      <c r="A16767" s="1">
        <v>42906.334722222222</v>
      </c>
      <c r="B16767">
        <v>7.69</v>
      </c>
      <c r="C16767" t="s">
        <v>4</v>
      </c>
    </row>
    <row r="16768" spans="1:3" x14ac:dyDescent="0.35">
      <c r="A16768" s="1">
        <v>42907.044444444444</v>
      </c>
      <c r="B16768">
        <v>7.69</v>
      </c>
      <c r="C16768" t="s">
        <v>4</v>
      </c>
    </row>
    <row r="16769" spans="1:3" x14ac:dyDescent="0.35">
      <c r="A16769" s="1">
        <v>42907.745138888888</v>
      </c>
      <c r="B16769">
        <v>7.69</v>
      </c>
      <c r="C16769" t="s">
        <v>4</v>
      </c>
    </row>
    <row r="16770" spans="1:3" x14ac:dyDescent="0.35">
      <c r="A16770" s="1">
        <v>42907.354861111111</v>
      </c>
      <c r="B16770">
        <v>7.69</v>
      </c>
      <c r="C16770" t="s">
        <v>4</v>
      </c>
    </row>
    <row r="16771" spans="1:3" x14ac:dyDescent="0.35">
      <c r="A16771" s="1">
        <v>42908.433333333334</v>
      </c>
      <c r="B16771">
        <v>7.69</v>
      </c>
      <c r="C16771" t="s">
        <v>4</v>
      </c>
    </row>
    <row r="16772" spans="1:3" x14ac:dyDescent="0.35">
      <c r="A16772" s="1">
        <v>42908.285416666666</v>
      </c>
      <c r="B16772">
        <v>7.69</v>
      </c>
      <c r="C16772" t="s">
        <v>4</v>
      </c>
    </row>
    <row r="16773" spans="1:3" x14ac:dyDescent="0.35">
      <c r="A16773" s="1">
        <v>42909.35</v>
      </c>
      <c r="B16773">
        <v>7.69</v>
      </c>
      <c r="C16773" t="s">
        <v>4</v>
      </c>
    </row>
    <row r="16774" spans="1:3" x14ac:dyDescent="0.35">
      <c r="A16774" s="1">
        <v>42910.720833333333</v>
      </c>
      <c r="B16774">
        <v>7.69</v>
      </c>
      <c r="C16774" t="s">
        <v>4</v>
      </c>
    </row>
    <row r="16775" spans="1:3" x14ac:dyDescent="0.35">
      <c r="A16775" s="1">
        <v>42911.458333333336</v>
      </c>
      <c r="B16775">
        <v>7.69</v>
      </c>
      <c r="C16775" t="s">
        <v>4</v>
      </c>
    </row>
    <row r="16776" spans="1:3" x14ac:dyDescent="0.35">
      <c r="A16776" s="1">
        <v>42911.501388888886</v>
      </c>
      <c r="B16776">
        <v>7.69</v>
      </c>
      <c r="C16776" t="s">
        <v>4</v>
      </c>
    </row>
    <row r="16777" spans="1:3" x14ac:dyDescent="0.35">
      <c r="A16777" s="1">
        <v>42911.69027777778</v>
      </c>
      <c r="B16777">
        <v>7.69</v>
      </c>
      <c r="C16777" t="s">
        <v>4</v>
      </c>
    </row>
    <row r="16778" spans="1:3" x14ac:dyDescent="0.35">
      <c r="A16778" s="1">
        <v>42912.552777777775</v>
      </c>
      <c r="B16778">
        <v>7.69</v>
      </c>
      <c r="C16778" t="s">
        <v>4</v>
      </c>
    </row>
    <row r="16779" spans="1:3" x14ac:dyDescent="0.35">
      <c r="A16779" s="1">
        <v>42912.65625</v>
      </c>
      <c r="B16779">
        <v>7.69</v>
      </c>
      <c r="C16779" t="s">
        <v>4</v>
      </c>
    </row>
    <row r="16780" spans="1:3" x14ac:dyDescent="0.35">
      <c r="A16780" s="1">
        <v>42912.338194444441</v>
      </c>
      <c r="B16780">
        <v>7.69</v>
      </c>
      <c r="C16780" t="s">
        <v>4</v>
      </c>
    </row>
    <row r="16781" spans="1:3" x14ac:dyDescent="0.35">
      <c r="A16781" s="1">
        <v>42913.523611111108</v>
      </c>
      <c r="B16781">
        <v>7.69</v>
      </c>
      <c r="C16781" t="s">
        <v>4</v>
      </c>
    </row>
    <row r="16782" spans="1:3" x14ac:dyDescent="0.35">
      <c r="A16782" s="1">
        <v>42913.609722222223</v>
      </c>
      <c r="B16782">
        <v>7.69</v>
      </c>
      <c r="C16782" t="s">
        <v>4</v>
      </c>
    </row>
    <row r="16783" spans="1:3" x14ac:dyDescent="0.35">
      <c r="A16783" s="1">
        <v>42913.301388888889</v>
      </c>
      <c r="B16783">
        <v>7.69</v>
      </c>
      <c r="C16783" t="s">
        <v>4</v>
      </c>
    </row>
    <row r="16784" spans="1:3" x14ac:dyDescent="0.35">
      <c r="A16784" s="1">
        <v>42914.45</v>
      </c>
      <c r="B16784">
        <v>7.69</v>
      </c>
      <c r="C16784" t="s">
        <v>4</v>
      </c>
    </row>
    <row r="16785" spans="1:3" x14ac:dyDescent="0.35">
      <c r="A16785" s="1">
        <v>42914.560416666667</v>
      </c>
      <c r="B16785">
        <v>7.69</v>
      </c>
      <c r="C16785" t="s">
        <v>4</v>
      </c>
    </row>
    <row r="16786" spans="1:3" x14ac:dyDescent="0.35">
      <c r="A16786" s="1">
        <v>42915.64166666667</v>
      </c>
      <c r="B16786">
        <v>7.69</v>
      </c>
      <c r="C16786" t="s">
        <v>4</v>
      </c>
    </row>
    <row r="16787" spans="1:3" x14ac:dyDescent="0.35">
      <c r="A16787" s="1">
        <v>42915.30972222222</v>
      </c>
      <c r="B16787">
        <v>7.69</v>
      </c>
      <c r="C16787" t="s">
        <v>4</v>
      </c>
    </row>
    <row r="16788" spans="1:3" x14ac:dyDescent="0.35">
      <c r="A16788" s="1">
        <v>42917.056944444441</v>
      </c>
      <c r="B16788">
        <v>7.69</v>
      </c>
      <c r="C16788" t="s">
        <v>4</v>
      </c>
    </row>
    <row r="16789" spans="1:3" x14ac:dyDescent="0.35">
      <c r="A16789" s="1">
        <v>42917.775694444441</v>
      </c>
      <c r="B16789">
        <v>7.69</v>
      </c>
      <c r="C16789" t="s">
        <v>4</v>
      </c>
    </row>
    <row r="16790" spans="1:3" x14ac:dyDescent="0.35">
      <c r="A16790" s="1">
        <v>42917.25</v>
      </c>
      <c r="B16790">
        <v>7.69</v>
      </c>
      <c r="C16790" t="s">
        <v>4</v>
      </c>
    </row>
    <row r="16791" spans="1:3" x14ac:dyDescent="0.35">
      <c r="A16791" s="1">
        <v>42905.429861111108</v>
      </c>
      <c r="B16791">
        <v>7.7</v>
      </c>
      <c r="C16791" t="s">
        <v>4</v>
      </c>
    </row>
    <row r="16792" spans="1:3" x14ac:dyDescent="0.35">
      <c r="A16792" s="1">
        <v>42905.444444444445</v>
      </c>
      <c r="B16792">
        <v>7.7</v>
      </c>
      <c r="C16792" t="s">
        <v>4</v>
      </c>
    </row>
    <row r="16793" spans="1:3" x14ac:dyDescent="0.35">
      <c r="A16793" s="1">
        <v>42905.45208333333</v>
      </c>
      <c r="B16793">
        <v>7.7</v>
      </c>
      <c r="C16793" t="s">
        <v>4</v>
      </c>
    </row>
    <row r="16794" spans="1:3" x14ac:dyDescent="0.35">
      <c r="A16794" s="1">
        <v>42905.604861111111</v>
      </c>
      <c r="B16794">
        <v>7.7</v>
      </c>
      <c r="C16794" t="s">
        <v>4</v>
      </c>
    </row>
    <row r="16795" spans="1:3" x14ac:dyDescent="0.35">
      <c r="A16795" s="1">
        <v>42905.729166666664</v>
      </c>
      <c r="B16795">
        <v>7.7</v>
      </c>
      <c r="C16795" t="s">
        <v>4</v>
      </c>
    </row>
    <row r="16796" spans="1:3" x14ac:dyDescent="0.35">
      <c r="A16796" s="1">
        <v>42905.366666666669</v>
      </c>
      <c r="B16796">
        <v>7.7</v>
      </c>
      <c r="C16796" t="s">
        <v>4</v>
      </c>
    </row>
    <row r="16797" spans="1:3" x14ac:dyDescent="0.35">
      <c r="A16797" s="1">
        <v>42905.4</v>
      </c>
      <c r="B16797">
        <v>7.7</v>
      </c>
      <c r="C16797" t="s">
        <v>4</v>
      </c>
    </row>
    <row r="16798" spans="1:3" x14ac:dyDescent="0.35">
      <c r="A16798" s="1">
        <v>42906.615277777775</v>
      </c>
      <c r="B16798">
        <v>7.7</v>
      </c>
      <c r="C16798" t="s">
        <v>4</v>
      </c>
    </row>
    <row r="16799" spans="1:3" x14ac:dyDescent="0.35">
      <c r="A16799" s="1">
        <v>42907.765972222223</v>
      </c>
      <c r="B16799">
        <v>7.7</v>
      </c>
      <c r="C16799" t="s">
        <v>4</v>
      </c>
    </row>
    <row r="16800" spans="1:3" x14ac:dyDescent="0.35">
      <c r="A16800" s="1">
        <v>42907.313888888886</v>
      </c>
      <c r="B16800">
        <v>7.7</v>
      </c>
      <c r="C16800" t="s">
        <v>4</v>
      </c>
    </row>
    <row r="16801" spans="1:3" x14ac:dyDescent="0.35">
      <c r="A16801" s="1">
        <v>42908.443749999999</v>
      </c>
      <c r="B16801">
        <v>7.7</v>
      </c>
      <c r="C16801" t="s">
        <v>4</v>
      </c>
    </row>
    <row r="16802" spans="1:3" x14ac:dyDescent="0.35">
      <c r="A16802" s="1">
        <v>42908.484722222223</v>
      </c>
      <c r="B16802">
        <v>7.7</v>
      </c>
      <c r="C16802" t="s">
        <v>4</v>
      </c>
    </row>
    <row r="16803" spans="1:3" x14ac:dyDescent="0.35">
      <c r="A16803" s="1">
        <v>42908.556944444441</v>
      </c>
      <c r="B16803">
        <v>7.7</v>
      </c>
      <c r="C16803" t="s">
        <v>4</v>
      </c>
    </row>
    <row r="16804" spans="1:3" x14ac:dyDescent="0.35">
      <c r="A16804" s="1">
        <v>42908.326388888891</v>
      </c>
      <c r="B16804">
        <v>7.7</v>
      </c>
      <c r="C16804" t="s">
        <v>4</v>
      </c>
    </row>
    <row r="16805" spans="1:3" x14ac:dyDescent="0.35">
      <c r="A16805" s="1">
        <v>42909.763888888891</v>
      </c>
      <c r="B16805">
        <v>7.7</v>
      </c>
      <c r="C16805" t="s">
        <v>4</v>
      </c>
    </row>
    <row r="16806" spans="1:3" x14ac:dyDescent="0.35">
      <c r="A16806" s="1">
        <v>42909.370833333334</v>
      </c>
      <c r="B16806">
        <v>7.7</v>
      </c>
      <c r="C16806" t="s">
        <v>4</v>
      </c>
    </row>
    <row r="16807" spans="1:3" x14ac:dyDescent="0.35">
      <c r="A16807" s="1">
        <v>42910.741666666669</v>
      </c>
      <c r="B16807">
        <v>7.7</v>
      </c>
      <c r="C16807" t="s">
        <v>4</v>
      </c>
    </row>
    <row r="16808" spans="1:3" x14ac:dyDescent="0.35">
      <c r="A16808" s="1">
        <v>42910.344444444447</v>
      </c>
      <c r="B16808">
        <v>7.7</v>
      </c>
      <c r="C16808" t="s">
        <v>4</v>
      </c>
    </row>
    <row r="16809" spans="1:3" x14ac:dyDescent="0.35">
      <c r="A16809" s="1">
        <v>42911.438194444447</v>
      </c>
      <c r="B16809">
        <v>7.7</v>
      </c>
      <c r="C16809" t="s">
        <v>4</v>
      </c>
    </row>
    <row r="16810" spans="1:3" x14ac:dyDescent="0.35">
      <c r="A16810" s="1">
        <v>42911.627083333333</v>
      </c>
      <c r="B16810">
        <v>7.7</v>
      </c>
      <c r="C16810" t="s">
        <v>4</v>
      </c>
    </row>
    <row r="16811" spans="1:3" x14ac:dyDescent="0.35">
      <c r="A16811" s="1">
        <v>42911.305555555555</v>
      </c>
      <c r="B16811">
        <v>7.7</v>
      </c>
      <c r="C16811" t="s">
        <v>4</v>
      </c>
    </row>
    <row r="16812" spans="1:3" x14ac:dyDescent="0.35">
      <c r="A16812" s="1">
        <v>42912.42083333333</v>
      </c>
      <c r="B16812">
        <v>7.7</v>
      </c>
      <c r="C16812" t="s">
        <v>4</v>
      </c>
    </row>
    <row r="16813" spans="1:3" x14ac:dyDescent="0.35">
      <c r="A16813" s="1">
        <v>42914.3125</v>
      </c>
      <c r="B16813">
        <v>7.7</v>
      </c>
      <c r="C16813" t="s">
        <v>4</v>
      </c>
    </row>
    <row r="16814" spans="1:3" x14ac:dyDescent="0.35">
      <c r="A16814" s="1">
        <v>42915.586805555555</v>
      </c>
      <c r="B16814">
        <v>7.7</v>
      </c>
      <c r="C16814" t="s">
        <v>4</v>
      </c>
    </row>
    <row r="16815" spans="1:3" x14ac:dyDescent="0.35">
      <c r="A16815" s="1">
        <v>42915.724305555559</v>
      </c>
      <c r="B16815">
        <v>7.7</v>
      </c>
      <c r="C16815" t="s">
        <v>4</v>
      </c>
    </row>
    <row r="16816" spans="1:3" x14ac:dyDescent="0.35">
      <c r="A16816" s="1">
        <v>42916.809027777781</v>
      </c>
      <c r="B16816">
        <v>7.7</v>
      </c>
      <c r="C16816" t="s">
        <v>4</v>
      </c>
    </row>
    <row r="16817" spans="1:3" x14ac:dyDescent="0.35">
      <c r="A16817" s="1">
        <v>42917.277777777781</v>
      </c>
      <c r="B16817">
        <v>7.7</v>
      </c>
      <c r="C16817" t="s">
        <v>4</v>
      </c>
    </row>
    <row r="16818" spans="1:3" x14ac:dyDescent="0.35">
      <c r="A16818" s="1">
        <v>42905.40902777778</v>
      </c>
      <c r="B16818">
        <v>7.71</v>
      </c>
      <c r="C16818" t="s">
        <v>4</v>
      </c>
    </row>
    <row r="16819" spans="1:3" x14ac:dyDescent="0.35">
      <c r="A16819" s="1">
        <v>42906.636111111111</v>
      </c>
      <c r="B16819">
        <v>7.71</v>
      </c>
      <c r="C16819" t="s">
        <v>4</v>
      </c>
    </row>
    <row r="16820" spans="1:3" x14ac:dyDescent="0.35">
      <c r="A16820" s="1">
        <v>42906.638888888891</v>
      </c>
      <c r="B16820">
        <v>7.71</v>
      </c>
      <c r="C16820" t="s">
        <v>4</v>
      </c>
    </row>
    <row r="16821" spans="1:3" x14ac:dyDescent="0.35">
      <c r="A16821" s="1">
        <v>42906.667361111111</v>
      </c>
      <c r="B16821">
        <v>7.71</v>
      </c>
      <c r="C16821" t="s">
        <v>4</v>
      </c>
    </row>
    <row r="16822" spans="1:3" x14ac:dyDescent="0.35">
      <c r="A16822" s="1">
        <v>42906.355555555558</v>
      </c>
      <c r="B16822">
        <v>7.71</v>
      </c>
      <c r="C16822" t="s">
        <v>4</v>
      </c>
    </row>
    <row r="16823" spans="1:3" x14ac:dyDescent="0.35">
      <c r="A16823" s="1">
        <v>42907.417361111111</v>
      </c>
      <c r="B16823">
        <v>7.71</v>
      </c>
      <c r="C16823" t="s">
        <v>4</v>
      </c>
    </row>
    <row r="16824" spans="1:3" x14ac:dyDescent="0.35">
      <c r="A16824" s="1">
        <v>42907.740277777775</v>
      </c>
      <c r="B16824">
        <v>7.71</v>
      </c>
      <c r="C16824" t="s">
        <v>4</v>
      </c>
    </row>
    <row r="16825" spans="1:3" x14ac:dyDescent="0.35">
      <c r="A16825" s="1">
        <v>42907.334722222222</v>
      </c>
      <c r="B16825">
        <v>7.71</v>
      </c>
      <c r="C16825" t="s">
        <v>4</v>
      </c>
    </row>
    <row r="16826" spans="1:3" x14ac:dyDescent="0.35">
      <c r="A16826" s="1">
        <v>42908.42291666667</v>
      </c>
      <c r="B16826">
        <v>7.71</v>
      </c>
      <c r="C16826" t="s">
        <v>4</v>
      </c>
    </row>
    <row r="16827" spans="1:3" x14ac:dyDescent="0.35">
      <c r="A16827" s="1">
        <v>42908.45416666667</v>
      </c>
      <c r="B16827">
        <v>7.71</v>
      </c>
      <c r="C16827" t="s">
        <v>4</v>
      </c>
    </row>
    <row r="16828" spans="1:3" x14ac:dyDescent="0.35">
      <c r="A16828" s="1">
        <v>42908.495138888888</v>
      </c>
      <c r="B16828">
        <v>7.71</v>
      </c>
      <c r="C16828" t="s">
        <v>4</v>
      </c>
    </row>
    <row r="16829" spans="1:3" x14ac:dyDescent="0.35">
      <c r="A16829" s="1">
        <v>42908.536805555559</v>
      </c>
      <c r="B16829">
        <v>7.71</v>
      </c>
      <c r="C16829" t="s">
        <v>4</v>
      </c>
    </row>
    <row r="16830" spans="1:3" x14ac:dyDescent="0.35">
      <c r="A16830" s="1">
        <v>42908.567361111112</v>
      </c>
      <c r="B16830">
        <v>7.71</v>
      </c>
      <c r="C16830" t="s">
        <v>4</v>
      </c>
    </row>
    <row r="16831" spans="1:3" x14ac:dyDescent="0.35">
      <c r="A16831" s="1">
        <v>42908.620138888888</v>
      </c>
      <c r="B16831">
        <v>7.71</v>
      </c>
      <c r="C16831" t="s">
        <v>4</v>
      </c>
    </row>
    <row r="16832" spans="1:3" x14ac:dyDescent="0.35">
      <c r="A16832" s="1">
        <v>42908.650694444441</v>
      </c>
      <c r="B16832">
        <v>7.71</v>
      </c>
      <c r="C16832" t="s">
        <v>4</v>
      </c>
    </row>
    <row r="16833" spans="1:3" x14ac:dyDescent="0.35">
      <c r="A16833" s="1">
        <v>42908.671527777777</v>
      </c>
      <c r="B16833">
        <v>7.71</v>
      </c>
      <c r="C16833" t="s">
        <v>4</v>
      </c>
    </row>
    <row r="16834" spans="1:3" x14ac:dyDescent="0.35">
      <c r="A16834" s="1">
        <v>42908.315972222219</v>
      </c>
      <c r="B16834">
        <v>7.71</v>
      </c>
      <c r="C16834" t="s">
        <v>4</v>
      </c>
    </row>
    <row r="16835" spans="1:3" x14ac:dyDescent="0.35">
      <c r="A16835" s="1">
        <v>42908.336111111108</v>
      </c>
      <c r="B16835">
        <v>7.71</v>
      </c>
      <c r="C16835" t="s">
        <v>4</v>
      </c>
    </row>
    <row r="16836" spans="1:3" x14ac:dyDescent="0.35">
      <c r="A16836" s="1">
        <v>42909.411805555559</v>
      </c>
      <c r="B16836">
        <v>7.71</v>
      </c>
      <c r="C16836" t="s">
        <v>4</v>
      </c>
    </row>
    <row r="16837" spans="1:3" x14ac:dyDescent="0.35">
      <c r="A16837" s="1">
        <v>42910.427083333336</v>
      </c>
      <c r="B16837">
        <v>7.71</v>
      </c>
      <c r="C16837" t="s">
        <v>4</v>
      </c>
    </row>
    <row r="16838" spans="1:3" x14ac:dyDescent="0.35">
      <c r="A16838" s="1">
        <v>42910.365277777775</v>
      </c>
      <c r="B16838">
        <v>7.71</v>
      </c>
      <c r="C16838" t="s">
        <v>4</v>
      </c>
    </row>
    <row r="16839" spans="1:3" x14ac:dyDescent="0.35">
      <c r="A16839" s="1">
        <v>42911.522222222222</v>
      </c>
      <c r="B16839">
        <v>7.71</v>
      </c>
      <c r="C16839" t="s">
        <v>4</v>
      </c>
    </row>
    <row r="16840" spans="1:3" x14ac:dyDescent="0.35">
      <c r="A16840" s="1">
        <v>42911.563194444447</v>
      </c>
      <c r="B16840">
        <v>7.71</v>
      </c>
      <c r="C16840" t="s">
        <v>4</v>
      </c>
    </row>
    <row r="16841" spans="1:3" x14ac:dyDescent="0.35">
      <c r="A16841" s="1">
        <v>42911.606249999997</v>
      </c>
      <c r="B16841">
        <v>7.71</v>
      </c>
      <c r="C16841" t="s">
        <v>4</v>
      </c>
    </row>
    <row r="16842" spans="1:3" x14ac:dyDescent="0.35">
      <c r="A16842" s="1">
        <v>42911.611805555556</v>
      </c>
      <c r="B16842">
        <v>7.71</v>
      </c>
      <c r="C16842" t="s">
        <v>4</v>
      </c>
    </row>
    <row r="16843" spans="1:3" x14ac:dyDescent="0.35">
      <c r="A16843" s="1">
        <v>42911.326388888891</v>
      </c>
      <c r="B16843">
        <v>7.71</v>
      </c>
      <c r="C16843" t="s">
        <v>4</v>
      </c>
    </row>
    <row r="16844" spans="1:3" x14ac:dyDescent="0.35">
      <c r="A16844" s="1">
        <v>42912.527083333334</v>
      </c>
      <c r="B16844">
        <v>7.71</v>
      </c>
      <c r="C16844" t="s">
        <v>4</v>
      </c>
    </row>
    <row r="16845" spans="1:3" x14ac:dyDescent="0.35">
      <c r="A16845" s="1">
        <v>42912.359027777777</v>
      </c>
      <c r="B16845">
        <v>7.71</v>
      </c>
      <c r="C16845" t="s">
        <v>4</v>
      </c>
    </row>
    <row r="16846" spans="1:3" x14ac:dyDescent="0.35">
      <c r="A16846" s="1">
        <v>42913.720138888886</v>
      </c>
      <c r="B16846">
        <v>7.71</v>
      </c>
      <c r="C16846" t="s">
        <v>4</v>
      </c>
    </row>
    <row r="16847" spans="1:3" x14ac:dyDescent="0.35">
      <c r="A16847" s="1">
        <v>42913.330555555556</v>
      </c>
      <c r="B16847">
        <v>7.71</v>
      </c>
      <c r="C16847" t="s">
        <v>4</v>
      </c>
    </row>
    <row r="16848" spans="1:3" x14ac:dyDescent="0.35">
      <c r="A16848" s="1">
        <v>42914.643055555556</v>
      </c>
      <c r="B16848">
        <v>7.71</v>
      </c>
      <c r="C16848" t="s">
        <v>4</v>
      </c>
    </row>
    <row r="16849" spans="1:3" x14ac:dyDescent="0.35">
      <c r="A16849" s="1">
        <v>42916.795138888891</v>
      </c>
      <c r="B16849">
        <v>7.71</v>
      </c>
      <c r="C16849" t="s">
        <v>4</v>
      </c>
    </row>
    <row r="16850" spans="1:3" x14ac:dyDescent="0.35">
      <c r="A16850" s="1">
        <v>42906.679166666669</v>
      </c>
      <c r="B16850">
        <v>7.72</v>
      </c>
      <c r="C16850" t="s">
        <v>4</v>
      </c>
    </row>
    <row r="16851" spans="1:3" x14ac:dyDescent="0.35">
      <c r="A16851" s="1">
        <v>42906.376388888886</v>
      </c>
      <c r="B16851">
        <v>7.72</v>
      </c>
      <c r="C16851" t="s">
        <v>4</v>
      </c>
    </row>
    <row r="16852" spans="1:3" x14ac:dyDescent="0.35">
      <c r="A16852" s="1">
        <v>42907.438194444447</v>
      </c>
      <c r="B16852">
        <v>7.72</v>
      </c>
      <c r="C16852" t="s">
        <v>4</v>
      </c>
    </row>
    <row r="16853" spans="1:3" x14ac:dyDescent="0.35">
      <c r="A16853" s="1">
        <v>42907.396527777775</v>
      </c>
      <c r="B16853">
        <v>7.72</v>
      </c>
      <c r="C16853" t="s">
        <v>4</v>
      </c>
    </row>
    <row r="16854" spans="1:3" x14ac:dyDescent="0.35">
      <c r="A16854" s="1">
        <v>42908.474999999999</v>
      </c>
      <c r="B16854">
        <v>7.72</v>
      </c>
      <c r="C16854" t="s">
        <v>4</v>
      </c>
    </row>
    <row r="16855" spans="1:3" x14ac:dyDescent="0.35">
      <c r="A16855" s="1">
        <v>42908.505555555559</v>
      </c>
      <c r="B16855">
        <v>7.72</v>
      </c>
      <c r="C16855" t="s">
        <v>4</v>
      </c>
    </row>
    <row r="16856" spans="1:3" x14ac:dyDescent="0.35">
      <c r="A16856" s="1">
        <v>42908.526388888888</v>
      </c>
      <c r="B16856">
        <v>7.72</v>
      </c>
      <c r="C16856" t="s">
        <v>4</v>
      </c>
    </row>
    <row r="16857" spans="1:3" x14ac:dyDescent="0.35">
      <c r="A16857" s="1">
        <v>42908.609722222223</v>
      </c>
      <c r="B16857">
        <v>7.72</v>
      </c>
      <c r="C16857" t="s">
        <v>4</v>
      </c>
    </row>
    <row r="16858" spans="1:3" x14ac:dyDescent="0.35">
      <c r="A16858" s="1">
        <v>42908.629861111112</v>
      </c>
      <c r="B16858">
        <v>7.72</v>
      </c>
      <c r="C16858" t="s">
        <v>4</v>
      </c>
    </row>
    <row r="16859" spans="1:3" x14ac:dyDescent="0.35">
      <c r="A16859" s="1">
        <v>42908.661111111112</v>
      </c>
      <c r="B16859">
        <v>7.72</v>
      </c>
      <c r="C16859" t="s">
        <v>4</v>
      </c>
    </row>
    <row r="16860" spans="1:3" x14ac:dyDescent="0.35">
      <c r="A16860" s="1">
        <v>42908.356944444444</v>
      </c>
      <c r="B16860">
        <v>7.72</v>
      </c>
      <c r="C16860" t="s">
        <v>4</v>
      </c>
    </row>
    <row r="16861" spans="1:3" x14ac:dyDescent="0.35">
      <c r="A16861" s="1">
        <v>42908.413194444445</v>
      </c>
      <c r="B16861">
        <v>7.72</v>
      </c>
      <c r="C16861" t="s">
        <v>4</v>
      </c>
    </row>
    <row r="16862" spans="1:3" x14ac:dyDescent="0.35">
      <c r="A16862" s="1">
        <v>42910.761805555558</v>
      </c>
      <c r="B16862">
        <v>7.72</v>
      </c>
      <c r="C16862" t="s">
        <v>4</v>
      </c>
    </row>
    <row r="16863" spans="1:3" x14ac:dyDescent="0.35">
      <c r="A16863" s="1">
        <v>42910.386111111111</v>
      </c>
      <c r="B16863">
        <v>7.72</v>
      </c>
      <c r="C16863" t="s">
        <v>4</v>
      </c>
    </row>
    <row r="16864" spans="1:3" x14ac:dyDescent="0.35">
      <c r="A16864" s="1">
        <v>42911.543055555558</v>
      </c>
      <c r="B16864">
        <v>7.72</v>
      </c>
      <c r="C16864" t="s">
        <v>4</v>
      </c>
    </row>
    <row r="16865" spans="1:3" x14ac:dyDescent="0.35">
      <c r="A16865" s="1">
        <v>42911.585416666669</v>
      </c>
      <c r="B16865">
        <v>7.72</v>
      </c>
      <c r="C16865" t="s">
        <v>4</v>
      </c>
    </row>
    <row r="16866" spans="1:3" x14ac:dyDescent="0.35">
      <c r="A16866" s="1">
        <v>42911.647222222222</v>
      </c>
      <c r="B16866">
        <v>7.72</v>
      </c>
      <c r="C16866" t="s">
        <v>4</v>
      </c>
    </row>
    <row r="16867" spans="1:3" x14ac:dyDescent="0.35">
      <c r="A16867" s="1">
        <v>42911.347222222219</v>
      </c>
      <c r="B16867">
        <v>7.72</v>
      </c>
      <c r="C16867" t="s">
        <v>4</v>
      </c>
    </row>
    <row r="16868" spans="1:3" x14ac:dyDescent="0.35">
      <c r="A16868" s="1">
        <v>42912.4</v>
      </c>
      <c r="B16868">
        <v>7.72</v>
      </c>
      <c r="C16868" t="s">
        <v>4</v>
      </c>
    </row>
    <row r="16869" spans="1:3" x14ac:dyDescent="0.35">
      <c r="A16869" s="1">
        <v>42913.44027777778</v>
      </c>
      <c r="B16869">
        <v>7.72</v>
      </c>
      <c r="C16869" t="s">
        <v>4</v>
      </c>
    </row>
    <row r="16870" spans="1:3" x14ac:dyDescent="0.35">
      <c r="A16870" s="1">
        <v>42914.422222222223</v>
      </c>
      <c r="B16870">
        <v>7.72</v>
      </c>
      <c r="C16870" t="s">
        <v>4</v>
      </c>
    </row>
    <row r="16871" spans="1:3" x14ac:dyDescent="0.35">
      <c r="A16871" s="1">
        <v>42914.588194444441</v>
      </c>
      <c r="B16871">
        <v>7.72</v>
      </c>
      <c r="C16871" t="s">
        <v>4</v>
      </c>
    </row>
    <row r="16872" spans="1:3" x14ac:dyDescent="0.35">
      <c r="A16872" s="1">
        <v>42914.728472222225</v>
      </c>
      <c r="B16872">
        <v>7.72</v>
      </c>
      <c r="C16872" t="s">
        <v>4</v>
      </c>
    </row>
    <row r="16873" spans="1:3" x14ac:dyDescent="0.35">
      <c r="A16873" s="1">
        <v>42914.339583333334</v>
      </c>
      <c r="B16873">
        <v>7.72</v>
      </c>
      <c r="C16873" t="s">
        <v>4</v>
      </c>
    </row>
    <row r="16874" spans="1:3" x14ac:dyDescent="0.35">
      <c r="A16874" s="1">
        <v>42915.474999999999</v>
      </c>
      <c r="B16874">
        <v>7.72</v>
      </c>
      <c r="C16874" t="s">
        <v>4</v>
      </c>
    </row>
    <row r="16875" spans="1:3" x14ac:dyDescent="0.35">
      <c r="A16875" s="1">
        <v>42915.337500000001</v>
      </c>
      <c r="B16875">
        <v>7.72</v>
      </c>
      <c r="C16875" t="s">
        <v>4</v>
      </c>
    </row>
    <row r="16876" spans="1:3" x14ac:dyDescent="0.35">
      <c r="A16876" s="1">
        <v>42916.54583333333</v>
      </c>
      <c r="B16876">
        <v>7.72</v>
      </c>
      <c r="C16876" t="s">
        <v>4</v>
      </c>
    </row>
    <row r="16877" spans="1:3" x14ac:dyDescent="0.35">
      <c r="A16877" s="1">
        <v>42916.739583333336</v>
      </c>
      <c r="B16877">
        <v>7.72</v>
      </c>
      <c r="C16877" t="s">
        <v>4</v>
      </c>
    </row>
    <row r="16878" spans="1:3" x14ac:dyDescent="0.35">
      <c r="A16878" s="1">
        <v>42916.29583333333</v>
      </c>
      <c r="B16878">
        <v>7.72</v>
      </c>
      <c r="C16878" t="s">
        <v>4</v>
      </c>
    </row>
    <row r="16879" spans="1:3" x14ac:dyDescent="0.35">
      <c r="A16879" s="1">
        <v>42917.693055555559</v>
      </c>
      <c r="B16879">
        <v>7.72</v>
      </c>
      <c r="C16879" t="s">
        <v>4</v>
      </c>
    </row>
    <row r="16880" spans="1:3" x14ac:dyDescent="0.35">
      <c r="A16880" s="1">
        <v>42906.417361111111</v>
      </c>
      <c r="B16880">
        <v>7.73</v>
      </c>
      <c r="C16880" t="s">
        <v>4</v>
      </c>
    </row>
    <row r="16881" spans="1:3" x14ac:dyDescent="0.35">
      <c r="A16881" s="1">
        <v>42906.763194444444</v>
      </c>
      <c r="B16881">
        <v>7.73</v>
      </c>
      <c r="C16881" t="s">
        <v>4</v>
      </c>
    </row>
    <row r="16882" spans="1:3" x14ac:dyDescent="0.35">
      <c r="A16882" s="1">
        <v>42907.375694444447</v>
      </c>
      <c r="B16882">
        <v>7.73</v>
      </c>
      <c r="C16882" t="s">
        <v>4</v>
      </c>
    </row>
    <row r="16883" spans="1:3" x14ac:dyDescent="0.35">
      <c r="A16883" s="1">
        <v>42908.515972222223</v>
      </c>
      <c r="B16883">
        <v>7.73</v>
      </c>
      <c r="C16883" t="s">
        <v>4</v>
      </c>
    </row>
    <row r="16884" spans="1:3" x14ac:dyDescent="0.35">
      <c r="A16884" s="1">
        <v>42911.411805555559</v>
      </c>
      <c r="B16884">
        <v>7.73</v>
      </c>
      <c r="C16884" t="s">
        <v>4</v>
      </c>
    </row>
    <row r="16885" spans="1:3" x14ac:dyDescent="0.35">
      <c r="A16885" s="1">
        <v>42912.379861111112</v>
      </c>
      <c r="B16885">
        <v>7.73</v>
      </c>
      <c r="C16885" t="s">
        <v>4</v>
      </c>
    </row>
    <row r="16886" spans="1:3" x14ac:dyDescent="0.35">
      <c r="A16886" s="1">
        <v>42913.357638888891</v>
      </c>
      <c r="B16886">
        <v>7.73</v>
      </c>
      <c r="C16886" t="s">
        <v>4</v>
      </c>
    </row>
    <row r="16887" spans="1:3" x14ac:dyDescent="0.35">
      <c r="A16887" s="1">
        <v>42913.413194444445</v>
      </c>
      <c r="B16887">
        <v>7.73</v>
      </c>
      <c r="C16887" t="s">
        <v>4</v>
      </c>
    </row>
    <row r="16888" spans="1:3" x14ac:dyDescent="0.35">
      <c r="A16888" s="1">
        <v>42914.367361111108</v>
      </c>
      <c r="B16888">
        <v>7.73</v>
      </c>
      <c r="C16888" t="s">
        <v>4</v>
      </c>
    </row>
    <row r="16889" spans="1:3" x14ac:dyDescent="0.35">
      <c r="A16889" s="1">
        <v>42915.420138888891</v>
      </c>
      <c r="B16889">
        <v>7.73</v>
      </c>
      <c r="C16889" t="s">
        <v>4</v>
      </c>
    </row>
    <row r="16890" spans="1:3" x14ac:dyDescent="0.35">
      <c r="A16890" s="1">
        <v>42915.53125</v>
      </c>
      <c r="B16890">
        <v>7.73</v>
      </c>
      <c r="C16890" t="s">
        <v>4</v>
      </c>
    </row>
    <row r="16891" spans="1:3" x14ac:dyDescent="0.35">
      <c r="A16891" s="1">
        <v>42916.463194444441</v>
      </c>
      <c r="B16891">
        <v>7.73</v>
      </c>
      <c r="C16891" t="s">
        <v>4</v>
      </c>
    </row>
    <row r="16892" spans="1:3" x14ac:dyDescent="0.35">
      <c r="A16892" s="1">
        <v>42916.711111111108</v>
      </c>
      <c r="B16892">
        <v>7.73</v>
      </c>
      <c r="C16892" t="s">
        <v>4</v>
      </c>
    </row>
    <row r="16893" spans="1:3" x14ac:dyDescent="0.35">
      <c r="A16893" s="1">
        <v>42917.582638888889</v>
      </c>
      <c r="B16893">
        <v>7.73</v>
      </c>
      <c r="C16893" t="s">
        <v>4</v>
      </c>
    </row>
    <row r="16894" spans="1:3" x14ac:dyDescent="0.35">
      <c r="A16894" s="1">
        <v>42917.637499999997</v>
      </c>
      <c r="B16894">
        <v>7.73</v>
      </c>
      <c r="C16894" t="s">
        <v>4</v>
      </c>
    </row>
    <row r="16895" spans="1:3" x14ac:dyDescent="0.35">
      <c r="A16895" s="1">
        <v>42917.747916666667</v>
      </c>
      <c r="B16895">
        <v>7.73</v>
      </c>
      <c r="C16895" t="s">
        <v>4</v>
      </c>
    </row>
    <row r="16896" spans="1:3" x14ac:dyDescent="0.35">
      <c r="A16896" s="1">
        <v>42908.37777777778</v>
      </c>
      <c r="B16896">
        <v>7.74</v>
      </c>
      <c r="C16896" t="s">
        <v>4</v>
      </c>
    </row>
    <row r="16897" spans="1:3" x14ac:dyDescent="0.35">
      <c r="A16897" s="1">
        <v>42911.367361111108</v>
      </c>
      <c r="B16897">
        <v>7.74</v>
      </c>
      <c r="C16897" t="s">
        <v>4</v>
      </c>
    </row>
    <row r="16898" spans="1:3" x14ac:dyDescent="0.35">
      <c r="A16898" s="1">
        <v>42913.385416666664</v>
      </c>
      <c r="B16898">
        <v>7.74</v>
      </c>
      <c r="C16898" t="s">
        <v>4</v>
      </c>
    </row>
    <row r="16899" spans="1:3" x14ac:dyDescent="0.35">
      <c r="A16899" s="1">
        <v>42915.364583333336</v>
      </c>
      <c r="B16899">
        <v>7.74</v>
      </c>
      <c r="C16899" t="s">
        <v>4</v>
      </c>
    </row>
    <row r="16900" spans="1:3" x14ac:dyDescent="0.35">
      <c r="A16900" s="1">
        <v>42916.434027777781</v>
      </c>
      <c r="B16900">
        <v>7.74</v>
      </c>
      <c r="C16900" t="s">
        <v>4</v>
      </c>
    </row>
    <row r="16901" spans="1:3" x14ac:dyDescent="0.35">
      <c r="A16901" s="1">
        <v>42916.573611111111</v>
      </c>
      <c r="B16901">
        <v>7.74</v>
      </c>
      <c r="C16901" t="s">
        <v>4</v>
      </c>
    </row>
    <row r="16902" spans="1:3" x14ac:dyDescent="0.35">
      <c r="A16902" s="1">
        <v>42916.683333333334</v>
      </c>
      <c r="B16902">
        <v>7.74</v>
      </c>
      <c r="C16902" t="s">
        <v>4</v>
      </c>
    </row>
    <row r="16903" spans="1:3" x14ac:dyDescent="0.35">
      <c r="A16903" s="1">
        <v>42917.61041666667</v>
      </c>
      <c r="B16903">
        <v>7.74</v>
      </c>
      <c r="C16903" t="s">
        <v>4</v>
      </c>
    </row>
    <row r="16904" spans="1:3" x14ac:dyDescent="0.35">
      <c r="A16904" s="1">
        <v>42908.402777777781</v>
      </c>
      <c r="B16904">
        <v>7.76</v>
      </c>
      <c r="C16904" t="s">
        <v>4</v>
      </c>
    </row>
    <row r="16905" spans="1:3" x14ac:dyDescent="0.35">
      <c r="A16905" s="1">
        <v>42911.38958333333</v>
      </c>
      <c r="B16905">
        <v>7.76</v>
      </c>
      <c r="C16905" t="s">
        <v>4</v>
      </c>
    </row>
    <row r="16906" spans="1:3" x14ac:dyDescent="0.35">
      <c r="A16906" s="1">
        <v>42915.392361111109</v>
      </c>
      <c r="B16906">
        <v>7.76</v>
      </c>
      <c r="C16906" t="s">
        <v>4</v>
      </c>
    </row>
    <row r="16907" spans="1:3" x14ac:dyDescent="0.35">
      <c r="A16907" s="1">
        <v>42916.600694444445</v>
      </c>
      <c r="B16907">
        <v>7.76</v>
      </c>
      <c r="C16907" t="s">
        <v>4</v>
      </c>
    </row>
    <row r="16908" spans="1:3" x14ac:dyDescent="0.35">
      <c r="A16908" s="1">
        <v>42916.767361111109</v>
      </c>
      <c r="B16908">
        <v>7.76</v>
      </c>
      <c r="C16908" t="s">
        <v>4</v>
      </c>
    </row>
    <row r="16909" spans="1:3" x14ac:dyDescent="0.35">
      <c r="A16909" s="1">
        <v>42916.323611111111</v>
      </c>
      <c r="B16909">
        <v>7.76</v>
      </c>
      <c r="C16909" t="s">
        <v>4</v>
      </c>
    </row>
    <row r="16910" spans="1:3" x14ac:dyDescent="0.35">
      <c r="A16910" s="1">
        <v>42917.444444444445</v>
      </c>
      <c r="B16910">
        <v>7.76</v>
      </c>
      <c r="C16910" t="s">
        <v>4</v>
      </c>
    </row>
    <row r="16911" spans="1:3" x14ac:dyDescent="0.35">
      <c r="A16911" s="1">
        <v>42917.527777777781</v>
      </c>
      <c r="B16911">
        <v>7.76</v>
      </c>
      <c r="C16911" t="s">
        <v>4</v>
      </c>
    </row>
    <row r="16912" spans="1:3" x14ac:dyDescent="0.35">
      <c r="A16912" s="1">
        <v>42916.351388888892</v>
      </c>
      <c r="B16912">
        <v>7.77</v>
      </c>
      <c r="C16912" t="s">
        <v>4</v>
      </c>
    </row>
    <row r="16913" spans="1:3" x14ac:dyDescent="0.35">
      <c r="A16913" s="1">
        <v>42916.40625</v>
      </c>
      <c r="B16913">
        <v>7.77</v>
      </c>
      <c r="C16913" t="s">
        <v>4</v>
      </c>
    </row>
    <row r="16914" spans="1:3" x14ac:dyDescent="0.35">
      <c r="A16914" s="1">
        <v>42917.5</v>
      </c>
      <c r="B16914">
        <v>7.77</v>
      </c>
      <c r="C16914" t="s">
        <v>4</v>
      </c>
    </row>
    <row r="16915" spans="1:3" x14ac:dyDescent="0.35">
      <c r="A16915" s="1">
        <v>42917.554861111108</v>
      </c>
      <c r="B16915">
        <v>7.77</v>
      </c>
      <c r="C16915" t="s">
        <v>4</v>
      </c>
    </row>
    <row r="16916" spans="1:3" x14ac:dyDescent="0.35">
      <c r="A16916" s="1">
        <v>42917.305555555555</v>
      </c>
      <c r="B16916">
        <v>7.77</v>
      </c>
      <c r="C16916" t="s">
        <v>4</v>
      </c>
    </row>
    <row r="16917" spans="1:3" x14ac:dyDescent="0.35">
      <c r="A16917" s="1">
        <v>42916.379166666666</v>
      </c>
      <c r="B16917">
        <v>7.78</v>
      </c>
      <c r="C16917" t="s">
        <v>4</v>
      </c>
    </row>
    <row r="16918" spans="1:3" x14ac:dyDescent="0.35">
      <c r="A16918" s="1">
        <v>42917.720138888886</v>
      </c>
      <c r="B16918">
        <v>7.78</v>
      </c>
      <c r="C16918" t="s">
        <v>4</v>
      </c>
    </row>
    <row r="16919" spans="1:3" x14ac:dyDescent="0.35">
      <c r="A16919" s="1">
        <v>42917.333333333336</v>
      </c>
      <c r="B16919">
        <v>7.79</v>
      </c>
      <c r="C16919" t="s">
        <v>4</v>
      </c>
    </row>
    <row r="16920" spans="1:3" x14ac:dyDescent="0.35">
      <c r="A16920" s="1">
        <v>42917.36041666667</v>
      </c>
      <c r="B16920">
        <v>7.79</v>
      </c>
      <c r="C16920" t="s">
        <v>4</v>
      </c>
    </row>
    <row r="16921" spans="1:3" x14ac:dyDescent="0.35">
      <c r="A16921" s="1">
        <v>42917.415972222225</v>
      </c>
      <c r="B16921">
        <v>7.79</v>
      </c>
      <c r="C16921" t="s">
        <v>4</v>
      </c>
    </row>
    <row r="16922" spans="1:3" x14ac:dyDescent="0.35">
      <c r="A16922" s="1">
        <v>42917.388194444444</v>
      </c>
      <c r="B16922">
        <v>7.83</v>
      </c>
      <c r="C16922" t="s">
        <v>4</v>
      </c>
    </row>
    <row r="16923" spans="1:3" x14ac:dyDescent="0.35">
      <c r="A16923" s="1">
        <v>42902.820833333331</v>
      </c>
      <c r="B16923">
        <v>7.47</v>
      </c>
      <c r="C16923" t="s">
        <v>4</v>
      </c>
    </row>
    <row r="16924" spans="1:3" x14ac:dyDescent="0.35">
      <c r="A16924" s="1">
        <v>42903.037499999999</v>
      </c>
      <c r="B16924">
        <v>7.47</v>
      </c>
      <c r="C16924" t="s">
        <v>4</v>
      </c>
    </row>
    <row r="16925" spans="1:3" x14ac:dyDescent="0.35">
      <c r="A16925" s="1">
        <v>42901.916666666664</v>
      </c>
      <c r="B16925">
        <v>7.48</v>
      </c>
      <c r="C16925" t="s">
        <v>4</v>
      </c>
    </row>
    <row r="16926" spans="1:3" x14ac:dyDescent="0.35">
      <c r="A16926" s="1">
        <v>42901.249305555553</v>
      </c>
      <c r="B16926">
        <v>7.48</v>
      </c>
      <c r="C16926" t="s">
        <v>4</v>
      </c>
    </row>
    <row r="16927" spans="1:3" x14ac:dyDescent="0.35">
      <c r="A16927" s="1">
        <v>42906.052083333336</v>
      </c>
      <c r="B16927">
        <v>7.48</v>
      </c>
      <c r="C16927" t="s">
        <v>4</v>
      </c>
    </row>
    <row r="16928" spans="1:3" x14ac:dyDescent="0.35">
      <c r="A16928" s="1">
        <v>42901.831944444442</v>
      </c>
      <c r="B16928">
        <v>7.49</v>
      </c>
      <c r="C16928" t="s">
        <v>4</v>
      </c>
    </row>
    <row r="16929" spans="1:3" x14ac:dyDescent="0.35">
      <c r="A16929" s="1">
        <v>42901.938194444447</v>
      </c>
      <c r="B16929">
        <v>7.49</v>
      </c>
      <c r="C16929" t="s">
        <v>4</v>
      </c>
    </row>
    <row r="16930" spans="1:3" x14ac:dyDescent="0.35">
      <c r="A16930" s="1">
        <v>42901.98541666667</v>
      </c>
      <c r="B16930">
        <v>7.49</v>
      </c>
      <c r="C16930" t="s">
        <v>4</v>
      </c>
    </row>
    <row r="16931" spans="1:3" x14ac:dyDescent="0.35">
      <c r="A16931" s="1">
        <v>42901.99722222222</v>
      </c>
      <c r="B16931">
        <v>7.49</v>
      </c>
      <c r="C16931" t="s">
        <v>4</v>
      </c>
    </row>
    <row r="16932" spans="1:3" x14ac:dyDescent="0.35">
      <c r="A16932" s="1">
        <v>42901.959027777775</v>
      </c>
      <c r="B16932">
        <v>7.5</v>
      </c>
      <c r="C16932" t="s">
        <v>4</v>
      </c>
    </row>
    <row r="16933" spans="1:3" x14ac:dyDescent="0.35">
      <c r="A16933" s="1">
        <v>42901.269444444442</v>
      </c>
      <c r="B16933">
        <v>7.5</v>
      </c>
      <c r="C16933" t="s">
        <v>4</v>
      </c>
    </row>
    <row r="16934" spans="1:3" x14ac:dyDescent="0.35">
      <c r="A16934" s="1">
        <v>42905.989583333336</v>
      </c>
      <c r="B16934">
        <v>7.5</v>
      </c>
      <c r="C16934" t="s">
        <v>4</v>
      </c>
    </row>
    <row r="16935" spans="1:3" x14ac:dyDescent="0.35">
      <c r="A16935" s="1">
        <v>42905.996527777781</v>
      </c>
      <c r="B16935">
        <v>7.5</v>
      </c>
      <c r="C16935" t="s">
        <v>4</v>
      </c>
    </row>
    <row r="16936" spans="1:3" x14ac:dyDescent="0.35">
      <c r="A16936" s="1">
        <v>42901.061805555553</v>
      </c>
      <c r="B16936">
        <v>7.51</v>
      </c>
      <c r="C16936" t="s">
        <v>4</v>
      </c>
    </row>
    <row r="16937" spans="1:3" x14ac:dyDescent="0.35">
      <c r="A16937" s="1">
        <v>42901.103472222225</v>
      </c>
      <c r="B16937">
        <v>7.51</v>
      </c>
      <c r="C16937" t="s">
        <v>4</v>
      </c>
    </row>
    <row r="16938" spans="1:3" x14ac:dyDescent="0.35">
      <c r="A16938" s="1">
        <v>42901.852777777778</v>
      </c>
      <c r="B16938">
        <v>7.51</v>
      </c>
      <c r="C16938" t="s">
        <v>4</v>
      </c>
    </row>
    <row r="16939" spans="1:3" x14ac:dyDescent="0.35">
      <c r="A16939" s="1">
        <v>42901.165972222225</v>
      </c>
      <c r="B16939">
        <v>7.51</v>
      </c>
      <c r="C16939" t="s">
        <v>4</v>
      </c>
    </row>
    <row r="16940" spans="1:3" x14ac:dyDescent="0.35">
      <c r="A16940" s="1">
        <v>42902.027083333334</v>
      </c>
      <c r="B16940">
        <v>7.51</v>
      </c>
      <c r="C16940" t="s">
        <v>4</v>
      </c>
    </row>
    <row r="16941" spans="1:3" x14ac:dyDescent="0.35">
      <c r="A16941" s="1">
        <v>42902.996527777781</v>
      </c>
      <c r="B16941">
        <v>7.51</v>
      </c>
      <c r="C16941" t="s">
        <v>4</v>
      </c>
    </row>
    <row r="16942" spans="1:3" x14ac:dyDescent="0.35">
      <c r="A16942" s="1">
        <v>42903.931250000001</v>
      </c>
      <c r="B16942">
        <v>7.51</v>
      </c>
      <c r="C16942" t="s">
        <v>4</v>
      </c>
    </row>
    <row r="16943" spans="1:3" x14ac:dyDescent="0.35">
      <c r="A16943" s="1">
        <v>42903.307638888888</v>
      </c>
      <c r="B16943">
        <v>7.51</v>
      </c>
      <c r="C16943" t="s">
        <v>4</v>
      </c>
    </row>
    <row r="16944" spans="1:3" x14ac:dyDescent="0.35">
      <c r="A16944" s="1">
        <v>42906.884722222225</v>
      </c>
      <c r="B16944">
        <v>7.51</v>
      </c>
      <c r="C16944" t="s">
        <v>4</v>
      </c>
    </row>
    <row r="16945" spans="1:3" x14ac:dyDescent="0.35">
      <c r="A16945" s="1">
        <v>42901.04791666667</v>
      </c>
      <c r="B16945">
        <v>7.53</v>
      </c>
      <c r="C16945" t="s">
        <v>4</v>
      </c>
    </row>
    <row r="16946" spans="1:3" x14ac:dyDescent="0.35">
      <c r="A16946" s="1">
        <v>42901.082638888889</v>
      </c>
      <c r="B16946">
        <v>7.53</v>
      </c>
      <c r="C16946" t="s">
        <v>4</v>
      </c>
    </row>
    <row r="16947" spans="1:3" x14ac:dyDescent="0.35">
      <c r="A16947" s="1">
        <v>42901.124305555553</v>
      </c>
      <c r="B16947">
        <v>7.53</v>
      </c>
      <c r="C16947" t="s">
        <v>4</v>
      </c>
    </row>
    <row r="16948" spans="1:3" x14ac:dyDescent="0.35">
      <c r="A16948" s="1">
        <v>42901.895833333336</v>
      </c>
      <c r="B16948">
        <v>7.53</v>
      </c>
      <c r="C16948" t="s">
        <v>4</v>
      </c>
    </row>
    <row r="16949" spans="1:3" x14ac:dyDescent="0.35">
      <c r="A16949" s="1">
        <v>42901.228472222225</v>
      </c>
      <c r="B16949">
        <v>7.53</v>
      </c>
      <c r="C16949" t="s">
        <v>4</v>
      </c>
    </row>
    <row r="16950" spans="1:3" x14ac:dyDescent="0.35">
      <c r="A16950" s="1">
        <v>42901.290277777778</v>
      </c>
      <c r="B16950">
        <v>7.53</v>
      </c>
      <c r="C16950" t="s">
        <v>4</v>
      </c>
    </row>
    <row r="16951" spans="1:3" x14ac:dyDescent="0.35">
      <c r="A16951" s="1">
        <v>42902.068749999999</v>
      </c>
      <c r="B16951">
        <v>7.53</v>
      </c>
      <c r="C16951" t="s">
        <v>4</v>
      </c>
    </row>
    <row r="16952" spans="1:3" x14ac:dyDescent="0.35">
      <c r="A16952" s="1">
        <v>42902.974305555559</v>
      </c>
      <c r="B16952">
        <v>7.53</v>
      </c>
      <c r="C16952" t="s">
        <v>4</v>
      </c>
    </row>
    <row r="16953" spans="1:3" x14ac:dyDescent="0.35">
      <c r="A16953" s="1">
        <v>42903.18472222222</v>
      </c>
      <c r="B16953">
        <v>7.53</v>
      </c>
      <c r="C16953" t="s">
        <v>4</v>
      </c>
    </row>
    <row r="16954" spans="1:3" x14ac:dyDescent="0.35">
      <c r="A16954" s="1">
        <v>42903.224305555559</v>
      </c>
      <c r="B16954">
        <v>7.53</v>
      </c>
      <c r="C16954" t="s">
        <v>4</v>
      </c>
    </row>
    <row r="16955" spans="1:3" x14ac:dyDescent="0.35">
      <c r="A16955" s="1">
        <v>42906.010416666664</v>
      </c>
      <c r="B16955">
        <v>7.53</v>
      </c>
      <c r="C16955" t="s">
        <v>4</v>
      </c>
    </row>
    <row r="16956" spans="1:3" x14ac:dyDescent="0.35">
      <c r="A16956" s="1">
        <v>42909.854861111111</v>
      </c>
      <c r="B16956">
        <v>7.53</v>
      </c>
      <c r="C16956" t="s">
        <v>4</v>
      </c>
    </row>
    <row r="16957" spans="1:3" x14ac:dyDescent="0.35">
      <c r="A16957" s="1">
        <v>42914.025694444441</v>
      </c>
      <c r="B16957">
        <v>7.53</v>
      </c>
      <c r="C16957" t="s">
        <v>4</v>
      </c>
    </row>
    <row r="16958" spans="1:3" x14ac:dyDescent="0.35">
      <c r="A16958" s="1">
        <v>42901.811111111114</v>
      </c>
      <c r="B16958">
        <v>7.54</v>
      </c>
      <c r="C16958" t="s">
        <v>4</v>
      </c>
    </row>
    <row r="16959" spans="1:3" x14ac:dyDescent="0.35">
      <c r="A16959" s="1">
        <v>42901.331944444442</v>
      </c>
      <c r="B16959">
        <v>7.54</v>
      </c>
      <c r="C16959" t="s">
        <v>4</v>
      </c>
    </row>
    <row r="16960" spans="1:3" x14ac:dyDescent="0.35">
      <c r="A16960" s="1">
        <v>42902.953472222223</v>
      </c>
      <c r="B16960">
        <v>7.54</v>
      </c>
      <c r="C16960" t="s">
        <v>4</v>
      </c>
    </row>
    <row r="16961" spans="1:3" x14ac:dyDescent="0.35">
      <c r="A16961" s="1">
        <v>42903.01666666667</v>
      </c>
      <c r="B16961">
        <v>7.54</v>
      </c>
      <c r="C16961" t="s">
        <v>4</v>
      </c>
    </row>
    <row r="16962" spans="1:3" x14ac:dyDescent="0.35">
      <c r="A16962" s="1">
        <v>42903.058333333334</v>
      </c>
      <c r="B16962">
        <v>7.54</v>
      </c>
      <c r="C16962" t="s">
        <v>4</v>
      </c>
    </row>
    <row r="16963" spans="1:3" x14ac:dyDescent="0.35">
      <c r="A16963" s="1">
        <v>42903.143055555556</v>
      </c>
      <c r="B16963">
        <v>7.54</v>
      </c>
      <c r="C16963" t="s">
        <v>4</v>
      </c>
    </row>
    <row r="16964" spans="1:3" x14ac:dyDescent="0.35">
      <c r="A16964" s="1">
        <v>42903.245138888888</v>
      </c>
      <c r="B16964">
        <v>7.54</v>
      </c>
      <c r="C16964" t="s">
        <v>4</v>
      </c>
    </row>
    <row r="16965" spans="1:3" x14ac:dyDescent="0.35">
      <c r="A16965" s="1">
        <v>42904.875694444447</v>
      </c>
      <c r="B16965">
        <v>7.54</v>
      </c>
      <c r="C16965" t="s">
        <v>4</v>
      </c>
    </row>
    <row r="16966" spans="1:3" x14ac:dyDescent="0.35">
      <c r="A16966" s="1">
        <v>42905.041666666664</v>
      </c>
      <c r="B16966">
        <v>7.54</v>
      </c>
      <c r="C16966" t="s">
        <v>4</v>
      </c>
    </row>
    <row r="16967" spans="1:3" x14ac:dyDescent="0.35">
      <c r="A16967" s="1">
        <v>42905.822916666664</v>
      </c>
      <c r="B16967">
        <v>7.54</v>
      </c>
      <c r="C16967" t="s">
        <v>4</v>
      </c>
    </row>
    <row r="16968" spans="1:3" x14ac:dyDescent="0.35">
      <c r="A16968" s="1">
        <v>42905.864583333336</v>
      </c>
      <c r="B16968">
        <v>7.54</v>
      </c>
      <c r="C16968" t="s">
        <v>4</v>
      </c>
    </row>
    <row r="16969" spans="1:3" x14ac:dyDescent="0.35">
      <c r="A16969" s="1">
        <v>42906.03125</v>
      </c>
      <c r="B16969">
        <v>7.54</v>
      </c>
      <c r="C16969" t="s">
        <v>4</v>
      </c>
    </row>
    <row r="16970" spans="1:3" x14ac:dyDescent="0.35">
      <c r="A16970" s="1">
        <v>42906.56527777778</v>
      </c>
      <c r="B16970">
        <v>7.54</v>
      </c>
      <c r="C16970" t="s">
        <v>4</v>
      </c>
    </row>
    <row r="16971" spans="1:3" x14ac:dyDescent="0.35">
      <c r="A16971" s="1">
        <v>42906.570833333331</v>
      </c>
      <c r="B16971">
        <v>7.54</v>
      </c>
      <c r="C16971" t="s">
        <v>4</v>
      </c>
    </row>
    <row r="16972" spans="1:3" x14ac:dyDescent="0.35">
      <c r="A16972" s="1">
        <v>42906.28125</v>
      </c>
      <c r="B16972">
        <v>7.54</v>
      </c>
      <c r="C16972" t="s">
        <v>4</v>
      </c>
    </row>
    <row r="16973" spans="1:3" x14ac:dyDescent="0.35">
      <c r="A16973" s="1">
        <v>42907.21875</v>
      </c>
      <c r="B16973">
        <v>7.54</v>
      </c>
      <c r="C16973" t="s">
        <v>4</v>
      </c>
    </row>
    <row r="16974" spans="1:3" x14ac:dyDescent="0.35">
      <c r="A16974" s="1">
        <v>42901.311111111114</v>
      </c>
      <c r="B16974">
        <v>7.55</v>
      </c>
      <c r="C16974" t="s">
        <v>4</v>
      </c>
    </row>
    <row r="16975" spans="1:3" x14ac:dyDescent="0.35">
      <c r="A16975" s="1">
        <v>42902.11041666667</v>
      </c>
      <c r="B16975">
        <v>7.55</v>
      </c>
      <c r="C16975" t="s">
        <v>4</v>
      </c>
    </row>
    <row r="16976" spans="1:3" x14ac:dyDescent="0.35">
      <c r="A16976" s="1">
        <v>42902.863194444442</v>
      </c>
      <c r="B16976">
        <v>7.55</v>
      </c>
      <c r="C16976" t="s">
        <v>4</v>
      </c>
    </row>
    <row r="16977" spans="1:3" x14ac:dyDescent="0.35">
      <c r="A16977" s="1">
        <v>42902.928472222222</v>
      </c>
      <c r="B16977">
        <v>7.55</v>
      </c>
      <c r="C16977" t="s">
        <v>4</v>
      </c>
    </row>
    <row r="16978" spans="1:3" x14ac:dyDescent="0.35">
      <c r="A16978" s="1">
        <v>42902.23541666667</v>
      </c>
      <c r="B16978">
        <v>7.55</v>
      </c>
      <c r="C16978" t="s">
        <v>4</v>
      </c>
    </row>
    <row r="16979" spans="1:3" x14ac:dyDescent="0.35">
      <c r="A16979" s="1">
        <v>42903.07916666667</v>
      </c>
      <c r="B16979">
        <v>7.55</v>
      </c>
      <c r="C16979" t="s">
        <v>4</v>
      </c>
    </row>
    <row r="16980" spans="1:3" x14ac:dyDescent="0.35">
      <c r="A16980" s="1">
        <v>42903.88958333333</v>
      </c>
      <c r="B16980">
        <v>7.55</v>
      </c>
      <c r="C16980" t="s">
        <v>4</v>
      </c>
    </row>
    <row r="16981" spans="1:3" x14ac:dyDescent="0.35">
      <c r="A16981" s="1">
        <v>42903.203472222223</v>
      </c>
      <c r="B16981">
        <v>7.55</v>
      </c>
      <c r="C16981" t="s">
        <v>4</v>
      </c>
    </row>
    <row r="16982" spans="1:3" x14ac:dyDescent="0.35">
      <c r="A16982" s="1">
        <v>42903.265972222223</v>
      </c>
      <c r="B16982">
        <v>7.55</v>
      </c>
      <c r="C16982" t="s">
        <v>4</v>
      </c>
    </row>
    <row r="16983" spans="1:3" x14ac:dyDescent="0.35">
      <c r="A16983" s="1">
        <v>42905.061805555553</v>
      </c>
      <c r="B16983">
        <v>7.55</v>
      </c>
      <c r="C16983" t="s">
        <v>4</v>
      </c>
    </row>
    <row r="16984" spans="1:3" x14ac:dyDescent="0.35">
      <c r="A16984" s="1">
        <v>42905.906944444447</v>
      </c>
      <c r="B16984">
        <v>7.55</v>
      </c>
      <c r="C16984" t="s">
        <v>4</v>
      </c>
    </row>
    <row r="16985" spans="1:3" x14ac:dyDescent="0.35">
      <c r="A16985" s="1">
        <v>42905.145138888889</v>
      </c>
      <c r="B16985">
        <v>7.55</v>
      </c>
      <c r="C16985" t="s">
        <v>4</v>
      </c>
    </row>
    <row r="16986" spans="1:3" x14ac:dyDescent="0.35">
      <c r="A16986" s="1">
        <v>42905.291666666664</v>
      </c>
      <c r="B16986">
        <v>7.55</v>
      </c>
      <c r="C16986" t="s">
        <v>4</v>
      </c>
    </row>
    <row r="16987" spans="1:3" x14ac:dyDescent="0.35">
      <c r="A16987" s="1">
        <v>42906.072916666664</v>
      </c>
      <c r="B16987">
        <v>7.55</v>
      </c>
      <c r="C16987" t="s">
        <v>4</v>
      </c>
    </row>
    <row r="16988" spans="1:3" x14ac:dyDescent="0.35">
      <c r="A16988" s="1">
        <v>42911.210416666669</v>
      </c>
      <c r="B16988">
        <v>7.55</v>
      </c>
      <c r="C16988" t="s">
        <v>4</v>
      </c>
    </row>
    <row r="16989" spans="1:3" x14ac:dyDescent="0.35">
      <c r="A16989" s="1">
        <v>42901.790277777778</v>
      </c>
      <c r="B16989">
        <v>7.56</v>
      </c>
      <c r="C16989" t="s">
        <v>4</v>
      </c>
    </row>
    <row r="16990" spans="1:3" x14ac:dyDescent="0.35">
      <c r="A16990" s="1">
        <v>42902.089583333334</v>
      </c>
      <c r="B16990">
        <v>7.56</v>
      </c>
      <c r="C16990" t="s">
        <v>4</v>
      </c>
    </row>
    <row r="16991" spans="1:3" x14ac:dyDescent="0.35">
      <c r="A16991" s="1">
        <v>42902.131249999999</v>
      </c>
      <c r="B16991">
        <v>7.56</v>
      </c>
      <c r="C16991" t="s">
        <v>4</v>
      </c>
    </row>
    <row r="16992" spans="1:3" x14ac:dyDescent="0.35">
      <c r="A16992" s="1">
        <v>42902.193749999999</v>
      </c>
      <c r="B16992">
        <v>7.56</v>
      </c>
      <c r="C16992" t="s">
        <v>4</v>
      </c>
    </row>
    <row r="16993" spans="1:3" x14ac:dyDescent="0.35">
      <c r="A16993" s="1">
        <v>42903.910416666666</v>
      </c>
      <c r="B16993">
        <v>7.56</v>
      </c>
      <c r="C16993" t="s">
        <v>4</v>
      </c>
    </row>
    <row r="16994" spans="1:3" x14ac:dyDescent="0.35">
      <c r="A16994" s="1">
        <v>42904.979166666664</v>
      </c>
      <c r="B16994">
        <v>7.56</v>
      </c>
      <c r="C16994" t="s">
        <v>4</v>
      </c>
    </row>
    <row r="16995" spans="1:3" x14ac:dyDescent="0.35">
      <c r="A16995" s="1">
        <v>42904.996527777781</v>
      </c>
      <c r="B16995">
        <v>7.56</v>
      </c>
      <c r="C16995" t="s">
        <v>4</v>
      </c>
    </row>
    <row r="16996" spans="1:3" x14ac:dyDescent="0.35">
      <c r="A16996" s="1">
        <v>42904.267361111109</v>
      </c>
      <c r="B16996">
        <v>7.56</v>
      </c>
      <c r="C16996" t="s">
        <v>4</v>
      </c>
    </row>
    <row r="16997" spans="1:3" x14ac:dyDescent="0.35">
      <c r="A16997" s="1">
        <v>42905.884722222225</v>
      </c>
      <c r="B16997">
        <v>7.56</v>
      </c>
      <c r="C16997" t="s">
        <v>4</v>
      </c>
    </row>
    <row r="16998" spans="1:3" x14ac:dyDescent="0.35">
      <c r="A16998" s="1">
        <v>42905.1875</v>
      </c>
      <c r="B16998">
        <v>7.56</v>
      </c>
      <c r="C16998" t="s">
        <v>4</v>
      </c>
    </row>
    <row r="16999" spans="1:3" x14ac:dyDescent="0.35">
      <c r="A16999" s="1">
        <v>42906.198611111111</v>
      </c>
      <c r="B16999">
        <v>7.56</v>
      </c>
      <c r="C16999" t="s">
        <v>4</v>
      </c>
    </row>
    <row r="17000" spans="1:3" x14ac:dyDescent="0.35">
      <c r="A17000" s="1">
        <v>42906.302083333336</v>
      </c>
      <c r="B17000">
        <v>7.56</v>
      </c>
      <c r="C17000" t="s">
        <v>4</v>
      </c>
    </row>
    <row r="17001" spans="1:3" x14ac:dyDescent="0.35">
      <c r="A17001" s="1">
        <v>42907.944444444445</v>
      </c>
      <c r="B17001">
        <v>7.56</v>
      </c>
      <c r="C17001" t="s">
        <v>4</v>
      </c>
    </row>
    <row r="17002" spans="1:3" x14ac:dyDescent="0.35">
      <c r="A17002" s="1">
        <v>42907.239583333336</v>
      </c>
      <c r="B17002">
        <v>7.56</v>
      </c>
      <c r="C17002" t="s">
        <v>4</v>
      </c>
    </row>
    <row r="17003" spans="1:3" x14ac:dyDescent="0.35">
      <c r="A17003" s="1">
        <v>42909.956944444442</v>
      </c>
      <c r="B17003">
        <v>7.56</v>
      </c>
      <c r="C17003" t="s">
        <v>4</v>
      </c>
    </row>
    <row r="17004" spans="1:3" x14ac:dyDescent="0.35">
      <c r="A17004" s="1">
        <v>42909.148611111108</v>
      </c>
      <c r="B17004">
        <v>7.56</v>
      </c>
      <c r="C17004" t="s">
        <v>4</v>
      </c>
    </row>
    <row r="17005" spans="1:3" x14ac:dyDescent="0.35">
      <c r="A17005" s="1">
        <v>42901.427777777775</v>
      </c>
      <c r="B17005">
        <v>7.57</v>
      </c>
      <c r="C17005" t="s">
        <v>4</v>
      </c>
    </row>
    <row r="17006" spans="1:3" x14ac:dyDescent="0.35">
      <c r="A17006" s="1">
        <v>42901.519444444442</v>
      </c>
      <c r="B17006">
        <v>7.57</v>
      </c>
      <c r="C17006" t="s">
        <v>4</v>
      </c>
    </row>
    <row r="17007" spans="1:3" x14ac:dyDescent="0.35">
      <c r="A17007" s="1">
        <v>42902.779166666667</v>
      </c>
      <c r="B17007">
        <v>7.57</v>
      </c>
      <c r="C17007" t="s">
        <v>4</v>
      </c>
    </row>
    <row r="17008" spans="1:3" x14ac:dyDescent="0.35">
      <c r="A17008" s="1">
        <v>42902.884027777778</v>
      </c>
      <c r="B17008">
        <v>7.57</v>
      </c>
      <c r="C17008" t="s">
        <v>4</v>
      </c>
    </row>
    <row r="17009" spans="1:3" x14ac:dyDescent="0.35">
      <c r="A17009" s="1">
        <v>42902.152083333334</v>
      </c>
      <c r="B17009">
        <v>7.57</v>
      </c>
      <c r="C17009" t="s">
        <v>4</v>
      </c>
    </row>
    <row r="17010" spans="1:3" x14ac:dyDescent="0.35">
      <c r="A17010" s="1">
        <v>42902.277083333334</v>
      </c>
      <c r="B17010">
        <v>7.57</v>
      </c>
      <c r="C17010" t="s">
        <v>4</v>
      </c>
    </row>
    <row r="17011" spans="1:3" x14ac:dyDescent="0.35">
      <c r="A17011" s="1">
        <v>42903.101388888892</v>
      </c>
      <c r="B17011">
        <v>7.57</v>
      </c>
      <c r="C17011" t="s">
        <v>4</v>
      </c>
    </row>
    <row r="17012" spans="1:3" x14ac:dyDescent="0.35">
      <c r="A17012" s="1">
        <v>42903.953472222223</v>
      </c>
      <c r="B17012">
        <v>7.57</v>
      </c>
      <c r="C17012" t="s">
        <v>4</v>
      </c>
    </row>
    <row r="17013" spans="1:3" x14ac:dyDescent="0.35">
      <c r="A17013" s="1">
        <v>42904.834027777775</v>
      </c>
      <c r="B17013">
        <v>7.57</v>
      </c>
      <c r="C17013" t="s">
        <v>4</v>
      </c>
    </row>
    <row r="17014" spans="1:3" x14ac:dyDescent="0.35">
      <c r="A17014" s="1">
        <v>42904.896527777775</v>
      </c>
      <c r="B17014">
        <v>7.57</v>
      </c>
      <c r="C17014" t="s">
        <v>4</v>
      </c>
    </row>
    <row r="17015" spans="1:3" x14ac:dyDescent="0.35">
      <c r="A17015" s="1">
        <v>42905.082638888889</v>
      </c>
      <c r="B17015">
        <v>7.57</v>
      </c>
      <c r="C17015" t="s">
        <v>4</v>
      </c>
    </row>
    <row r="17016" spans="1:3" x14ac:dyDescent="0.35">
      <c r="A17016" s="1">
        <v>42905.84375</v>
      </c>
      <c r="B17016">
        <v>7.57</v>
      </c>
      <c r="C17016" t="s">
        <v>4</v>
      </c>
    </row>
    <row r="17017" spans="1:3" x14ac:dyDescent="0.35">
      <c r="A17017" s="1">
        <v>42905.927777777775</v>
      </c>
      <c r="B17017">
        <v>7.57</v>
      </c>
      <c r="C17017" t="s">
        <v>4</v>
      </c>
    </row>
    <row r="17018" spans="1:3" x14ac:dyDescent="0.35">
      <c r="A17018" s="1">
        <v>42905.25</v>
      </c>
      <c r="B17018">
        <v>7.57</v>
      </c>
      <c r="C17018" t="s">
        <v>4</v>
      </c>
    </row>
    <row r="17019" spans="1:3" x14ac:dyDescent="0.35">
      <c r="A17019" s="1">
        <v>42906.09375</v>
      </c>
      <c r="B17019">
        <v>7.57</v>
      </c>
      <c r="C17019" t="s">
        <v>4</v>
      </c>
    </row>
    <row r="17020" spans="1:3" x14ac:dyDescent="0.35">
      <c r="A17020" s="1">
        <v>42906.21875</v>
      </c>
      <c r="B17020">
        <v>7.57</v>
      </c>
      <c r="C17020" t="s">
        <v>4</v>
      </c>
    </row>
    <row r="17021" spans="1:3" x14ac:dyDescent="0.35">
      <c r="A17021" s="1">
        <v>42910.165277777778</v>
      </c>
      <c r="B17021">
        <v>7.57</v>
      </c>
      <c r="C17021" t="s">
        <v>4</v>
      </c>
    </row>
    <row r="17022" spans="1:3" x14ac:dyDescent="0.35">
      <c r="A17022" s="1">
        <v>42911.272916666669</v>
      </c>
      <c r="B17022">
        <v>7.57</v>
      </c>
      <c r="C17022" t="s">
        <v>4</v>
      </c>
    </row>
    <row r="17023" spans="1:3" x14ac:dyDescent="0.35">
      <c r="A17023" s="1">
        <v>42915.242361111108</v>
      </c>
      <c r="B17023">
        <v>7.57</v>
      </c>
      <c r="C17023" t="s">
        <v>4</v>
      </c>
    </row>
    <row r="17024" spans="1:3" x14ac:dyDescent="0.35">
      <c r="A17024" s="1">
        <v>42901.448611111111</v>
      </c>
      <c r="B17024">
        <v>7.58</v>
      </c>
      <c r="C17024" t="s">
        <v>4</v>
      </c>
    </row>
    <row r="17025" spans="1:3" x14ac:dyDescent="0.35">
      <c r="A17025" s="1">
        <v>42901.581250000003</v>
      </c>
      <c r="B17025">
        <v>7.58</v>
      </c>
      <c r="C17025" t="s">
        <v>4</v>
      </c>
    </row>
    <row r="17026" spans="1:3" x14ac:dyDescent="0.35">
      <c r="A17026" s="1">
        <v>42901.686805555553</v>
      </c>
      <c r="B17026">
        <v>7.58</v>
      </c>
      <c r="C17026" t="s">
        <v>4</v>
      </c>
    </row>
    <row r="17027" spans="1:3" x14ac:dyDescent="0.35">
      <c r="A17027" s="1">
        <v>42901.352777777778</v>
      </c>
      <c r="B17027">
        <v>7.58</v>
      </c>
      <c r="C17027" t="s">
        <v>4</v>
      </c>
    </row>
    <row r="17028" spans="1:3" x14ac:dyDescent="0.35">
      <c r="A17028" s="1">
        <v>42902.609027777777</v>
      </c>
      <c r="B17028">
        <v>7.58</v>
      </c>
      <c r="C17028" t="s">
        <v>4</v>
      </c>
    </row>
    <row r="17029" spans="1:3" x14ac:dyDescent="0.35">
      <c r="A17029" s="1">
        <v>42902.652083333334</v>
      </c>
      <c r="B17029">
        <v>7.58</v>
      </c>
      <c r="C17029" t="s">
        <v>4</v>
      </c>
    </row>
    <row r="17030" spans="1:3" x14ac:dyDescent="0.35">
      <c r="A17030" s="1">
        <v>42902.758333333331</v>
      </c>
      <c r="B17030">
        <v>7.58</v>
      </c>
      <c r="C17030" t="s">
        <v>4</v>
      </c>
    </row>
    <row r="17031" spans="1:3" x14ac:dyDescent="0.35">
      <c r="A17031" s="1">
        <v>42902.90625</v>
      </c>
      <c r="B17031">
        <v>7.58</v>
      </c>
      <c r="C17031" t="s">
        <v>4</v>
      </c>
    </row>
    <row r="17032" spans="1:3" x14ac:dyDescent="0.35">
      <c r="A17032" s="1">
        <v>42903.826388888891</v>
      </c>
      <c r="B17032">
        <v>7.58</v>
      </c>
      <c r="C17032" t="s">
        <v>4</v>
      </c>
    </row>
    <row r="17033" spans="1:3" x14ac:dyDescent="0.35">
      <c r="A17033" s="1">
        <v>42904.5625</v>
      </c>
      <c r="B17033">
        <v>7.58</v>
      </c>
      <c r="C17033" t="s">
        <v>4</v>
      </c>
    </row>
    <row r="17034" spans="1:3" x14ac:dyDescent="0.35">
      <c r="A17034" s="1">
        <v>42904.854861111111</v>
      </c>
      <c r="B17034">
        <v>7.58</v>
      </c>
      <c r="C17034" t="s">
        <v>4</v>
      </c>
    </row>
    <row r="17035" spans="1:3" x14ac:dyDescent="0.35">
      <c r="A17035" s="1">
        <v>42904.917361111111</v>
      </c>
      <c r="B17035">
        <v>7.58</v>
      </c>
      <c r="C17035" t="s">
        <v>4</v>
      </c>
    </row>
    <row r="17036" spans="1:3" x14ac:dyDescent="0.35">
      <c r="A17036" s="1">
        <v>42905</v>
      </c>
      <c r="B17036">
        <v>7.58</v>
      </c>
      <c r="C17036" t="s">
        <v>4</v>
      </c>
    </row>
    <row r="17037" spans="1:3" x14ac:dyDescent="0.35">
      <c r="A17037" s="1">
        <v>42905.124305555553</v>
      </c>
      <c r="B17037">
        <v>7.58</v>
      </c>
      <c r="C17037" t="s">
        <v>4</v>
      </c>
    </row>
    <row r="17038" spans="1:3" x14ac:dyDescent="0.35">
      <c r="A17038" s="1">
        <v>42905.969444444447</v>
      </c>
      <c r="B17038">
        <v>7.58</v>
      </c>
      <c r="C17038" t="s">
        <v>4</v>
      </c>
    </row>
    <row r="17039" spans="1:3" x14ac:dyDescent="0.35">
      <c r="A17039" s="1">
        <v>42905.166666666664</v>
      </c>
      <c r="B17039">
        <v>7.58</v>
      </c>
      <c r="C17039" t="s">
        <v>4</v>
      </c>
    </row>
    <row r="17040" spans="1:3" x14ac:dyDescent="0.35">
      <c r="A17040" s="1">
        <v>42905.208333333336</v>
      </c>
      <c r="B17040">
        <v>7.58</v>
      </c>
      <c r="C17040" t="s">
        <v>4</v>
      </c>
    </row>
    <row r="17041" spans="1:3" x14ac:dyDescent="0.35">
      <c r="A17041" s="1">
        <v>42906.134722222225</v>
      </c>
      <c r="B17041">
        <v>7.58</v>
      </c>
      <c r="C17041" t="s">
        <v>4</v>
      </c>
    </row>
    <row r="17042" spans="1:3" x14ac:dyDescent="0.35">
      <c r="A17042" s="1">
        <v>42907.177083333336</v>
      </c>
      <c r="B17042">
        <v>7.58</v>
      </c>
      <c r="C17042" t="s">
        <v>4</v>
      </c>
    </row>
    <row r="17043" spans="1:3" x14ac:dyDescent="0.35">
      <c r="A17043" s="1">
        <v>42909.875694444447</v>
      </c>
      <c r="B17043">
        <v>7.58</v>
      </c>
      <c r="C17043" t="s">
        <v>4</v>
      </c>
    </row>
    <row r="17044" spans="1:3" x14ac:dyDescent="0.35">
      <c r="A17044" s="1">
        <v>42911.252083333333</v>
      </c>
      <c r="B17044">
        <v>7.58</v>
      </c>
      <c r="C17044" t="s">
        <v>4</v>
      </c>
    </row>
    <row r="17045" spans="1:3" x14ac:dyDescent="0.35">
      <c r="A17045" s="1">
        <v>42912.928472222222</v>
      </c>
      <c r="B17045">
        <v>7.58</v>
      </c>
      <c r="C17045" t="s">
        <v>4</v>
      </c>
    </row>
    <row r="17046" spans="1:3" x14ac:dyDescent="0.35">
      <c r="A17046" s="1">
        <v>42913.065972222219</v>
      </c>
      <c r="B17046">
        <v>7.58</v>
      </c>
      <c r="C17046" t="s">
        <v>4</v>
      </c>
    </row>
    <row r="17047" spans="1:3" x14ac:dyDescent="0.35">
      <c r="A17047" s="1">
        <v>42914.10833333333</v>
      </c>
      <c r="B17047">
        <v>7.58</v>
      </c>
      <c r="C17047" t="s">
        <v>4</v>
      </c>
    </row>
    <row r="17048" spans="1:3" x14ac:dyDescent="0.35">
      <c r="A17048" s="1">
        <v>42915.04791666667</v>
      </c>
      <c r="B17048">
        <v>7.58</v>
      </c>
      <c r="C17048" t="s">
        <v>4</v>
      </c>
    </row>
    <row r="17049" spans="1:3" x14ac:dyDescent="0.35">
      <c r="A17049" s="1">
        <v>42916.228472222225</v>
      </c>
      <c r="B17049">
        <v>7.58</v>
      </c>
      <c r="C17049" t="s">
        <v>4</v>
      </c>
    </row>
    <row r="17050" spans="1:3" x14ac:dyDescent="0.35">
      <c r="A17050" s="1">
        <v>42901.622916666667</v>
      </c>
      <c r="B17050">
        <v>7.59</v>
      </c>
      <c r="C17050" t="s">
        <v>4</v>
      </c>
    </row>
    <row r="17051" spans="1:3" x14ac:dyDescent="0.35">
      <c r="A17051" s="1">
        <v>42901.707638888889</v>
      </c>
      <c r="B17051">
        <v>7.59</v>
      </c>
      <c r="C17051" t="s">
        <v>4</v>
      </c>
    </row>
    <row r="17052" spans="1:3" x14ac:dyDescent="0.35">
      <c r="A17052" s="1">
        <v>42901.769444444442</v>
      </c>
      <c r="B17052">
        <v>7.59</v>
      </c>
      <c r="C17052" t="s">
        <v>4</v>
      </c>
    </row>
    <row r="17053" spans="1:3" x14ac:dyDescent="0.35">
      <c r="A17053" s="1">
        <v>42902.505555555559</v>
      </c>
      <c r="B17053">
        <v>7.59</v>
      </c>
      <c r="C17053" t="s">
        <v>4</v>
      </c>
    </row>
    <row r="17054" spans="1:3" x14ac:dyDescent="0.35">
      <c r="A17054" s="1">
        <v>42902.588888888888</v>
      </c>
      <c r="B17054">
        <v>7.59</v>
      </c>
      <c r="C17054" t="s">
        <v>4</v>
      </c>
    </row>
    <row r="17055" spans="1:3" x14ac:dyDescent="0.35">
      <c r="A17055" s="1">
        <v>42902.631249999999</v>
      </c>
      <c r="B17055">
        <v>7.59</v>
      </c>
      <c r="C17055" t="s">
        <v>4</v>
      </c>
    </row>
    <row r="17056" spans="1:3" x14ac:dyDescent="0.35">
      <c r="A17056" s="1">
        <v>42902.29791666667</v>
      </c>
      <c r="B17056">
        <v>7.59</v>
      </c>
      <c r="C17056" t="s">
        <v>4</v>
      </c>
    </row>
    <row r="17057" spans="1:3" x14ac:dyDescent="0.35">
      <c r="A17057" s="1">
        <v>42903.45208333333</v>
      </c>
      <c r="B17057">
        <v>7.59</v>
      </c>
      <c r="C17057" t="s">
        <v>4</v>
      </c>
    </row>
    <row r="17058" spans="1:3" x14ac:dyDescent="0.35">
      <c r="A17058" s="1">
        <v>42903.784722222219</v>
      </c>
      <c r="B17058">
        <v>7.59</v>
      </c>
      <c r="C17058" t="s">
        <v>4</v>
      </c>
    </row>
    <row r="17059" spans="1:3" x14ac:dyDescent="0.35">
      <c r="A17059" s="1">
        <v>42903.868055555555</v>
      </c>
      <c r="B17059">
        <v>7.59</v>
      </c>
      <c r="C17059" t="s">
        <v>4</v>
      </c>
    </row>
    <row r="17060" spans="1:3" x14ac:dyDescent="0.35">
      <c r="A17060" s="1">
        <v>42903.974305555559</v>
      </c>
      <c r="B17060">
        <v>7.59</v>
      </c>
      <c r="C17060" t="s">
        <v>4</v>
      </c>
    </row>
    <row r="17061" spans="1:3" x14ac:dyDescent="0.35">
      <c r="A17061" s="1">
        <v>42903.328472222223</v>
      </c>
      <c r="B17061">
        <v>7.59</v>
      </c>
      <c r="C17061" t="s">
        <v>4</v>
      </c>
    </row>
    <row r="17062" spans="1:3" x14ac:dyDescent="0.35">
      <c r="A17062" s="1">
        <v>42904.058333333334</v>
      </c>
      <c r="B17062">
        <v>7.59</v>
      </c>
      <c r="C17062" t="s">
        <v>4</v>
      </c>
    </row>
    <row r="17063" spans="1:3" x14ac:dyDescent="0.35">
      <c r="A17063" s="1">
        <v>42904.1</v>
      </c>
      <c r="B17063">
        <v>7.59</v>
      </c>
      <c r="C17063" t="s">
        <v>4</v>
      </c>
    </row>
    <row r="17064" spans="1:3" x14ac:dyDescent="0.35">
      <c r="A17064" s="1">
        <v>42904.958333333336</v>
      </c>
      <c r="B17064">
        <v>7.59</v>
      </c>
      <c r="C17064" t="s">
        <v>4</v>
      </c>
    </row>
    <row r="17065" spans="1:3" x14ac:dyDescent="0.35">
      <c r="A17065" s="1">
        <v>42904.246527777781</v>
      </c>
      <c r="B17065">
        <v>7.59</v>
      </c>
      <c r="C17065" t="s">
        <v>4</v>
      </c>
    </row>
    <row r="17066" spans="1:3" x14ac:dyDescent="0.35">
      <c r="A17066" s="1">
        <v>42905.270833333336</v>
      </c>
      <c r="B17066">
        <v>7.59</v>
      </c>
      <c r="C17066" t="s">
        <v>4</v>
      </c>
    </row>
    <row r="17067" spans="1:3" x14ac:dyDescent="0.35">
      <c r="A17067" s="1">
        <v>42906.586805555555</v>
      </c>
      <c r="B17067">
        <v>7.59</v>
      </c>
      <c r="C17067" t="s">
        <v>4</v>
      </c>
    </row>
    <row r="17068" spans="1:3" x14ac:dyDescent="0.35">
      <c r="A17068" s="1">
        <v>42907.881944444445</v>
      </c>
      <c r="B17068">
        <v>7.59</v>
      </c>
      <c r="C17068" t="s">
        <v>4</v>
      </c>
    </row>
    <row r="17069" spans="1:3" x14ac:dyDescent="0.35">
      <c r="A17069" s="1">
        <v>42907.135416666664</v>
      </c>
      <c r="B17069">
        <v>7.59</v>
      </c>
      <c r="C17069" t="s">
        <v>4</v>
      </c>
    </row>
    <row r="17070" spans="1:3" x14ac:dyDescent="0.35">
      <c r="A17070" s="1">
        <v>42907.197916666664</v>
      </c>
      <c r="B17070">
        <v>7.59</v>
      </c>
      <c r="C17070" t="s">
        <v>4</v>
      </c>
    </row>
    <row r="17071" spans="1:3" x14ac:dyDescent="0.35">
      <c r="A17071" s="1">
        <v>42908.089583333334</v>
      </c>
      <c r="B17071">
        <v>7.59</v>
      </c>
      <c r="C17071" t="s">
        <v>4</v>
      </c>
    </row>
    <row r="17072" spans="1:3" x14ac:dyDescent="0.35">
      <c r="A17072" s="1">
        <v>42908.23541666667</v>
      </c>
      <c r="B17072">
        <v>7.59</v>
      </c>
      <c r="C17072" t="s">
        <v>4</v>
      </c>
    </row>
    <row r="17073" spans="1:3" x14ac:dyDescent="0.35">
      <c r="A17073" s="1">
        <v>42909.106944444444</v>
      </c>
      <c r="B17073">
        <v>7.59</v>
      </c>
      <c r="C17073" t="s">
        <v>4</v>
      </c>
    </row>
    <row r="17074" spans="1:3" x14ac:dyDescent="0.35">
      <c r="A17074" s="1">
        <v>42909.916666666664</v>
      </c>
      <c r="B17074">
        <v>7.59</v>
      </c>
      <c r="C17074" t="s">
        <v>4</v>
      </c>
    </row>
    <row r="17075" spans="1:3" x14ac:dyDescent="0.35">
      <c r="A17075" s="1">
        <v>42909.189583333333</v>
      </c>
      <c r="B17075">
        <v>7.59</v>
      </c>
      <c r="C17075" t="s">
        <v>4</v>
      </c>
    </row>
    <row r="17076" spans="1:3" x14ac:dyDescent="0.35">
      <c r="A17076" s="1">
        <v>42909.274305555555</v>
      </c>
      <c r="B17076">
        <v>7.59</v>
      </c>
      <c r="C17076" t="s">
        <v>4</v>
      </c>
    </row>
    <row r="17077" spans="1:3" x14ac:dyDescent="0.35">
      <c r="A17077" s="1">
        <v>42910.018750000003</v>
      </c>
      <c r="B17077">
        <v>7.59</v>
      </c>
      <c r="C17077" t="s">
        <v>4</v>
      </c>
    </row>
    <row r="17078" spans="1:3" x14ac:dyDescent="0.35">
      <c r="A17078" s="1">
        <v>42910.144444444442</v>
      </c>
      <c r="B17078">
        <v>7.59</v>
      </c>
      <c r="C17078" t="s">
        <v>4</v>
      </c>
    </row>
    <row r="17079" spans="1:3" x14ac:dyDescent="0.35">
      <c r="A17079" s="1">
        <v>42910.186111111114</v>
      </c>
      <c r="B17079">
        <v>7.59</v>
      </c>
      <c r="C17079" t="s">
        <v>4</v>
      </c>
    </row>
    <row r="17080" spans="1:3" x14ac:dyDescent="0.35">
      <c r="A17080" s="1">
        <v>42911.231249999997</v>
      </c>
      <c r="B17080">
        <v>7.59</v>
      </c>
      <c r="C17080" t="s">
        <v>4</v>
      </c>
    </row>
    <row r="17081" spans="1:3" x14ac:dyDescent="0.35">
      <c r="A17081" s="1">
        <v>42912.901388888888</v>
      </c>
      <c r="B17081">
        <v>7.59</v>
      </c>
      <c r="C17081" t="s">
        <v>4</v>
      </c>
    </row>
    <row r="17082" spans="1:3" x14ac:dyDescent="0.35">
      <c r="A17082" s="1">
        <v>42912.954861111109</v>
      </c>
      <c r="B17082">
        <v>7.59</v>
      </c>
      <c r="C17082" t="s">
        <v>4</v>
      </c>
    </row>
    <row r="17083" spans="1:3" x14ac:dyDescent="0.35">
      <c r="A17083" s="1">
        <v>42914.053472222222</v>
      </c>
      <c r="B17083">
        <v>7.59</v>
      </c>
      <c r="C17083" t="s">
        <v>4</v>
      </c>
    </row>
    <row r="17084" spans="1:3" x14ac:dyDescent="0.35">
      <c r="A17084" s="1">
        <v>42914.881249999999</v>
      </c>
      <c r="B17084">
        <v>7.59</v>
      </c>
      <c r="C17084" t="s">
        <v>4</v>
      </c>
    </row>
    <row r="17085" spans="1:3" x14ac:dyDescent="0.35">
      <c r="A17085" s="1">
        <v>42914.245138888888</v>
      </c>
      <c r="B17085">
        <v>7.59</v>
      </c>
      <c r="C17085" t="s">
        <v>4</v>
      </c>
    </row>
    <row r="17086" spans="1:3" x14ac:dyDescent="0.35">
      <c r="A17086" s="1">
        <v>42915.131944444445</v>
      </c>
      <c r="B17086">
        <v>7.59</v>
      </c>
      <c r="C17086" t="s">
        <v>4</v>
      </c>
    </row>
    <row r="17087" spans="1:3" x14ac:dyDescent="0.35">
      <c r="A17087" s="1">
        <v>42915.186805555553</v>
      </c>
      <c r="B17087">
        <v>7.59</v>
      </c>
      <c r="C17087" t="s">
        <v>4</v>
      </c>
    </row>
    <row r="17088" spans="1:3" x14ac:dyDescent="0.35">
      <c r="A17088" s="1">
        <v>42901.728472222225</v>
      </c>
      <c r="B17088">
        <v>7.6</v>
      </c>
      <c r="C17088" t="s">
        <v>4</v>
      </c>
    </row>
    <row r="17089" spans="1:3" x14ac:dyDescent="0.35">
      <c r="A17089" s="1">
        <v>42901.406944444447</v>
      </c>
      <c r="B17089">
        <v>7.6</v>
      </c>
      <c r="C17089" t="s">
        <v>4</v>
      </c>
    </row>
    <row r="17090" spans="1:3" x14ac:dyDescent="0.35">
      <c r="A17090" s="1">
        <v>42902.526388888888</v>
      </c>
      <c r="B17090">
        <v>7.6</v>
      </c>
      <c r="C17090" t="s">
        <v>4</v>
      </c>
    </row>
    <row r="17091" spans="1:3" x14ac:dyDescent="0.35">
      <c r="A17091" s="1">
        <v>42902.8</v>
      </c>
      <c r="B17091">
        <v>7.6</v>
      </c>
      <c r="C17091" t="s">
        <v>4</v>
      </c>
    </row>
    <row r="17092" spans="1:3" x14ac:dyDescent="0.35">
      <c r="A17092" s="1">
        <v>42903.72152777778</v>
      </c>
      <c r="B17092">
        <v>7.6</v>
      </c>
      <c r="C17092" t="s">
        <v>4</v>
      </c>
    </row>
    <row r="17093" spans="1:3" x14ac:dyDescent="0.35">
      <c r="A17093" s="1">
        <v>42903.994444444441</v>
      </c>
      <c r="B17093">
        <v>7.6</v>
      </c>
      <c r="C17093" t="s">
        <v>4</v>
      </c>
    </row>
    <row r="17094" spans="1:3" x14ac:dyDescent="0.35">
      <c r="A17094" s="1">
        <v>42903.996527777781</v>
      </c>
      <c r="B17094">
        <v>7.6</v>
      </c>
      <c r="C17094" t="s">
        <v>4</v>
      </c>
    </row>
    <row r="17095" spans="1:3" x14ac:dyDescent="0.35">
      <c r="A17095" s="1">
        <v>42904.813888888886</v>
      </c>
      <c r="B17095">
        <v>7.6</v>
      </c>
      <c r="C17095" t="s">
        <v>4</v>
      </c>
    </row>
    <row r="17096" spans="1:3" x14ac:dyDescent="0.35">
      <c r="A17096" s="1">
        <v>42904.120138888888</v>
      </c>
      <c r="B17096">
        <v>7.6</v>
      </c>
      <c r="C17096" t="s">
        <v>4</v>
      </c>
    </row>
    <row r="17097" spans="1:3" x14ac:dyDescent="0.35">
      <c r="A17097" s="1">
        <v>42904.163194444445</v>
      </c>
      <c r="B17097">
        <v>7.6</v>
      </c>
      <c r="C17097" t="s">
        <v>4</v>
      </c>
    </row>
    <row r="17098" spans="1:3" x14ac:dyDescent="0.35">
      <c r="A17098" s="1">
        <v>42904.204861111109</v>
      </c>
      <c r="B17098">
        <v>7.6</v>
      </c>
      <c r="C17098" t="s">
        <v>4</v>
      </c>
    </row>
    <row r="17099" spans="1:3" x14ac:dyDescent="0.35">
      <c r="A17099" s="1">
        <v>42905.800694444442</v>
      </c>
      <c r="B17099">
        <v>7.6</v>
      </c>
      <c r="C17099" t="s">
        <v>4</v>
      </c>
    </row>
    <row r="17100" spans="1:3" x14ac:dyDescent="0.35">
      <c r="A17100" s="1">
        <v>42906.90625</v>
      </c>
      <c r="B17100">
        <v>7.6</v>
      </c>
      <c r="C17100" t="s">
        <v>4</v>
      </c>
    </row>
    <row r="17101" spans="1:3" x14ac:dyDescent="0.35">
      <c r="A17101" s="1">
        <v>42906.96875</v>
      </c>
      <c r="B17101">
        <v>7.6</v>
      </c>
      <c r="C17101" t="s">
        <v>4</v>
      </c>
    </row>
    <row r="17102" spans="1:3" x14ac:dyDescent="0.35">
      <c r="A17102" s="1">
        <v>42906.322916666664</v>
      </c>
      <c r="B17102">
        <v>7.6</v>
      </c>
      <c r="C17102" t="s">
        <v>4</v>
      </c>
    </row>
    <row r="17103" spans="1:3" x14ac:dyDescent="0.35">
      <c r="A17103" s="1">
        <v>42907.879861111112</v>
      </c>
      <c r="B17103">
        <v>7.6</v>
      </c>
      <c r="C17103" t="s">
        <v>4</v>
      </c>
    </row>
    <row r="17104" spans="1:3" x14ac:dyDescent="0.35">
      <c r="A17104" s="1">
        <v>42907.965277777781</v>
      </c>
      <c r="B17104">
        <v>7.6</v>
      </c>
      <c r="C17104" t="s">
        <v>4</v>
      </c>
    </row>
    <row r="17105" spans="1:3" x14ac:dyDescent="0.35">
      <c r="A17105" s="1">
        <v>42908.068749999999</v>
      </c>
      <c r="B17105">
        <v>7.6</v>
      </c>
      <c r="C17105" t="s">
        <v>4</v>
      </c>
    </row>
    <row r="17106" spans="1:3" x14ac:dyDescent="0.35">
      <c r="A17106" s="1">
        <v>42908.193749999999</v>
      </c>
      <c r="B17106">
        <v>7.6</v>
      </c>
      <c r="C17106" t="s">
        <v>4</v>
      </c>
    </row>
    <row r="17107" spans="1:3" x14ac:dyDescent="0.35">
      <c r="A17107" s="1">
        <v>42909.023611111108</v>
      </c>
      <c r="B17107">
        <v>7.6</v>
      </c>
      <c r="C17107" t="s">
        <v>4</v>
      </c>
    </row>
    <row r="17108" spans="1:3" x14ac:dyDescent="0.35">
      <c r="A17108" s="1">
        <v>42909.06527777778</v>
      </c>
      <c r="B17108">
        <v>7.6</v>
      </c>
      <c r="C17108" t="s">
        <v>4</v>
      </c>
    </row>
    <row r="17109" spans="1:3" x14ac:dyDescent="0.35">
      <c r="A17109" s="1">
        <v>42909.9375</v>
      </c>
      <c r="B17109">
        <v>7.6</v>
      </c>
      <c r="C17109" t="s">
        <v>4</v>
      </c>
    </row>
    <row r="17110" spans="1:3" x14ac:dyDescent="0.35">
      <c r="A17110" s="1">
        <v>42909.998611111114</v>
      </c>
      <c r="B17110">
        <v>7.6</v>
      </c>
      <c r="C17110" t="s">
        <v>4</v>
      </c>
    </row>
    <row r="17111" spans="1:3" x14ac:dyDescent="0.35">
      <c r="A17111" s="1">
        <v>42909.169444444444</v>
      </c>
      <c r="B17111">
        <v>7.6</v>
      </c>
      <c r="C17111" t="s">
        <v>4</v>
      </c>
    </row>
    <row r="17112" spans="1:3" x14ac:dyDescent="0.35">
      <c r="A17112" s="1">
        <v>42909.253472222219</v>
      </c>
      <c r="B17112">
        <v>7.6</v>
      </c>
      <c r="C17112" t="s">
        <v>4</v>
      </c>
    </row>
    <row r="17113" spans="1:3" x14ac:dyDescent="0.35">
      <c r="A17113" s="1">
        <v>42910.081250000003</v>
      </c>
      <c r="B17113">
        <v>7.6</v>
      </c>
      <c r="C17113" t="s">
        <v>4</v>
      </c>
    </row>
    <row r="17114" spans="1:3" x14ac:dyDescent="0.35">
      <c r="A17114" s="1">
        <v>42910.12222222222</v>
      </c>
      <c r="B17114">
        <v>7.6</v>
      </c>
      <c r="C17114" t="s">
        <v>4</v>
      </c>
    </row>
    <row r="17115" spans="1:3" x14ac:dyDescent="0.35">
      <c r="A17115" s="1">
        <v>42910.938888888886</v>
      </c>
      <c r="B17115">
        <v>7.6</v>
      </c>
      <c r="C17115" t="s">
        <v>4</v>
      </c>
    </row>
    <row r="17116" spans="1:3" x14ac:dyDescent="0.35">
      <c r="A17116" s="1">
        <v>42910.206944444442</v>
      </c>
      <c r="B17116">
        <v>7.6</v>
      </c>
      <c r="C17116" t="s">
        <v>4</v>
      </c>
    </row>
    <row r="17117" spans="1:3" x14ac:dyDescent="0.35">
      <c r="A17117" s="1">
        <v>42911.002083333333</v>
      </c>
      <c r="B17117">
        <v>7.6</v>
      </c>
      <c r="C17117" t="s">
        <v>4</v>
      </c>
    </row>
    <row r="17118" spans="1:3" x14ac:dyDescent="0.35">
      <c r="A17118" s="1">
        <v>42911.824305555558</v>
      </c>
      <c r="B17118">
        <v>7.6</v>
      </c>
      <c r="C17118" t="s">
        <v>4</v>
      </c>
    </row>
    <row r="17119" spans="1:3" x14ac:dyDescent="0.35">
      <c r="A17119" s="1">
        <v>42911.886111111111</v>
      </c>
      <c r="B17119">
        <v>7.6</v>
      </c>
      <c r="C17119" t="s">
        <v>4</v>
      </c>
    </row>
    <row r="17120" spans="1:3" x14ac:dyDescent="0.35">
      <c r="A17120" s="1">
        <v>42911.970138888886</v>
      </c>
      <c r="B17120">
        <v>7.6</v>
      </c>
      <c r="C17120" t="s">
        <v>4</v>
      </c>
    </row>
    <row r="17121" spans="1:3" x14ac:dyDescent="0.35">
      <c r="A17121" s="1">
        <v>42911.126388888886</v>
      </c>
      <c r="B17121">
        <v>7.6</v>
      </c>
      <c r="C17121" t="s">
        <v>4</v>
      </c>
    </row>
    <row r="17122" spans="1:3" x14ac:dyDescent="0.35">
      <c r="A17122" s="1">
        <v>42912.116666666669</v>
      </c>
      <c r="B17122">
        <v>7.6</v>
      </c>
      <c r="C17122" t="s">
        <v>4</v>
      </c>
    </row>
    <row r="17123" spans="1:3" x14ac:dyDescent="0.35">
      <c r="A17123" s="1">
        <v>42912.262499999997</v>
      </c>
      <c r="B17123">
        <v>7.6</v>
      </c>
      <c r="C17123" t="s">
        <v>4</v>
      </c>
    </row>
    <row r="17124" spans="1:3" x14ac:dyDescent="0.35">
      <c r="A17124" s="1">
        <v>42913.038194444445</v>
      </c>
      <c r="B17124">
        <v>7.6</v>
      </c>
      <c r="C17124" t="s">
        <v>4</v>
      </c>
    </row>
    <row r="17125" spans="1:3" x14ac:dyDescent="0.35">
      <c r="A17125" s="1">
        <v>42913.09375</v>
      </c>
      <c r="B17125">
        <v>7.6</v>
      </c>
      <c r="C17125" t="s">
        <v>4</v>
      </c>
    </row>
    <row r="17126" spans="1:3" x14ac:dyDescent="0.35">
      <c r="A17126" s="1">
        <v>42913.15</v>
      </c>
      <c r="B17126">
        <v>7.6</v>
      </c>
      <c r="C17126" t="s">
        <v>4</v>
      </c>
    </row>
    <row r="17127" spans="1:3" x14ac:dyDescent="0.35">
      <c r="A17127" s="1">
        <v>42913.289583333331</v>
      </c>
      <c r="B17127">
        <v>7.6</v>
      </c>
      <c r="C17127" t="s">
        <v>4</v>
      </c>
    </row>
    <row r="17128" spans="1:3" x14ac:dyDescent="0.35">
      <c r="A17128" s="1">
        <v>42914.826388888891</v>
      </c>
      <c r="B17128">
        <v>7.6</v>
      </c>
      <c r="C17128" t="s">
        <v>4</v>
      </c>
    </row>
    <row r="17129" spans="1:3" x14ac:dyDescent="0.35">
      <c r="A17129" s="1">
        <v>42914.272222222222</v>
      </c>
      <c r="B17129">
        <v>7.6</v>
      </c>
      <c r="C17129" t="s">
        <v>4</v>
      </c>
    </row>
    <row r="17130" spans="1:3" x14ac:dyDescent="0.35">
      <c r="A17130" s="1">
        <v>42915.074999999997</v>
      </c>
      <c r="B17130">
        <v>7.6</v>
      </c>
      <c r="C17130" t="s">
        <v>4</v>
      </c>
    </row>
    <row r="17131" spans="1:3" x14ac:dyDescent="0.35">
      <c r="A17131" s="1">
        <v>42915.822222222225</v>
      </c>
      <c r="B17131">
        <v>7.6</v>
      </c>
      <c r="C17131" t="s">
        <v>4</v>
      </c>
    </row>
    <row r="17132" spans="1:3" x14ac:dyDescent="0.35">
      <c r="A17132" s="1">
        <v>42915.922222222223</v>
      </c>
      <c r="B17132">
        <v>7.6</v>
      </c>
      <c r="C17132" t="s">
        <v>4</v>
      </c>
    </row>
    <row r="17133" spans="1:3" x14ac:dyDescent="0.35">
      <c r="A17133" s="1">
        <v>42915.159722222219</v>
      </c>
      <c r="B17133">
        <v>7.6</v>
      </c>
      <c r="C17133" t="s">
        <v>4</v>
      </c>
    </row>
    <row r="17134" spans="1:3" x14ac:dyDescent="0.35">
      <c r="A17134" s="1">
        <v>42915.297222222223</v>
      </c>
      <c r="B17134">
        <v>7.6</v>
      </c>
      <c r="C17134" t="s">
        <v>4</v>
      </c>
    </row>
    <row r="17135" spans="1:3" x14ac:dyDescent="0.35">
      <c r="A17135" s="1">
        <v>42917.959027777775</v>
      </c>
      <c r="B17135">
        <v>7.6</v>
      </c>
      <c r="C17135" t="s">
        <v>4</v>
      </c>
    </row>
    <row r="17136" spans="1:3" x14ac:dyDescent="0.35">
      <c r="A17136" s="1">
        <v>42902.463888888888</v>
      </c>
      <c r="B17136">
        <v>7.61</v>
      </c>
      <c r="C17136" t="s">
        <v>4</v>
      </c>
    </row>
    <row r="17137" spans="1:3" x14ac:dyDescent="0.35">
      <c r="A17137" s="1">
        <v>42902.318749999999</v>
      </c>
      <c r="B17137">
        <v>7.61</v>
      </c>
      <c r="C17137" t="s">
        <v>4</v>
      </c>
    </row>
    <row r="17138" spans="1:3" x14ac:dyDescent="0.35">
      <c r="A17138" s="1">
        <v>42903.431250000001</v>
      </c>
      <c r="B17138">
        <v>7.61</v>
      </c>
      <c r="C17138" t="s">
        <v>4</v>
      </c>
    </row>
    <row r="17139" spans="1:3" x14ac:dyDescent="0.35">
      <c r="A17139" s="1">
        <v>42903.493750000001</v>
      </c>
      <c r="B17139">
        <v>7.61</v>
      </c>
      <c r="C17139" t="s">
        <v>4</v>
      </c>
    </row>
    <row r="17140" spans="1:3" x14ac:dyDescent="0.35">
      <c r="A17140" s="1">
        <v>42903.805555555555</v>
      </c>
      <c r="B17140">
        <v>7.61</v>
      </c>
      <c r="C17140" t="s">
        <v>4</v>
      </c>
    </row>
    <row r="17141" spans="1:3" x14ac:dyDescent="0.35">
      <c r="A17141" s="1">
        <v>42904.037499999999</v>
      </c>
      <c r="B17141">
        <v>7.61</v>
      </c>
      <c r="C17141" t="s">
        <v>4</v>
      </c>
    </row>
    <row r="17142" spans="1:3" x14ac:dyDescent="0.35">
      <c r="A17142" s="1">
        <v>42904.07916666667</v>
      </c>
      <c r="B17142">
        <v>7.61</v>
      </c>
      <c r="C17142" t="s">
        <v>4</v>
      </c>
    </row>
    <row r="17143" spans="1:3" x14ac:dyDescent="0.35">
      <c r="A17143" s="1">
        <v>42904.584722222222</v>
      </c>
      <c r="B17143">
        <v>7.61</v>
      </c>
      <c r="C17143" t="s">
        <v>4</v>
      </c>
    </row>
    <row r="17144" spans="1:3" x14ac:dyDescent="0.35">
      <c r="A17144" s="1">
        <v>42904.595138888886</v>
      </c>
      <c r="B17144">
        <v>7.61</v>
      </c>
      <c r="C17144" t="s">
        <v>4</v>
      </c>
    </row>
    <row r="17145" spans="1:3" x14ac:dyDescent="0.35">
      <c r="A17145" s="1">
        <v>42904.791666666664</v>
      </c>
      <c r="B17145">
        <v>7.61</v>
      </c>
      <c r="C17145" t="s">
        <v>4</v>
      </c>
    </row>
    <row r="17146" spans="1:3" x14ac:dyDescent="0.35">
      <c r="A17146" s="1">
        <v>42904.142361111109</v>
      </c>
      <c r="B17146">
        <v>7.61</v>
      </c>
      <c r="C17146" t="s">
        <v>4</v>
      </c>
    </row>
    <row r="17147" spans="1:3" x14ac:dyDescent="0.35">
      <c r="A17147" s="1">
        <v>42904.184027777781</v>
      </c>
      <c r="B17147">
        <v>7.61</v>
      </c>
      <c r="C17147" t="s">
        <v>4</v>
      </c>
    </row>
    <row r="17148" spans="1:3" x14ac:dyDescent="0.35">
      <c r="A17148" s="1">
        <v>42904.225694444445</v>
      </c>
      <c r="B17148">
        <v>7.61</v>
      </c>
      <c r="C17148" t="s">
        <v>4</v>
      </c>
    </row>
    <row r="17149" spans="1:3" x14ac:dyDescent="0.35">
      <c r="A17149" s="1">
        <v>42905.3125</v>
      </c>
      <c r="B17149">
        <v>7.61</v>
      </c>
      <c r="C17149" t="s">
        <v>4</v>
      </c>
    </row>
    <row r="17150" spans="1:3" x14ac:dyDescent="0.35">
      <c r="A17150" s="1">
        <v>42906.426388888889</v>
      </c>
      <c r="B17150">
        <v>7.61</v>
      </c>
      <c r="C17150" t="s">
        <v>4</v>
      </c>
    </row>
    <row r="17151" spans="1:3" x14ac:dyDescent="0.35">
      <c r="A17151" s="1">
        <v>42907.815972222219</v>
      </c>
      <c r="B17151">
        <v>7.61</v>
      </c>
      <c r="C17151" t="s">
        <v>4</v>
      </c>
    </row>
    <row r="17152" spans="1:3" x14ac:dyDescent="0.35">
      <c r="A17152" s="1">
        <v>42907.09375</v>
      </c>
      <c r="B17152">
        <v>7.61</v>
      </c>
      <c r="C17152" t="s">
        <v>4</v>
      </c>
    </row>
    <row r="17153" spans="1:3" x14ac:dyDescent="0.35">
      <c r="A17153" s="1">
        <v>42907.923611111109</v>
      </c>
      <c r="B17153">
        <v>7.61</v>
      </c>
      <c r="C17153" t="s">
        <v>4</v>
      </c>
    </row>
    <row r="17154" spans="1:3" x14ac:dyDescent="0.35">
      <c r="A17154" s="1">
        <v>42907.259722222225</v>
      </c>
      <c r="B17154">
        <v>7.61</v>
      </c>
      <c r="C17154" t="s">
        <v>4</v>
      </c>
    </row>
    <row r="17155" spans="1:3" x14ac:dyDescent="0.35">
      <c r="A17155" s="1">
        <v>42908.027777777781</v>
      </c>
      <c r="B17155">
        <v>7.61</v>
      </c>
      <c r="C17155" t="s">
        <v>4</v>
      </c>
    </row>
    <row r="17156" spans="1:3" x14ac:dyDescent="0.35">
      <c r="A17156" s="1">
        <v>42908.279166666667</v>
      </c>
      <c r="B17156">
        <v>7.61</v>
      </c>
      <c r="C17156" t="s">
        <v>4</v>
      </c>
    </row>
    <row r="17157" spans="1:3" x14ac:dyDescent="0.35">
      <c r="A17157" s="1">
        <v>42909.044444444444</v>
      </c>
      <c r="B17157">
        <v>7.61</v>
      </c>
      <c r="C17157" t="s">
        <v>4</v>
      </c>
    </row>
    <row r="17158" spans="1:3" x14ac:dyDescent="0.35">
      <c r="A17158" s="1">
        <v>42909.461805555555</v>
      </c>
      <c r="B17158">
        <v>7.61</v>
      </c>
      <c r="C17158" t="s">
        <v>4</v>
      </c>
    </row>
    <row r="17159" spans="1:3" x14ac:dyDescent="0.35">
      <c r="A17159" s="1">
        <v>42909.56527777778</v>
      </c>
      <c r="B17159">
        <v>7.61</v>
      </c>
      <c r="C17159" t="s">
        <v>4</v>
      </c>
    </row>
    <row r="17160" spans="1:3" x14ac:dyDescent="0.35">
      <c r="A17160" s="1">
        <v>42909.977777777778</v>
      </c>
      <c r="B17160">
        <v>7.61</v>
      </c>
      <c r="C17160" t="s">
        <v>4</v>
      </c>
    </row>
    <row r="17161" spans="1:3" x14ac:dyDescent="0.35">
      <c r="A17161" s="1">
        <v>42909.295138888891</v>
      </c>
      <c r="B17161">
        <v>7.61</v>
      </c>
      <c r="C17161" t="s">
        <v>4</v>
      </c>
    </row>
    <row r="17162" spans="1:3" x14ac:dyDescent="0.35">
      <c r="A17162" s="1">
        <v>42910.039583333331</v>
      </c>
      <c r="B17162">
        <v>7.61</v>
      </c>
      <c r="C17162" t="s">
        <v>4</v>
      </c>
    </row>
    <row r="17163" spans="1:3" x14ac:dyDescent="0.35">
      <c r="A17163" s="1">
        <v>42910.581944444442</v>
      </c>
      <c r="B17163">
        <v>7.61</v>
      </c>
      <c r="C17163" t="s">
        <v>4</v>
      </c>
    </row>
    <row r="17164" spans="1:3" x14ac:dyDescent="0.35">
      <c r="A17164" s="1">
        <v>42910.790972222225</v>
      </c>
      <c r="B17164">
        <v>7.61</v>
      </c>
      <c r="C17164" t="s">
        <v>4</v>
      </c>
    </row>
    <row r="17165" spans="1:3" x14ac:dyDescent="0.35">
      <c r="A17165" s="1">
        <v>42910.102083333331</v>
      </c>
      <c r="B17165">
        <v>7.61</v>
      </c>
      <c r="C17165" t="s">
        <v>4</v>
      </c>
    </row>
    <row r="17166" spans="1:3" x14ac:dyDescent="0.35">
      <c r="A17166" s="1">
        <v>42910.959722222222</v>
      </c>
      <c r="B17166">
        <v>7.61</v>
      </c>
      <c r="C17166" t="s">
        <v>4</v>
      </c>
    </row>
    <row r="17167" spans="1:3" x14ac:dyDescent="0.35">
      <c r="A17167" s="1">
        <v>42910.247916666667</v>
      </c>
      <c r="B17167">
        <v>7.61</v>
      </c>
      <c r="C17167" t="s">
        <v>4</v>
      </c>
    </row>
    <row r="17168" spans="1:3" x14ac:dyDescent="0.35">
      <c r="A17168" s="1">
        <v>42911.928472222222</v>
      </c>
      <c r="B17168">
        <v>7.61</v>
      </c>
      <c r="C17168" t="s">
        <v>4</v>
      </c>
    </row>
    <row r="17169" spans="1:3" x14ac:dyDescent="0.35">
      <c r="A17169" s="1">
        <v>42911.990972222222</v>
      </c>
      <c r="B17169">
        <v>7.61</v>
      </c>
      <c r="C17169" t="s">
        <v>4</v>
      </c>
    </row>
    <row r="17170" spans="1:3" x14ac:dyDescent="0.35">
      <c r="A17170" s="1">
        <v>42911.147222222222</v>
      </c>
      <c r="B17170">
        <v>7.61</v>
      </c>
      <c r="C17170" t="s">
        <v>4</v>
      </c>
    </row>
    <row r="17171" spans="1:3" x14ac:dyDescent="0.35">
      <c r="A17171" s="1">
        <v>42911.293749999997</v>
      </c>
      <c r="B17171">
        <v>7.61</v>
      </c>
      <c r="C17171" t="s">
        <v>4</v>
      </c>
    </row>
    <row r="17172" spans="1:3" x14ac:dyDescent="0.35">
      <c r="A17172" s="1">
        <v>42912.873611111114</v>
      </c>
      <c r="B17172">
        <v>7.61</v>
      </c>
      <c r="C17172" t="s">
        <v>4</v>
      </c>
    </row>
    <row r="17173" spans="1:3" x14ac:dyDescent="0.35">
      <c r="A17173" s="1">
        <v>42912.136805555558</v>
      </c>
      <c r="B17173">
        <v>7.61</v>
      </c>
      <c r="C17173" t="s">
        <v>4</v>
      </c>
    </row>
    <row r="17174" spans="1:3" x14ac:dyDescent="0.35">
      <c r="A17174" s="1">
        <v>42913.12222222222</v>
      </c>
      <c r="B17174">
        <v>7.61</v>
      </c>
      <c r="C17174" t="s">
        <v>4</v>
      </c>
    </row>
    <row r="17175" spans="1:3" x14ac:dyDescent="0.35">
      <c r="A17175" s="1">
        <v>42913.970833333333</v>
      </c>
      <c r="B17175">
        <v>7.61</v>
      </c>
      <c r="C17175" t="s">
        <v>4</v>
      </c>
    </row>
    <row r="17176" spans="1:3" x14ac:dyDescent="0.35">
      <c r="A17176" s="1">
        <v>42913.177777777775</v>
      </c>
      <c r="B17176">
        <v>7.61</v>
      </c>
      <c r="C17176" t="s">
        <v>4</v>
      </c>
    </row>
    <row r="17177" spans="1:3" x14ac:dyDescent="0.35">
      <c r="A17177" s="1">
        <v>42914.080555555556</v>
      </c>
      <c r="B17177">
        <v>7.61</v>
      </c>
      <c r="C17177" t="s">
        <v>4</v>
      </c>
    </row>
    <row r="17178" spans="1:3" x14ac:dyDescent="0.35">
      <c r="A17178" s="1">
        <v>42915.851388888892</v>
      </c>
      <c r="B17178">
        <v>7.61</v>
      </c>
      <c r="C17178" t="s">
        <v>4</v>
      </c>
    </row>
    <row r="17179" spans="1:3" x14ac:dyDescent="0.35">
      <c r="A17179" s="1">
        <v>42915.95</v>
      </c>
      <c r="B17179">
        <v>7.61</v>
      </c>
      <c r="C17179" t="s">
        <v>4</v>
      </c>
    </row>
    <row r="17180" spans="1:3" x14ac:dyDescent="0.35">
      <c r="A17180" s="1">
        <v>42916.906944444447</v>
      </c>
      <c r="B17180">
        <v>7.61</v>
      </c>
      <c r="C17180" t="s">
        <v>4</v>
      </c>
    </row>
    <row r="17181" spans="1:3" x14ac:dyDescent="0.35">
      <c r="A17181" s="1">
        <v>42916.256249999999</v>
      </c>
      <c r="B17181">
        <v>7.61</v>
      </c>
      <c r="C17181" t="s">
        <v>4</v>
      </c>
    </row>
    <row r="17182" spans="1:3" x14ac:dyDescent="0.35">
      <c r="A17182" s="1">
        <v>42902.443055555559</v>
      </c>
      <c r="B17182">
        <v>7.62</v>
      </c>
      <c r="C17182" t="s">
        <v>4</v>
      </c>
    </row>
    <row r="17183" spans="1:3" x14ac:dyDescent="0.35">
      <c r="A17183" s="1">
        <v>42902.547222222223</v>
      </c>
      <c r="B17183">
        <v>7.62</v>
      </c>
      <c r="C17183" t="s">
        <v>4</v>
      </c>
    </row>
    <row r="17184" spans="1:3" x14ac:dyDescent="0.35">
      <c r="A17184" s="1">
        <v>42902.67291666667</v>
      </c>
      <c r="B17184">
        <v>7.62</v>
      </c>
      <c r="C17184" t="s">
        <v>4</v>
      </c>
    </row>
    <row r="17185" spans="1:3" x14ac:dyDescent="0.35">
      <c r="A17185" s="1">
        <v>42903.472916666666</v>
      </c>
      <c r="B17185">
        <v>7.62</v>
      </c>
      <c r="C17185" t="s">
        <v>4</v>
      </c>
    </row>
    <row r="17186" spans="1:3" x14ac:dyDescent="0.35">
      <c r="A17186" s="1">
        <v>42903.51458333333</v>
      </c>
      <c r="B17186">
        <v>7.62</v>
      </c>
      <c r="C17186" t="s">
        <v>4</v>
      </c>
    </row>
    <row r="17187" spans="1:3" x14ac:dyDescent="0.35">
      <c r="A17187" s="1">
        <v>42904.288194444445</v>
      </c>
      <c r="B17187">
        <v>7.62</v>
      </c>
      <c r="C17187" t="s">
        <v>4</v>
      </c>
    </row>
    <row r="17188" spans="1:3" x14ac:dyDescent="0.35">
      <c r="A17188" s="1">
        <v>42905.461111111108</v>
      </c>
      <c r="B17188">
        <v>7.62</v>
      </c>
      <c r="C17188" t="s">
        <v>4</v>
      </c>
    </row>
    <row r="17189" spans="1:3" x14ac:dyDescent="0.35">
      <c r="A17189" s="1">
        <v>42905.675694444442</v>
      </c>
      <c r="B17189">
        <v>7.62</v>
      </c>
      <c r="C17189" t="s">
        <v>4</v>
      </c>
    </row>
    <row r="17190" spans="1:3" x14ac:dyDescent="0.35">
      <c r="A17190" s="1">
        <v>42905.332638888889</v>
      </c>
      <c r="B17190">
        <v>7.62</v>
      </c>
      <c r="C17190" t="s">
        <v>4</v>
      </c>
    </row>
    <row r="17191" spans="1:3" x14ac:dyDescent="0.35">
      <c r="A17191" s="1">
        <v>42906.522222222222</v>
      </c>
      <c r="B17191">
        <v>7.62</v>
      </c>
      <c r="C17191" t="s">
        <v>4</v>
      </c>
    </row>
    <row r="17192" spans="1:3" x14ac:dyDescent="0.35">
      <c r="A17192" s="1">
        <v>42906.343055555553</v>
      </c>
      <c r="B17192">
        <v>7.62</v>
      </c>
      <c r="C17192" t="s">
        <v>4</v>
      </c>
    </row>
    <row r="17193" spans="1:3" x14ac:dyDescent="0.35">
      <c r="A17193" s="1">
        <v>42907.009722222225</v>
      </c>
      <c r="B17193">
        <v>7.62</v>
      </c>
      <c r="C17193" t="s">
        <v>4</v>
      </c>
    </row>
    <row r="17194" spans="1:3" x14ac:dyDescent="0.35">
      <c r="A17194" s="1">
        <v>42907.073611111111</v>
      </c>
      <c r="B17194">
        <v>7.62</v>
      </c>
      <c r="C17194" t="s">
        <v>4</v>
      </c>
    </row>
    <row r="17195" spans="1:3" x14ac:dyDescent="0.35">
      <c r="A17195" s="1">
        <v>42907.114583333336</v>
      </c>
      <c r="B17195">
        <v>7.62</v>
      </c>
      <c r="C17195" t="s">
        <v>4</v>
      </c>
    </row>
    <row r="17196" spans="1:3" x14ac:dyDescent="0.35">
      <c r="A17196" s="1">
        <v>42907.859027777777</v>
      </c>
      <c r="B17196">
        <v>7.62</v>
      </c>
      <c r="C17196" t="s">
        <v>4</v>
      </c>
    </row>
    <row r="17197" spans="1:3" x14ac:dyDescent="0.35">
      <c r="A17197" s="1">
        <v>42907.301388888889</v>
      </c>
      <c r="B17197">
        <v>7.62</v>
      </c>
      <c r="C17197" t="s">
        <v>4</v>
      </c>
    </row>
    <row r="17198" spans="1:3" x14ac:dyDescent="0.35">
      <c r="A17198" s="1">
        <v>42908.268750000003</v>
      </c>
      <c r="B17198">
        <v>7.62</v>
      </c>
      <c r="C17198" t="s">
        <v>4</v>
      </c>
    </row>
    <row r="17199" spans="1:3" x14ac:dyDescent="0.35">
      <c r="A17199" s="1">
        <v>42909.020138888889</v>
      </c>
      <c r="B17199">
        <v>7.62</v>
      </c>
      <c r="C17199" t="s">
        <v>4</v>
      </c>
    </row>
    <row r="17200" spans="1:3" x14ac:dyDescent="0.35">
      <c r="A17200" s="1">
        <v>42909.524305555555</v>
      </c>
      <c r="B17200">
        <v>7.62</v>
      </c>
      <c r="C17200" t="s">
        <v>4</v>
      </c>
    </row>
    <row r="17201" spans="1:3" x14ac:dyDescent="0.35">
      <c r="A17201" s="1">
        <v>42909.834027777775</v>
      </c>
      <c r="B17201">
        <v>7.62</v>
      </c>
      <c r="C17201" t="s">
        <v>4</v>
      </c>
    </row>
    <row r="17202" spans="1:3" x14ac:dyDescent="0.35">
      <c r="A17202" s="1">
        <v>42910.811805555553</v>
      </c>
      <c r="B17202">
        <v>7.62</v>
      </c>
      <c r="C17202" t="s">
        <v>4</v>
      </c>
    </row>
    <row r="17203" spans="1:3" x14ac:dyDescent="0.35">
      <c r="A17203" s="1">
        <v>42910.875</v>
      </c>
      <c r="B17203">
        <v>7.62</v>
      </c>
      <c r="C17203" t="s">
        <v>4</v>
      </c>
    </row>
    <row r="17204" spans="1:3" x14ac:dyDescent="0.35">
      <c r="A17204" s="1">
        <v>42910.981249999997</v>
      </c>
      <c r="B17204">
        <v>7.62</v>
      </c>
      <c r="C17204" t="s">
        <v>4</v>
      </c>
    </row>
    <row r="17205" spans="1:3" x14ac:dyDescent="0.35">
      <c r="A17205" s="1">
        <v>42910.270138888889</v>
      </c>
      <c r="B17205">
        <v>7.62</v>
      </c>
      <c r="C17205" t="s">
        <v>4</v>
      </c>
    </row>
    <row r="17206" spans="1:3" x14ac:dyDescent="0.35">
      <c r="A17206" s="1">
        <v>42911.022916666669</v>
      </c>
      <c r="B17206">
        <v>7.62</v>
      </c>
      <c r="C17206" t="s">
        <v>4</v>
      </c>
    </row>
    <row r="17207" spans="1:3" x14ac:dyDescent="0.35">
      <c r="A17207" s="1">
        <v>42911.844444444447</v>
      </c>
      <c r="B17207">
        <v>7.62</v>
      </c>
      <c r="C17207" t="s">
        <v>4</v>
      </c>
    </row>
    <row r="17208" spans="1:3" x14ac:dyDescent="0.35">
      <c r="A17208" s="1">
        <v>42911.908333333333</v>
      </c>
      <c r="B17208">
        <v>7.62</v>
      </c>
      <c r="C17208" t="s">
        <v>4</v>
      </c>
    </row>
    <row r="17209" spans="1:3" x14ac:dyDescent="0.35">
      <c r="A17209" s="1">
        <v>42911.168055555558</v>
      </c>
      <c r="B17209">
        <v>7.62</v>
      </c>
      <c r="C17209" t="s">
        <v>4</v>
      </c>
    </row>
    <row r="17210" spans="1:3" x14ac:dyDescent="0.35">
      <c r="A17210" s="1">
        <v>42912.031944444447</v>
      </c>
      <c r="B17210">
        <v>7.62</v>
      </c>
      <c r="C17210" t="s">
        <v>4</v>
      </c>
    </row>
    <row r="17211" spans="1:3" x14ac:dyDescent="0.35">
      <c r="A17211" s="1">
        <v>42912.789583333331</v>
      </c>
      <c r="B17211">
        <v>7.62</v>
      </c>
      <c r="C17211" t="s">
        <v>4</v>
      </c>
    </row>
    <row r="17212" spans="1:3" x14ac:dyDescent="0.35">
      <c r="A17212" s="1">
        <v>42912.844444444447</v>
      </c>
      <c r="B17212">
        <v>7.62</v>
      </c>
      <c r="C17212" t="s">
        <v>4</v>
      </c>
    </row>
    <row r="17213" spans="1:3" x14ac:dyDescent="0.35">
      <c r="A17213" s="1">
        <v>42912.981944444444</v>
      </c>
      <c r="B17213">
        <v>7.62</v>
      </c>
      <c r="C17213" t="s">
        <v>4</v>
      </c>
    </row>
    <row r="17214" spans="1:3" x14ac:dyDescent="0.35">
      <c r="A17214" s="1">
        <v>42912.284722222219</v>
      </c>
      <c r="B17214">
        <v>7.62</v>
      </c>
      <c r="C17214" t="s">
        <v>4</v>
      </c>
    </row>
    <row r="17215" spans="1:3" x14ac:dyDescent="0.35">
      <c r="A17215" s="1">
        <v>42913.86041666667</v>
      </c>
      <c r="B17215">
        <v>7.62</v>
      </c>
      <c r="C17215" t="s">
        <v>4</v>
      </c>
    </row>
    <row r="17216" spans="1:3" x14ac:dyDescent="0.35">
      <c r="A17216" s="1">
        <v>42913.943055555559</v>
      </c>
      <c r="B17216">
        <v>7.62</v>
      </c>
      <c r="C17216" t="s">
        <v>4</v>
      </c>
    </row>
    <row r="17217" spans="1:3" x14ac:dyDescent="0.35">
      <c r="A17217" s="1">
        <v>42913.997916666667</v>
      </c>
      <c r="B17217">
        <v>7.62</v>
      </c>
      <c r="C17217" t="s">
        <v>4</v>
      </c>
    </row>
    <row r="17218" spans="1:3" x14ac:dyDescent="0.35">
      <c r="A17218" s="1">
        <v>42914.493055555555</v>
      </c>
      <c r="B17218">
        <v>7.62</v>
      </c>
      <c r="C17218" t="s">
        <v>4</v>
      </c>
    </row>
    <row r="17219" spans="1:3" x14ac:dyDescent="0.35">
      <c r="A17219" s="1">
        <v>42914.798611111109</v>
      </c>
      <c r="B17219">
        <v>7.62</v>
      </c>
      <c r="C17219" t="s">
        <v>4</v>
      </c>
    </row>
    <row r="17220" spans="1:3" x14ac:dyDescent="0.35">
      <c r="A17220" s="1">
        <v>42914.136111111111</v>
      </c>
      <c r="B17220">
        <v>7.62</v>
      </c>
      <c r="C17220" t="s">
        <v>4</v>
      </c>
    </row>
    <row r="17221" spans="1:3" x14ac:dyDescent="0.35">
      <c r="A17221" s="1">
        <v>42914.217361111114</v>
      </c>
      <c r="B17221">
        <v>7.62</v>
      </c>
      <c r="C17221" t="s">
        <v>4</v>
      </c>
    </row>
    <row r="17222" spans="1:3" x14ac:dyDescent="0.35">
      <c r="A17222" s="1">
        <v>42915.795138888891</v>
      </c>
      <c r="B17222">
        <v>7.62</v>
      </c>
      <c r="C17222" t="s">
        <v>4</v>
      </c>
    </row>
    <row r="17223" spans="1:3" x14ac:dyDescent="0.35">
      <c r="A17223" s="1">
        <v>42915.879861111112</v>
      </c>
      <c r="B17223">
        <v>7.62</v>
      </c>
      <c r="C17223" t="s">
        <v>4</v>
      </c>
    </row>
    <row r="17224" spans="1:3" x14ac:dyDescent="0.35">
      <c r="A17224" s="1">
        <v>42916.032638888886</v>
      </c>
      <c r="B17224">
        <v>7.62</v>
      </c>
      <c r="C17224" t="s">
        <v>4</v>
      </c>
    </row>
    <row r="17225" spans="1:3" x14ac:dyDescent="0.35">
      <c r="A17225" s="1">
        <v>42916.852083333331</v>
      </c>
      <c r="B17225">
        <v>7.62</v>
      </c>
      <c r="C17225" t="s">
        <v>4</v>
      </c>
    </row>
    <row r="17226" spans="1:3" x14ac:dyDescent="0.35">
      <c r="A17226" s="1">
        <v>42916.93472222222</v>
      </c>
      <c r="B17226">
        <v>7.62</v>
      </c>
      <c r="C17226" t="s">
        <v>4</v>
      </c>
    </row>
    <row r="17227" spans="1:3" x14ac:dyDescent="0.35">
      <c r="A17227" s="1">
        <v>42917.848611111112</v>
      </c>
      <c r="B17227">
        <v>7.62</v>
      </c>
      <c r="C17227" t="s">
        <v>4</v>
      </c>
    </row>
    <row r="17228" spans="1:3" x14ac:dyDescent="0.35">
      <c r="A17228" s="1">
        <v>42917.931250000001</v>
      </c>
      <c r="B17228">
        <v>7.62</v>
      </c>
      <c r="C17228" t="s">
        <v>4</v>
      </c>
    </row>
    <row r="17229" spans="1:3" x14ac:dyDescent="0.35">
      <c r="A17229" s="1">
        <v>42902.422222222223</v>
      </c>
      <c r="B17229">
        <v>7.64</v>
      </c>
      <c r="C17229" t="s">
        <v>4</v>
      </c>
    </row>
    <row r="17230" spans="1:3" x14ac:dyDescent="0.35">
      <c r="A17230" s="1">
        <v>42902.568055555559</v>
      </c>
      <c r="B17230">
        <v>7.64</v>
      </c>
      <c r="C17230" t="s">
        <v>4</v>
      </c>
    </row>
    <row r="17231" spans="1:3" x14ac:dyDescent="0.35">
      <c r="A17231" s="1">
        <v>42902.339583333334</v>
      </c>
      <c r="B17231">
        <v>7.64</v>
      </c>
      <c r="C17231" t="s">
        <v>4</v>
      </c>
    </row>
    <row r="17232" spans="1:3" x14ac:dyDescent="0.35">
      <c r="A17232" s="1">
        <v>42903.349305555559</v>
      </c>
      <c r="B17232">
        <v>7.64</v>
      </c>
      <c r="C17232" t="s">
        <v>4</v>
      </c>
    </row>
    <row r="17233" spans="1:3" x14ac:dyDescent="0.35">
      <c r="A17233" s="1">
        <v>42904.43472222222</v>
      </c>
      <c r="B17233">
        <v>7.64</v>
      </c>
      <c r="C17233" t="s">
        <v>4</v>
      </c>
    </row>
    <row r="17234" spans="1:3" x14ac:dyDescent="0.35">
      <c r="A17234" s="1">
        <v>42904.475694444445</v>
      </c>
      <c r="B17234">
        <v>7.64</v>
      </c>
      <c r="C17234" t="s">
        <v>4</v>
      </c>
    </row>
    <row r="17235" spans="1:3" x14ac:dyDescent="0.35">
      <c r="A17235" s="1">
        <v>42904.605555555558</v>
      </c>
      <c r="B17235">
        <v>7.64</v>
      </c>
      <c r="C17235" t="s">
        <v>4</v>
      </c>
    </row>
    <row r="17236" spans="1:3" x14ac:dyDescent="0.35">
      <c r="A17236" s="1">
        <v>42904.308333333334</v>
      </c>
      <c r="B17236">
        <v>7.64</v>
      </c>
      <c r="C17236" t="s">
        <v>4</v>
      </c>
    </row>
    <row r="17237" spans="1:3" x14ac:dyDescent="0.35">
      <c r="A17237" s="1">
        <v>42905.481944444444</v>
      </c>
      <c r="B17237">
        <v>7.64</v>
      </c>
      <c r="C17237" t="s">
        <v>4</v>
      </c>
    </row>
    <row r="17238" spans="1:3" x14ac:dyDescent="0.35">
      <c r="A17238" s="1">
        <v>42905.522222222222</v>
      </c>
      <c r="B17238">
        <v>7.64</v>
      </c>
      <c r="C17238" t="s">
        <v>4</v>
      </c>
    </row>
    <row r="17239" spans="1:3" x14ac:dyDescent="0.35">
      <c r="A17239" s="1">
        <v>42905.696527777778</v>
      </c>
      <c r="B17239">
        <v>7.64</v>
      </c>
      <c r="C17239" t="s">
        <v>4</v>
      </c>
    </row>
    <row r="17240" spans="1:3" x14ac:dyDescent="0.35">
      <c r="A17240" s="1">
        <v>42905.780555555553</v>
      </c>
      <c r="B17240">
        <v>7.64</v>
      </c>
      <c r="C17240" t="s">
        <v>4</v>
      </c>
    </row>
    <row r="17241" spans="1:3" x14ac:dyDescent="0.35">
      <c r="A17241" s="1">
        <v>42906.481249999997</v>
      </c>
      <c r="B17241">
        <v>7.64</v>
      </c>
      <c r="C17241" t="s">
        <v>4</v>
      </c>
    </row>
    <row r="17242" spans="1:3" x14ac:dyDescent="0.35">
      <c r="A17242" s="1">
        <v>42906.927083333336</v>
      </c>
      <c r="B17242">
        <v>7.64</v>
      </c>
      <c r="C17242" t="s">
        <v>4</v>
      </c>
    </row>
    <row r="17243" spans="1:3" x14ac:dyDescent="0.35">
      <c r="A17243" s="1">
        <v>42906.989583333336</v>
      </c>
      <c r="B17243">
        <v>7.64</v>
      </c>
      <c r="C17243" t="s">
        <v>4</v>
      </c>
    </row>
    <row r="17244" spans="1:3" x14ac:dyDescent="0.35">
      <c r="A17244" s="1">
        <v>42906.996527777781</v>
      </c>
      <c r="B17244">
        <v>7.64</v>
      </c>
      <c r="C17244" t="s">
        <v>4</v>
      </c>
    </row>
    <row r="17245" spans="1:3" x14ac:dyDescent="0.35">
      <c r="A17245" s="1">
        <v>42907.795138888891</v>
      </c>
      <c r="B17245">
        <v>7.64</v>
      </c>
      <c r="C17245" t="s">
        <v>4</v>
      </c>
    </row>
    <row r="17246" spans="1:3" x14ac:dyDescent="0.35">
      <c r="A17246" s="1">
        <v>42907.343055555553</v>
      </c>
      <c r="B17246">
        <v>7.64</v>
      </c>
      <c r="C17246" t="s">
        <v>4</v>
      </c>
    </row>
    <row r="17247" spans="1:3" x14ac:dyDescent="0.35">
      <c r="A17247" s="1">
        <v>42908.289583333331</v>
      </c>
      <c r="B17247">
        <v>7.64</v>
      </c>
      <c r="C17247" t="s">
        <v>4</v>
      </c>
    </row>
    <row r="17248" spans="1:3" x14ac:dyDescent="0.35">
      <c r="A17248" s="1">
        <v>42908.310416666667</v>
      </c>
      <c r="B17248">
        <v>7.64</v>
      </c>
      <c r="C17248" t="s">
        <v>4</v>
      </c>
    </row>
    <row r="17249" spans="1:3" x14ac:dyDescent="0.35">
      <c r="A17249" s="1">
        <v>42909.793055555558</v>
      </c>
      <c r="B17249">
        <v>7.64</v>
      </c>
      <c r="C17249" t="s">
        <v>4</v>
      </c>
    </row>
    <row r="17250" spans="1:3" x14ac:dyDescent="0.35">
      <c r="A17250" s="1">
        <v>42909.315972222219</v>
      </c>
      <c r="B17250">
        <v>7.64</v>
      </c>
      <c r="C17250" t="s">
        <v>4</v>
      </c>
    </row>
    <row r="17251" spans="1:3" x14ac:dyDescent="0.35">
      <c r="A17251" s="1">
        <v>42910.832638888889</v>
      </c>
      <c r="B17251">
        <v>7.64</v>
      </c>
      <c r="C17251" t="s">
        <v>4</v>
      </c>
    </row>
    <row r="17252" spans="1:3" x14ac:dyDescent="0.35">
      <c r="A17252" s="1">
        <v>42910.895833333336</v>
      </c>
      <c r="B17252">
        <v>7.64</v>
      </c>
      <c r="C17252" t="s">
        <v>4</v>
      </c>
    </row>
    <row r="17253" spans="1:3" x14ac:dyDescent="0.35">
      <c r="A17253" s="1">
        <v>42910.290972222225</v>
      </c>
      <c r="B17253">
        <v>7.64</v>
      </c>
      <c r="C17253" t="s">
        <v>4</v>
      </c>
    </row>
    <row r="17254" spans="1:3" x14ac:dyDescent="0.35">
      <c r="A17254" s="1">
        <v>42911.105555555558</v>
      </c>
      <c r="B17254">
        <v>7.64</v>
      </c>
      <c r="C17254" t="s">
        <v>4</v>
      </c>
    </row>
    <row r="17255" spans="1:3" x14ac:dyDescent="0.35">
      <c r="A17255" s="1">
        <v>42912.623611111114</v>
      </c>
      <c r="B17255">
        <v>7.64</v>
      </c>
      <c r="C17255" t="s">
        <v>4</v>
      </c>
    </row>
    <row r="17256" spans="1:3" x14ac:dyDescent="0.35">
      <c r="A17256" s="1">
        <v>42912.817361111112</v>
      </c>
      <c r="B17256">
        <v>7.64</v>
      </c>
      <c r="C17256" t="s">
        <v>4</v>
      </c>
    </row>
    <row r="17257" spans="1:3" x14ac:dyDescent="0.35">
      <c r="A17257" s="1">
        <v>42913.652777777781</v>
      </c>
      <c r="B17257">
        <v>7.64</v>
      </c>
      <c r="C17257" t="s">
        <v>4</v>
      </c>
    </row>
    <row r="17258" spans="1:3" x14ac:dyDescent="0.35">
      <c r="A17258" s="1">
        <v>42913.832638888889</v>
      </c>
      <c r="B17258">
        <v>7.64</v>
      </c>
      <c r="C17258" t="s">
        <v>4</v>
      </c>
    </row>
    <row r="17259" spans="1:3" x14ac:dyDescent="0.35">
      <c r="A17259" s="1">
        <v>42913.915277777778</v>
      </c>
      <c r="B17259">
        <v>7.64</v>
      </c>
      <c r="C17259" t="s">
        <v>4</v>
      </c>
    </row>
    <row r="17260" spans="1:3" x14ac:dyDescent="0.35">
      <c r="A17260" s="1">
        <v>42914.161805555559</v>
      </c>
      <c r="B17260">
        <v>7.64</v>
      </c>
      <c r="C17260" t="s">
        <v>4</v>
      </c>
    </row>
    <row r="17261" spans="1:3" x14ac:dyDescent="0.35">
      <c r="A17261" s="1">
        <v>42915.767361111109</v>
      </c>
      <c r="B17261">
        <v>7.64</v>
      </c>
      <c r="C17261" t="s">
        <v>4</v>
      </c>
    </row>
    <row r="17262" spans="1:3" x14ac:dyDescent="0.35">
      <c r="A17262" s="1">
        <v>42915.324999999997</v>
      </c>
      <c r="B17262">
        <v>7.64</v>
      </c>
      <c r="C17262" t="s">
        <v>4</v>
      </c>
    </row>
    <row r="17263" spans="1:3" x14ac:dyDescent="0.35">
      <c r="A17263" s="1">
        <v>42917.017361111109</v>
      </c>
      <c r="B17263">
        <v>7.64</v>
      </c>
      <c r="C17263" t="s">
        <v>4</v>
      </c>
    </row>
    <row r="17264" spans="1:3" x14ac:dyDescent="0.35">
      <c r="A17264" s="1">
        <v>42917.652777777781</v>
      </c>
      <c r="B17264">
        <v>7.64</v>
      </c>
      <c r="C17264" t="s">
        <v>4</v>
      </c>
    </row>
    <row r="17265" spans="1:3" x14ac:dyDescent="0.35">
      <c r="A17265" s="1">
        <v>42917.819444444445</v>
      </c>
      <c r="B17265">
        <v>7.64</v>
      </c>
      <c r="C17265" t="s">
        <v>4</v>
      </c>
    </row>
    <row r="17266" spans="1:3" x14ac:dyDescent="0.35">
      <c r="A17266" s="1">
        <v>42917.876388888886</v>
      </c>
      <c r="B17266">
        <v>7.64</v>
      </c>
      <c r="C17266" t="s">
        <v>4</v>
      </c>
    </row>
    <row r="17267" spans="1:3" x14ac:dyDescent="0.35">
      <c r="A17267" s="1">
        <v>42902.695138888892</v>
      </c>
      <c r="B17267">
        <v>7.65</v>
      </c>
      <c r="C17267" t="s">
        <v>4</v>
      </c>
    </row>
    <row r="17268" spans="1:3" x14ac:dyDescent="0.35">
      <c r="A17268" s="1">
        <v>42902.36041666667</v>
      </c>
      <c r="B17268">
        <v>7.65</v>
      </c>
      <c r="C17268" t="s">
        <v>4</v>
      </c>
    </row>
    <row r="17269" spans="1:3" x14ac:dyDescent="0.35">
      <c r="A17269" s="1">
        <v>42903.555555555555</v>
      </c>
      <c r="B17269">
        <v>7.65</v>
      </c>
      <c r="C17269" t="s">
        <v>4</v>
      </c>
    </row>
    <row r="17270" spans="1:3" x14ac:dyDescent="0.35">
      <c r="A17270" s="1">
        <v>42903.742361111108</v>
      </c>
      <c r="B17270">
        <v>7.65</v>
      </c>
      <c r="C17270" t="s">
        <v>4</v>
      </c>
    </row>
    <row r="17271" spans="1:3" x14ac:dyDescent="0.35">
      <c r="A17271" s="1">
        <v>42903.369444444441</v>
      </c>
      <c r="B17271">
        <v>7.65</v>
      </c>
      <c r="C17271" t="s">
        <v>4</v>
      </c>
    </row>
    <row r="17272" spans="1:3" x14ac:dyDescent="0.35">
      <c r="A17272" s="1">
        <v>42904.496527777781</v>
      </c>
      <c r="B17272">
        <v>7.65</v>
      </c>
      <c r="C17272" t="s">
        <v>4</v>
      </c>
    </row>
    <row r="17273" spans="1:3" x14ac:dyDescent="0.35">
      <c r="A17273" s="1">
        <v>42904.534722222219</v>
      </c>
      <c r="B17273">
        <v>7.65</v>
      </c>
      <c r="C17273" t="s">
        <v>4</v>
      </c>
    </row>
    <row r="17274" spans="1:3" x14ac:dyDescent="0.35">
      <c r="A17274" s="1">
        <v>42904.667361111111</v>
      </c>
      <c r="B17274">
        <v>7.65</v>
      </c>
      <c r="C17274" t="s">
        <v>4</v>
      </c>
    </row>
    <row r="17275" spans="1:3" x14ac:dyDescent="0.35">
      <c r="A17275" s="1">
        <v>42904.75</v>
      </c>
      <c r="B17275">
        <v>7.65</v>
      </c>
      <c r="C17275" t="s">
        <v>4</v>
      </c>
    </row>
    <row r="17276" spans="1:3" x14ac:dyDescent="0.35">
      <c r="A17276" s="1">
        <v>42905.417361111111</v>
      </c>
      <c r="B17276">
        <v>7.65</v>
      </c>
      <c r="C17276" t="s">
        <v>4</v>
      </c>
    </row>
    <row r="17277" spans="1:3" x14ac:dyDescent="0.35">
      <c r="A17277" s="1">
        <v>42905.444444444445</v>
      </c>
      <c r="B17277">
        <v>7.65</v>
      </c>
      <c r="C17277" t="s">
        <v>4</v>
      </c>
    </row>
    <row r="17278" spans="1:3" x14ac:dyDescent="0.35">
      <c r="A17278" s="1">
        <v>42905.45208333333</v>
      </c>
      <c r="B17278">
        <v>7.65</v>
      </c>
      <c r="C17278" t="s">
        <v>4</v>
      </c>
    </row>
    <row r="17279" spans="1:3" x14ac:dyDescent="0.35">
      <c r="A17279" s="1">
        <v>42905.50277777778</v>
      </c>
      <c r="B17279">
        <v>7.65</v>
      </c>
      <c r="C17279" t="s">
        <v>4</v>
      </c>
    </row>
    <row r="17280" spans="1:3" x14ac:dyDescent="0.35">
      <c r="A17280" s="1">
        <v>42905.572222222225</v>
      </c>
      <c r="B17280">
        <v>7.65</v>
      </c>
      <c r="C17280" t="s">
        <v>4</v>
      </c>
    </row>
    <row r="17281" spans="1:3" x14ac:dyDescent="0.35">
      <c r="A17281" s="1">
        <v>42905.759722222225</v>
      </c>
      <c r="B17281">
        <v>7.65</v>
      </c>
      <c r="C17281" t="s">
        <v>4</v>
      </c>
    </row>
    <row r="17282" spans="1:3" x14ac:dyDescent="0.35">
      <c r="A17282" s="1">
        <v>42906.623611111114</v>
      </c>
      <c r="B17282">
        <v>7.65</v>
      </c>
      <c r="C17282" t="s">
        <v>4</v>
      </c>
    </row>
    <row r="17283" spans="1:3" x14ac:dyDescent="0.35">
      <c r="A17283" s="1">
        <v>42906.638888888891</v>
      </c>
      <c r="B17283">
        <v>7.65</v>
      </c>
      <c r="C17283" t="s">
        <v>4</v>
      </c>
    </row>
    <row r="17284" spans="1:3" x14ac:dyDescent="0.35">
      <c r="A17284" s="1">
        <v>42906.405555555553</v>
      </c>
      <c r="B17284">
        <v>7.65</v>
      </c>
      <c r="C17284" t="s">
        <v>4</v>
      </c>
    </row>
    <row r="17285" spans="1:3" x14ac:dyDescent="0.35">
      <c r="A17285" s="1">
        <v>42907.031944444447</v>
      </c>
      <c r="B17285">
        <v>7.65</v>
      </c>
      <c r="C17285" t="s">
        <v>4</v>
      </c>
    </row>
    <row r="17286" spans="1:3" x14ac:dyDescent="0.35">
      <c r="A17286" s="1">
        <v>42907.425694444442</v>
      </c>
      <c r="B17286">
        <v>7.65</v>
      </c>
      <c r="C17286" t="s">
        <v>4</v>
      </c>
    </row>
    <row r="17287" spans="1:3" x14ac:dyDescent="0.35">
      <c r="A17287" s="1">
        <v>42907.15625</v>
      </c>
      <c r="B17287">
        <v>7.65</v>
      </c>
      <c r="C17287" t="s">
        <v>4</v>
      </c>
    </row>
    <row r="17288" spans="1:3" x14ac:dyDescent="0.35">
      <c r="A17288" s="1">
        <v>42907.322222222225</v>
      </c>
      <c r="B17288">
        <v>7.65</v>
      </c>
      <c r="C17288" t="s">
        <v>4</v>
      </c>
    </row>
    <row r="17289" spans="1:3" x14ac:dyDescent="0.35">
      <c r="A17289" s="1">
        <v>42909.482638888891</v>
      </c>
      <c r="B17289">
        <v>7.65</v>
      </c>
      <c r="C17289" t="s">
        <v>4</v>
      </c>
    </row>
    <row r="17290" spans="1:3" x14ac:dyDescent="0.35">
      <c r="A17290" s="1">
        <v>42909.813194444447</v>
      </c>
      <c r="B17290">
        <v>7.65</v>
      </c>
      <c r="C17290" t="s">
        <v>4</v>
      </c>
    </row>
    <row r="17291" spans="1:3" x14ac:dyDescent="0.35">
      <c r="A17291" s="1">
        <v>42910.311805555553</v>
      </c>
      <c r="B17291">
        <v>7.65</v>
      </c>
      <c r="C17291" t="s">
        <v>4</v>
      </c>
    </row>
    <row r="17292" spans="1:3" x14ac:dyDescent="0.35">
      <c r="A17292" s="1">
        <v>42911.334722222222</v>
      </c>
      <c r="B17292">
        <v>7.65</v>
      </c>
      <c r="C17292" t="s">
        <v>4</v>
      </c>
    </row>
    <row r="17293" spans="1:3" x14ac:dyDescent="0.35">
      <c r="A17293" s="1">
        <v>42912.477083333331</v>
      </c>
      <c r="B17293">
        <v>7.65</v>
      </c>
      <c r="C17293" t="s">
        <v>4</v>
      </c>
    </row>
    <row r="17294" spans="1:3" x14ac:dyDescent="0.35">
      <c r="A17294" s="1">
        <v>42912.602777777778</v>
      </c>
      <c r="B17294">
        <v>7.65</v>
      </c>
      <c r="C17294" t="s">
        <v>4</v>
      </c>
    </row>
    <row r="17295" spans="1:3" x14ac:dyDescent="0.35">
      <c r="A17295" s="1">
        <v>42912.305555555555</v>
      </c>
      <c r="B17295">
        <v>7.65</v>
      </c>
      <c r="C17295" t="s">
        <v>4</v>
      </c>
    </row>
    <row r="17296" spans="1:3" x14ac:dyDescent="0.35">
      <c r="A17296" s="1">
        <v>42913.538888888892</v>
      </c>
      <c r="B17296">
        <v>7.65</v>
      </c>
      <c r="C17296" t="s">
        <v>4</v>
      </c>
    </row>
    <row r="17297" spans="1:3" x14ac:dyDescent="0.35">
      <c r="A17297" s="1">
        <v>42913.679861111108</v>
      </c>
      <c r="B17297">
        <v>7.65</v>
      </c>
      <c r="C17297" t="s">
        <v>4</v>
      </c>
    </row>
    <row r="17298" spans="1:3" x14ac:dyDescent="0.35">
      <c r="A17298" s="1">
        <v>42914.631249999999</v>
      </c>
      <c r="B17298">
        <v>7.65</v>
      </c>
      <c r="C17298" t="s">
        <v>4</v>
      </c>
    </row>
    <row r="17299" spans="1:3" x14ac:dyDescent="0.35">
      <c r="A17299" s="1">
        <v>42914.743750000001</v>
      </c>
      <c r="B17299">
        <v>7.65</v>
      </c>
      <c r="C17299" t="s">
        <v>4</v>
      </c>
    </row>
    <row r="17300" spans="1:3" x14ac:dyDescent="0.35">
      <c r="A17300" s="1">
        <v>42914.3</v>
      </c>
      <c r="B17300">
        <v>7.65</v>
      </c>
      <c r="C17300" t="s">
        <v>4</v>
      </c>
    </row>
    <row r="17301" spans="1:3" x14ac:dyDescent="0.35">
      <c r="A17301" s="1">
        <v>42915.519444444442</v>
      </c>
      <c r="B17301">
        <v>7.65</v>
      </c>
      <c r="C17301" t="s">
        <v>4</v>
      </c>
    </row>
    <row r="17302" spans="1:3" x14ac:dyDescent="0.35">
      <c r="A17302" s="1">
        <v>42915.602083333331</v>
      </c>
      <c r="B17302">
        <v>7.65</v>
      </c>
      <c r="C17302" t="s">
        <v>4</v>
      </c>
    </row>
    <row r="17303" spans="1:3" x14ac:dyDescent="0.35">
      <c r="A17303" s="1">
        <v>42916.962500000001</v>
      </c>
      <c r="B17303">
        <v>7.65</v>
      </c>
      <c r="C17303" t="s">
        <v>4</v>
      </c>
    </row>
    <row r="17304" spans="1:3" x14ac:dyDescent="0.35">
      <c r="A17304" s="1">
        <v>42917.072222222225</v>
      </c>
      <c r="B17304">
        <v>7.65</v>
      </c>
      <c r="C17304" t="s">
        <v>4</v>
      </c>
    </row>
    <row r="17305" spans="1:3" x14ac:dyDescent="0.35">
      <c r="A17305" s="1">
        <v>42917.792361111111</v>
      </c>
      <c r="B17305">
        <v>7.65</v>
      </c>
      <c r="C17305" t="s">
        <v>4</v>
      </c>
    </row>
    <row r="17306" spans="1:3" x14ac:dyDescent="0.35">
      <c r="A17306" s="1">
        <v>42917.904166666667</v>
      </c>
      <c r="B17306">
        <v>7.65</v>
      </c>
      <c r="C17306" t="s">
        <v>4</v>
      </c>
    </row>
    <row r="17307" spans="1:3" x14ac:dyDescent="0.35">
      <c r="A17307" s="1">
        <v>42917.182638888888</v>
      </c>
      <c r="B17307">
        <v>7.65</v>
      </c>
      <c r="C17307" t="s">
        <v>4</v>
      </c>
    </row>
    <row r="17308" spans="1:3" x14ac:dyDescent="0.35">
      <c r="A17308" s="1">
        <v>42902.737500000003</v>
      </c>
      <c r="B17308">
        <v>7.66</v>
      </c>
      <c r="C17308" t="s">
        <v>4</v>
      </c>
    </row>
    <row r="17309" spans="1:3" x14ac:dyDescent="0.35">
      <c r="A17309" s="1">
        <v>42902.401388888888</v>
      </c>
      <c r="B17309">
        <v>7.66</v>
      </c>
      <c r="C17309" t="s">
        <v>4</v>
      </c>
    </row>
    <row r="17310" spans="1:3" x14ac:dyDescent="0.35">
      <c r="A17310" s="1">
        <v>42903.576388888891</v>
      </c>
      <c r="B17310">
        <v>7.66</v>
      </c>
      <c r="C17310" t="s">
        <v>4</v>
      </c>
    </row>
    <row r="17311" spans="1:3" x14ac:dyDescent="0.35">
      <c r="A17311" s="1">
        <v>42903.390277777777</v>
      </c>
      <c r="B17311">
        <v>7.66</v>
      </c>
      <c r="C17311" t="s">
        <v>4</v>
      </c>
    </row>
    <row r="17312" spans="1:3" x14ac:dyDescent="0.35">
      <c r="A17312" s="1">
        <v>42904.454861111109</v>
      </c>
      <c r="B17312">
        <v>7.66</v>
      </c>
      <c r="C17312" t="s">
        <v>4</v>
      </c>
    </row>
    <row r="17313" spans="1:3" x14ac:dyDescent="0.35">
      <c r="A17313" s="1">
        <v>42904.32916666667</v>
      </c>
      <c r="B17313">
        <v>7.66</v>
      </c>
      <c r="C17313" t="s">
        <v>4</v>
      </c>
    </row>
    <row r="17314" spans="1:3" x14ac:dyDescent="0.35">
      <c r="A17314" s="1">
        <v>42905.634027777778</v>
      </c>
      <c r="B17314">
        <v>7.66</v>
      </c>
      <c r="C17314" t="s">
        <v>4</v>
      </c>
    </row>
    <row r="17315" spans="1:3" x14ac:dyDescent="0.35">
      <c r="A17315" s="1">
        <v>42905.353472222225</v>
      </c>
      <c r="B17315">
        <v>7.66</v>
      </c>
      <c r="C17315" t="s">
        <v>4</v>
      </c>
    </row>
    <row r="17316" spans="1:3" x14ac:dyDescent="0.35">
      <c r="A17316" s="1">
        <v>42905.359027777777</v>
      </c>
      <c r="B17316">
        <v>7.66</v>
      </c>
      <c r="C17316" t="s">
        <v>4</v>
      </c>
    </row>
    <row r="17317" spans="1:3" x14ac:dyDescent="0.35">
      <c r="A17317" s="1">
        <v>42906.363888888889</v>
      </c>
      <c r="B17317">
        <v>7.66</v>
      </c>
      <c r="C17317" t="s">
        <v>4</v>
      </c>
    </row>
    <row r="17318" spans="1:3" x14ac:dyDescent="0.35">
      <c r="A17318" s="1">
        <v>42907.754166666666</v>
      </c>
      <c r="B17318">
        <v>7.66</v>
      </c>
      <c r="C17318" t="s">
        <v>4</v>
      </c>
    </row>
    <row r="17319" spans="1:3" x14ac:dyDescent="0.35">
      <c r="A17319" s="1">
        <v>42907.280555555553</v>
      </c>
      <c r="B17319">
        <v>7.66</v>
      </c>
      <c r="C17319" t="s">
        <v>4</v>
      </c>
    </row>
    <row r="17320" spans="1:3" x14ac:dyDescent="0.35">
      <c r="A17320" s="1">
        <v>42907.363888888889</v>
      </c>
      <c r="B17320">
        <v>7.66</v>
      </c>
      <c r="C17320" t="s">
        <v>4</v>
      </c>
    </row>
    <row r="17321" spans="1:3" x14ac:dyDescent="0.35">
      <c r="A17321" s="1">
        <v>42908.427777777775</v>
      </c>
      <c r="B17321">
        <v>7.66</v>
      </c>
      <c r="C17321" t="s">
        <v>4</v>
      </c>
    </row>
    <row r="17322" spans="1:3" x14ac:dyDescent="0.35">
      <c r="A17322" s="1">
        <v>42908.3</v>
      </c>
      <c r="B17322">
        <v>7.66</v>
      </c>
      <c r="C17322" t="s">
        <v>4</v>
      </c>
    </row>
    <row r="17323" spans="1:3" x14ac:dyDescent="0.35">
      <c r="A17323" s="1">
        <v>42908.320833333331</v>
      </c>
      <c r="B17323">
        <v>7.66</v>
      </c>
      <c r="C17323" t="s">
        <v>4</v>
      </c>
    </row>
    <row r="17324" spans="1:3" x14ac:dyDescent="0.35">
      <c r="A17324" s="1">
        <v>42909.503472222219</v>
      </c>
      <c r="B17324">
        <v>7.66</v>
      </c>
      <c r="C17324" t="s">
        <v>4</v>
      </c>
    </row>
    <row r="17325" spans="1:3" x14ac:dyDescent="0.35">
      <c r="A17325" s="1">
        <v>42909.544444444444</v>
      </c>
      <c r="B17325">
        <v>7.66</v>
      </c>
      <c r="C17325" t="s">
        <v>4</v>
      </c>
    </row>
    <row r="17326" spans="1:3" x14ac:dyDescent="0.35">
      <c r="A17326" s="1">
        <v>42909.586111111108</v>
      </c>
      <c r="B17326">
        <v>7.66</v>
      </c>
      <c r="C17326" t="s">
        <v>4</v>
      </c>
    </row>
    <row r="17327" spans="1:3" x14ac:dyDescent="0.35">
      <c r="A17327" s="1">
        <v>42909.337500000001</v>
      </c>
      <c r="B17327">
        <v>7.66</v>
      </c>
      <c r="C17327" t="s">
        <v>4</v>
      </c>
    </row>
    <row r="17328" spans="1:3" x14ac:dyDescent="0.35">
      <c r="A17328" s="1">
        <v>42910.456250000003</v>
      </c>
      <c r="B17328">
        <v>7.66</v>
      </c>
      <c r="C17328" t="s">
        <v>4</v>
      </c>
    </row>
    <row r="17329" spans="1:3" x14ac:dyDescent="0.35">
      <c r="A17329" s="1">
        <v>42910.520138888889</v>
      </c>
      <c r="B17329">
        <v>7.66</v>
      </c>
      <c r="C17329" t="s">
        <v>4</v>
      </c>
    </row>
    <row r="17330" spans="1:3" x14ac:dyDescent="0.35">
      <c r="A17330" s="1">
        <v>42910.602777777778</v>
      </c>
      <c r="B17330">
        <v>7.66</v>
      </c>
      <c r="C17330" t="s">
        <v>4</v>
      </c>
    </row>
    <row r="17331" spans="1:3" x14ac:dyDescent="0.35">
      <c r="A17331" s="1">
        <v>42910.332638888889</v>
      </c>
      <c r="B17331">
        <v>7.66</v>
      </c>
      <c r="C17331" t="s">
        <v>4</v>
      </c>
    </row>
    <row r="17332" spans="1:3" x14ac:dyDescent="0.35">
      <c r="A17332" s="1">
        <v>42911.446527777778</v>
      </c>
      <c r="B17332">
        <v>7.66</v>
      </c>
      <c r="C17332" t="s">
        <v>4</v>
      </c>
    </row>
    <row r="17333" spans="1:3" x14ac:dyDescent="0.35">
      <c r="A17333" s="1">
        <v>42911.803472222222</v>
      </c>
      <c r="B17333">
        <v>7.66</v>
      </c>
      <c r="C17333" t="s">
        <v>4</v>
      </c>
    </row>
    <row r="17334" spans="1:3" x14ac:dyDescent="0.35">
      <c r="A17334" s="1">
        <v>42911.313888888886</v>
      </c>
      <c r="B17334">
        <v>7.66</v>
      </c>
      <c r="C17334" t="s">
        <v>4</v>
      </c>
    </row>
    <row r="17335" spans="1:3" x14ac:dyDescent="0.35">
      <c r="A17335" s="1">
        <v>42912.499305555553</v>
      </c>
      <c r="B17335">
        <v>7.66</v>
      </c>
      <c r="C17335" t="s">
        <v>4</v>
      </c>
    </row>
    <row r="17336" spans="1:3" x14ac:dyDescent="0.35">
      <c r="A17336" s="1">
        <v>42912.581944444442</v>
      </c>
      <c r="B17336">
        <v>7.66</v>
      </c>
      <c r="C17336" t="s">
        <v>4</v>
      </c>
    </row>
    <row r="17337" spans="1:3" x14ac:dyDescent="0.35">
      <c r="A17337" s="1">
        <v>42912.644444444442</v>
      </c>
      <c r="B17337">
        <v>7.66</v>
      </c>
      <c r="C17337" t="s">
        <v>4</v>
      </c>
    </row>
    <row r="17338" spans="1:3" x14ac:dyDescent="0.35">
      <c r="A17338" s="1">
        <v>42912.73333333333</v>
      </c>
      <c r="B17338">
        <v>7.66</v>
      </c>
      <c r="C17338" t="s">
        <v>4</v>
      </c>
    </row>
    <row r="17339" spans="1:3" x14ac:dyDescent="0.35">
      <c r="A17339" s="1">
        <v>42912.326388888891</v>
      </c>
      <c r="B17339">
        <v>7.66</v>
      </c>
      <c r="C17339" t="s">
        <v>4</v>
      </c>
    </row>
    <row r="17340" spans="1:3" x14ac:dyDescent="0.35">
      <c r="A17340" s="1">
        <v>42913.511111111111</v>
      </c>
      <c r="B17340">
        <v>7.66</v>
      </c>
      <c r="C17340" t="s">
        <v>4</v>
      </c>
    </row>
    <row r="17341" spans="1:3" x14ac:dyDescent="0.35">
      <c r="A17341" s="1">
        <v>42913.566666666666</v>
      </c>
      <c r="B17341">
        <v>7.66</v>
      </c>
      <c r="C17341" t="s">
        <v>4</v>
      </c>
    </row>
    <row r="17342" spans="1:3" x14ac:dyDescent="0.35">
      <c r="A17342" s="1">
        <v>42913.790277777778</v>
      </c>
      <c r="B17342">
        <v>7.66</v>
      </c>
      <c r="C17342" t="s">
        <v>4</v>
      </c>
    </row>
    <row r="17343" spans="1:3" x14ac:dyDescent="0.35">
      <c r="A17343" s="1">
        <v>42913.318055555559</v>
      </c>
      <c r="B17343">
        <v>7.66</v>
      </c>
      <c r="C17343" t="s">
        <v>4</v>
      </c>
    </row>
    <row r="17344" spans="1:3" x14ac:dyDescent="0.35">
      <c r="A17344" s="1">
        <v>42914.770833333336</v>
      </c>
      <c r="B17344">
        <v>7.66</v>
      </c>
      <c r="C17344" t="s">
        <v>4</v>
      </c>
    </row>
    <row r="17345" spans="1:3" x14ac:dyDescent="0.35">
      <c r="A17345" s="1">
        <v>42915.629861111112</v>
      </c>
      <c r="B17345">
        <v>7.66</v>
      </c>
      <c r="C17345" t="s">
        <v>4</v>
      </c>
    </row>
    <row r="17346" spans="1:3" x14ac:dyDescent="0.35">
      <c r="A17346" s="1">
        <v>42915.407638888886</v>
      </c>
      <c r="B17346">
        <v>7.66</v>
      </c>
      <c r="C17346" t="s">
        <v>4</v>
      </c>
    </row>
    <row r="17347" spans="1:3" x14ac:dyDescent="0.35">
      <c r="A17347" s="1">
        <v>42916.533333333333</v>
      </c>
      <c r="B17347">
        <v>7.66</v>
      </c>
      <c r="C17347" t="s">
        <v>4</v>
      </c>
    </row>
    <row r="17348" spans="1:3" x14ac:dyDescent="0.35">
      <c r="A17348" s="1">
        <v>42916.824305555558</v>
      </c>
      <c r="B17348">
        <v>7.66</v>
      </c>
      <c r="C17348" t="s">
        <v>4</v>
      </c>
    </row>
    <row r="17349" spans="1:3" x14ac:dyDescent="0.35">
      <c r="A17349" s="1">
        <v>42916.28402777778</v>
      </c>
      <c r="B17349">
        <v>7.66</v>
      </c>
      <c r="C17349" t="s">
        <v>4</v>
      </c>
    </row>
    <row r="17350" spans="1:3" x14ac:dyDescent="0.35">
      <c r="A17350" s="1">
        <v>42917.045138888891</v>
      </c>
      <c r="B17350">
        <v>7.66</v>
      </c>
      <c r="C17350" t="s">
        <v>4</v>
      </c>
    </row>
    <row r="17351" spans="1:3" x14ac:dyDescent="0.35">
      <c r="A17351" s="1">
        <v>42917.625694444447</v>
      </c>
      <c r="B17351">
        <v>7.66</v>
      </c>
      <c r="C17351" t="s">
        <v>4</v>
      </c>
    </row>
    <row r="17352" spans="1:3" x14ac:dyDescent="0.35">
      <c r="A17352" s="1">
        <v>42917.680555555555</v>
      </c>
      <c r="B17352">
        <v>7.66</v>
      </c>
      <c r="C17352" t="s">
        <v>4</v>
      </c>
    </row>
    <row r="17353" spans="1:3" x14ac:dyDescent="0.35">
      <c r="A17353" s="1">
        <v>42917.155555555553</v>
      </c>
      <c r="B17353">
        <v>7.66</v>
      </c>
      <c r="C17353" t="s">
        <v>4</v>
      </c>
    </row>
    <row r="17354" spans="1:3" x14ac:dyDescent="0.35">
      <c r="A17354" s="1">
        <v>42902.717361111114</v>
      </c>
      <c r="B17354">
        <v>7.67</v>
      </c>
      <c r="C17354" t="s">
        <v>4</v>
      </c>
    </row>
    <row r="17355" spans="1:3" x14ac:dyDescent="0.35">
      <c r="A17355" s="1">
        <v>42903.597222222219</v>
      </c>
      <c r="B17355">
        <v>7.67</v>
      </c>
      <c r="C17355" t="s">
        <v>4</v>
      </c>
    </row>
    <row r="17356" spans="1:3" x14ac:dyDescent="0.35">
      <c r="A17356" s="1">
        <v>42904.729166666664</v>
      </c>
      <c r="B17356">
        <v>7.67</v>
      </c>
      <c r="C17356" t="s">
        <v>4</v>
      </c>
    </row>
    <row r="17357" spans="1:3" x14ac:dyDescent="0.35">
      <c r="A17357" s="1">
        <v>42904.35</v>
      </c>
      <c r="B17357">
        <v>7.67</v>
      </c>
      <c r="C17357" t="s">
        <v>4</v>
      </c>
    </row>
    <row r="17358" spans="1:3" x14ac:dyDescent="0.35">
      <c r="A17358" s="1">
        <v>42904.413888888892</v>
      </c>
      <c r="B17358">
        <v>7.67</v>
      </c>
      <c r="C17358" t="s">
        <v>4</v>
      </c>
    </row>
    <row r="17359" spans="1:3" x14ac:dyDescent="0.35">
      <c r="A17359" s="1">
        <v>42905.717361111114</v>
      </c>
      <c r="B17359">
        <v>7.67</v>
      </c>
      <c r="C17359" t="s">
        <v>4</v>
      </c>
    </row>
    <row r="17360" spans="1:3" x14ac:dyDescent="0.35">
      <c r="A17360" s="1">
        <v>42905.395833333336</v>
      </c>
      <c r="B17360">
        <v>7.67</v>
      </c>
      <c r="C17360" t="s">
        <v>4</v>
      </c>
    </row>
    <row r="17361" spans="1:3" x14ac:dyDescent="0.35">
      <c r="A17361" s="1">
        <v>42905.4</v>
      </c>
      <c r="B17361">
        <v>7.67</v>
      </c>
      <c r="C17361" t="s">
        <v>4</v>
      </c>
    </row>
    <row r="17362" spans="1:3" x14ac:dyDescent="0.35">
      <c r="A17362" s="1">
        <v>42906.645138888889</v>
      </c>
      <c r="B17362">
        <v>7.67</v>
      </c>
      <c r="C17362" t="s">
        <v>4</v>
      </c>
    </row>
    <row r="17363" spans="1:3" x14ac:dyDescent="0.35">
      <c r="A17363" s="1">
        <v>42906.384722222225</v>
      </c>
      <c r="B17363">
        <v>7.67</v>
      </c>
      <c r="C17363" t="s">
        <v>4</v>
      </c>
    </row>
    <row r="17364" spans="1:3" x14ac:dyDescent="0.35">
      <c r="A17364" s="1">
        <v>42907.384722222225</v>
      </c>
      <c r="B17364">
        <v>7.67</v>
      </c>
      <c r="C17364" t="s">
        <v>4</v>
      </c>
    </row>
    <row r="17365" spans="1:3" x14ac:dyDescent="0.35">
      <c r="A17365" s="1">
        <v>42908.540972222225</v>
      </c>
      <c r="B17365">
        <v>7.67</v>
      </c>
      <c r="C17365" t="s">
        <v>4</v>
      </c>
    </row>
    <row r="17366" spans="1:3" x14ac:dyDescent="0.35">
      <c r="A17366" s="1">
        <v>42908.340277777781</v>
      </c>
      <c r="B17366">
        <v>7.67</v>
      </c>
      <c r="C17366" t="s">
        <v>4</v>
      </c>
    </row>
    <row r="17367" spans="1:3" x14ac:dyDescent="0.35">
      <c r="A17367" s="1">
        <v>42909.42083333333</v>
      </c>
      <c r="B17367">
        <v>7.67</v>
      </c>
      <c r="C17367" t="s">
        <v>4</v>
      </c>
    </row>
    <row r="17368" spans="1:3" x14ac:dyDescent="0.35">
      <c r="A17368" s="1">
        <v>42909.62777777778</v>
      </c>
      <c r="B17368">
        <v>7.67</v>
      </c>
      <c r="C17368" t="s">
        <v>4</v>
      </c>
    </row>
    <row r="17369" spans="1:3" x14ac:dyDescent="0.35">
      <c r="A17369" s="1">
        <v>42909.772222222222</v>
      </c>
      <c r="B17369">
        <v>7.67</v>
      </c>
      <c r="C17369" t="s">
        <v>4</v>
      </c>
    </row>
    <row r="17370" spans="1:3" x14ac:dyDescent="0.35">
      <c r="A17370" s="1">
        <v>42910.499305555553</v>
      </c>
      <c r="B17370">
        <v>7.67</v>
      </c>
      <c r="C17370" t="s">
        <v>4</v>
      </c>
    </row>
    <row r="17371" spans="1:3" x14ac:dyDescent="0.35">
      <c r="A17371" s="1">
        <v>42910.561111111114</v>
      </c>
      <c r="B17371">
        <v>7.67</v>
      </c>
      <c r="C17371" t="s">
        <v>4</v>
      </c>
    </row>
    <row r="17372" spans="1:3" x14ac:dyDescent="0.35">
      <c r="A17372" s="1">
        <v>42910.646527777775</v>
      </c>
      <c r="B17372">
        <v>7.67</v>
      </c>
      <c r="C17372" t="s">
        <v>4</v>
      </c>
    </row>
    <row r="17373" spans="1:3" x14ac:dyDescent="0.35">
      <c r="A17373" s="1">
        <v>42911.572916666664</v>
      </c>
      <c r="B17373">
        <v>7.67</v>
      </c>
      <c r="C17373" t="s">
        <v>4</v>
      </c>
    </row>
    <row r="17374" spans="1:3" x14ac:dyDescent="0.35">
      <c r="A17374" s="1">
        <v>42911.739583333336</v>
      </c>
      <c r="B17374">
        <v>7.67</v>
      </c>
      <c r="C17374" t="s">
        <v>4</v>
      </c>
    </row>
    <row r="17375" spans="1:3" x14ac:dyDescent="0.35">
      <c r="A17375" s="1">
        <v>42911.78125</v>
      </c>
      <c r="B17375">
        <v>7.67</v>
      </c>
      <c r="C17375" t="s">
        <v>4</v>
      </c>
    </row>
    <row r="17376" spans="1:3" x14ac:dyDescent="0.35">
      <c r="A17376" s="1">
        <v>42912.429166666669</v>
      </c>
      <c r="B17376">
        <v>7.67</v>
      </c>
      <c r="C17376" t="s">
        <v>4</v>
      </c>
    </row>
    <row r="17377" spans="1:3" x14ac:dyDescent="0.35">
      <c r="A17377" s="1">
        <v>42912.519444444442</v>
      </c>
      <c r="B17377">
        <v>7.67</v>
      </c>
      <c r="C17377" t="s">
        <v>4</v>
      </c>
    </row>
    <row r="17378" spans="1:3" x14ac:dyDescent="0.35">
      <c r="A17378" s="1">
        <v>42912.561805555553</v>
      </c>
      <c r="B17378">
        <v>7.67</v>
      </c>
      <c r="C17378" t="s">
        <v>4</v>
      </c>
    </row>
    <row r="17379" spans="1:3" x14ac:dyDescent="0.35">
      <c r="A17379" s="1">
        <v>42912.705555555556</v>
      </c>
      <c r="B17379">
        <v>7.67</v>
      </c>
      <c r="C17379" t="s">
        <v>4</v>
      </c>
    </row>
    <row r="17380" spans="1:3" x14ac:dyDescent="0.35">
      <c r="A17380" s="1">
        <v>42913.597222222219</v>
      </c>
      <c r="B17380">
        <v>7.67</v>
      </c>
      <c r="C17380" t="s">
        <v>4</v>
      </c>
    </row>
    <row r="17381" spans="1:3" x14ac:dyDescent="0.35">
      <c r="A17381" s="1">
        <v>42913.762499999997</v>
      </c>
      <c r="B17381">
        <v>7.67</v>
      </c>
      <c r="C17381" t="s">
        <v>4</v>
      </c>
    </row>
    <row r="17382" spans="1:3" x14ac:dyDescent="0.35">
      <c r="A17382" s="1">
        <v>42914.465277777781</v>
      </c>
      <c r="B17382">
        <v>7.67</v>
      </c>
      <c r="C17382" t="s">
        <v>4</v>
      </c>
    </row>
    <row r="17383" spans="1:3" x14ac:dyDescent="0.35">
      <c r="A17383" s="1">
        <v>42914.54791666667</v>
      </c>
      <c r="B17383">
        <v>7.67</v>
      </c>
      <c r="C17383" t="s">
        <v>4</v>
      </c>
    </row>
    <row r="17384" spans="1:3" x14ac:dyDescent="0.35">
      <c r="A17384" s="1">
        <v>42914.603472222225</v>
      </c>
      <c r="B17384">
        <v>7.67</v>
      </c>
      <c r="C17384" t="s">
        <v>4</v>
      </c>
    </row>
    <row r="17385" spans="1:3" x14ac:dyDescent="0.35">
      <c r="A17385" s="1">
        <v>42915.547222222223</v>
      </c>
      <c r="B17385">
        <v>7.67</v>
      </c>
      <c r="C17385" t="s">
        <v>4</v>
      </c>
    </row>
    <row r="17386" spans="1:3" x14ac:dyDescent="0.35">
      <c r="A17386" s="1">
        <v>42915.656944444447</v>
      </c>
      <c r="B17386">
        <v>7.67</v>
      </c>
      <c r="C17386" t="s">
        <v>4</v>
      </c>
    </row>
    <row r="17387" spans="1:3" x14ac:dyDescent="0.35">
      <c r="A17387" s="1">
        <v>42915.739583333336</v>
      </c>
      <c r="B17387">
        <v>7.67</v>
      </c>
      <c r="C17387" t="s">
        <v>4</v>
      </c>
    </row>
    <row r="17388" spans="1:3" x14ac:dyDescent="0.35">
      <c r="A17388" s="1">
        <v>42915.352777777778</v>
      </c>
      <c r="B17388">
        <v>7.67</v>
      </c>
      <c r="C17388" t="s">
        <v>4</v>
      </c>
    </row>
    <row r="17389" spans="1:3" x14ac:dyDescent="0.35">
      <c r="A17389" s="1">
        <v>42916.782638888886</v>
      </c>
      <c r="B17389">
        <v>7.67</v>
      </c>
      <c r="C17389" t="s">
        <v>4</v>
      </c>
    </row>
    <row r="17390" spans="1:3" x14ac:dyDescent="0.35">
      <c r="A17390" s="1">
        <v>42916.311805555553</v>
      </c>
      <c r="B17390">
        <v>7.67</v>
      </c>
      <c r="C17390" t="s">
        <v>4</v>
      </c>
    </row>
    <row r="17391" spans="1:3" x14ac:dyDescent="0.35">
      <c r="A17391" s="1">
        <v>42917.597916666666</v>
      </c>
      <c r="B17391">
        <v>7.67</v>
      </c>
      <c r="C17391" t="s">
        <v>4</v>
      </c>
    </row>
    <row r="17392" spans="1:3" x14ac:dyDescent="0.35">
      <c r="A17392" s="1">
        <v>42917.265972222223</v>
      </c>
      <c r="B17392">
        <v>7.67</v>
      </c>
      <c r="C17392" t="s">
        <v>4</v>
      </c>
    </row>
    <row r="17393" spans="1:3" x14ac:dyDescent="0.35">
      <c r="A17393" s="1">
        <v>42903.76458333333</v>
      </c>
      <c r="B17393">
        <v>7.68</v>
      </c>
      <c r="C17393" t="s">
        <v>4</v>
      </c>
    </row>
    <row r="17394" spans="1:3" x14ac:dyDescent="0.35">
      <c r="A17394" s="1">
        <v>42904.370833333334</v>
      </c>
      <c r="B17394">
        <v>7.68</v>
      </c>
      <c r="C17394" t="s">
        <v>4</v>
      </c>
    </row>
    <row r="17395" spans="1:3" x14ac:dyDescent="0.35">
      <c r="A17395" s="1">
        <v>42906.667361111111</v>
      </c>
      <c r="B17395">
        <v>7.68</v>
      </c>
      <c r="C17395" t="s">
        <v>4</v>
      </c>
    </row>
    <row r="17396" spans="1:3" x14ac:dyDescent="0.35">
      <c r="A17396" s="1">
        <v>42906.750694444447</v>
      </c>
      <c r="B17396">
        <v>7.68</v>
      </c>
      <c r="C17396" t="s">
        <v>4</v>
      </c>
    </row>
    <row r="17397" spans="1:3" x14ac:dyDescent="0.35">
      <c r="A17397" s="1">
        <v>42907.740277777775</v>
      </c>
      <c r="B17397">
        <v>7.68</v>
      </c>
      <c r="C17397" t="s">
        <v>4</v>
      </c>
    </row>
    <row r="17398" spans="1:3" x14ac:dyDescent="0.35">
      <c r="A17398" s="1">
        <v>42908.458333333336</v>
      </c>
      <c r="B17398">
        <v>7.68</v>
      </c>
      <c r="C17398" t="s">
        <v>4</v>
      </c>
    </row>
    <row r="17399" spans="1:3" x14ac:dyDescent="0.35">
      <c r="A17399" s="1">
        <v>42908.509722222225</v>
      </c>
      <c r="B17399">
        <v>7.68</v>
      </c>
      <c r="C17399" t="s">
        <v>4</v>
      </c>
    </row>
    <row r="17400" spans="1:3" x14ac:dyDescent="0.35">
      <c r="A17400" s="1">
        <v>42908.551388888889</v>
      </c>
      <c r="B17400">
        <v>7.68</v>
      </c>
      <c r="C17400" t="s">
        <v>4</v>
      </c>
    </row>
    <row r="17401" spans="1:3" x14ac:dyDescent="0.35">
      <c r="A17401" s="1">
        <v>42908.582638888889</v>
      </c>
      <c r="B17401">
        <v>7.68</v>
      </c>
      <c r="C17401" t="s">
        <v>4</v>
      </c>
    </row>
    <row r="17402" spans="1:3" x14ac:dyDescent="0.35">
      <c r="A17402" s="1">
        <v>42908.613888888889</v>
      </c>
      <c r="B17402">
        <v>7.68</v>
      </c>
      <c r="C17402" t="s">
        <v>4</v>
      </c>
    </row>
    <row r="17403" spans="1:3" x14ac:dyDescent="0.35">
      <c r="A17403" s="1">
        <v>42908.665277777778</v>
      </c>
      <c r="B17403">
        <v>7.68</v>
      </c>
      <c r="C17403" t="s">
        <v>4</v>
      </c>
    </row>
    <row r="17404" spans="1:3" x14ac:dyDescent="0.35">
      <c r="A17404" s="1">
        <v>42908.329861111109</v>
      </c>
      <c r="B17404">
        <v>7.68</v>
      </c>
      <c r="C17404" t="s">
        <v>4</v>
      </c>
    </row>
    <row r="17405" spans="1:3" x14ac:dyDescent="0.35">
      <c r="A17405" s="1">
        <v>42908.350694444445</v>
      </c>
      <c r="B17405">
        <v>7.68</v>
      </c>
      <c r="C17405" t="s">
        <v>4</v>
      </c>
    </row>
    <row r="17406" spans="1:3" x14ac:dyDescent="0.35">
      <c r="A17406" s="1">
        <v>42909.689583333333</v>
      </c>
      <c r="B17406">
        <v>7.68</v>
      </c>
      <c r="C17406" t="s">
        <v>4</v>
      </c>
    </row>
    <row r="17407" spans="1:3" x14ac:dyDescent="0.35">
      <c r="A17407" s="1">
        <v>42909.35833333333</v>
      </c>
      <c r="B17407">
        <v>7.68</v>
      </c>
      <c r="C17407" t="s">
        <v>4</v>
      </c>
    </row>
    <row r="17408" spans="1:3" x14ac:dyDescent="0.35">
      <c r="A17408" s="1">
        <v>42909.4</v>
      </c>
      <c r="B17408">
        <v>7.68</v>
      </c>
      <c r="C17408" t="s">
        <v>4</v>
      </c>
    </row>
    <row r="17409" spans="1:3" x14ac:dyDescent="0.35">
      <c r="A17409" s="1">
        <v>42910.436111111114</v>
      </c>
      <c r="B17409">
        <v>7.68</v>
      </c>
      <c r="C17409" t="s">
        <v>4</v>
      </c>
    </row>
    <row r="17410" spans="1:3" x14ac:dyDescent="0.35">
      <c r="A17410" s="1">
        <v>42910.625</v>
      </c>
      <c r="B17410">
        <v>7.68</v>
      </c>
      <c r="C17410" t="s">
        <v>4</v>
      </c>
    </row>
    <row r="17411" spans="1:3" x14ac:dyDescent="0.35">
      <c r="A17411" s="1">
        <v>42910.667361111111</v>
      </c>
      <c r="B17411">
        <v>7.68</v>
      </c>
      <c r="C17411" t="s">
        <v>4</v>
      </c>
    </row>
    <row r="17412" spans="1:3" x14ac:dyDescent="0.35">
      <c r="A17412" s="1">
        <v>42910.352777777778</v>
      </c>
      <c r="B17412">
        <v>7.68</v>
      </c>
      <c r="C17412" t="s">
        <v>4</v>
      </c>
    </row>
    <row r="17413" spans="1:3" x14ac:dyDescent="0.35">
      <c r="A17413" s="1">
        <v>42911.425694444442</v>
      </c>
      <c r="B17413">
        <v>7.68</v>
      </c>
      <c r="C17413" t="s">
        <v>4</v>
      </c>
    </row>
    <row r="17414" spans="1:3" x14ac:dyDescent="0.35">
      <c r="A17414" s="1">
        <v>42911.509722222225</v>
      </c>
      <c r="B17414">
        <v>7.68</v>
      </c>
      <c r="C17414" t="s">
        <v>4</v>
      </c>
    </row>
    <row r="17415" spans="1:3" x14ac:dyDescent="0.35">
      <c r="A17415" s="1">
        <v>42911.59375</v>
      </c>
      <c r="B17415">
        <v>7.68</v>
      </c>
      <c r="C17415" t="s">
        <v>4</v>
      </c>
    </row>
    <row r="17416" spans="1:3" x14ac:dyDescent="0.35">
      <c r="A17416" s="1">
        <v>42911.611805555556</v>
      </c>
      <c r="B17416">
        <v>7.68</v>
      </c>
      <c r="C17416" t="s">
        <v>4</v>
      </c>
    </row>
    <row r="17417" spans="1:3" x14ac:dyDescent="0.35">
      <c r="A17417" s="1">
        <v>42911.635416666664</v>
      </c>
      <c r="B17417">
        <v>7.68</v>
      </c>
      <c r="C17417" t="s">
        <v>4</v>
      </c>
    </row>
    <row r="17418" spans="1:3" x14ac:dyDescent="0.35">
      <c r="A17418" s="1">
        <v>42911.760416666664</v>
      </c>
      <c r="B17418">
        <v>7.68</v>
      </c>
      <c r="C17418" t="s">
        <v>4</v>
      </c>
    </row>
    <row r="17419" spans="1:3" x14ac:dyDescent="0.35">
      <c r="A17419" s="1">
        <v>42911.355555555558</v>
      </c>
      <c r="B17419">
        <v>7.68</v>
      </c>
      <c r="C17419" t="s">
        <v>4</v>
      </c>
    </row>
    <row r="17420" spans="1:3" x14ac:dyDescent="0.35">
      <c r="A17420" s="1">
        <v>42912.685416666667</v>
      </c>
      <c r="B17420">
        <v>7.68</v>
      </c>
      <c r="C17420" t="s">
        <v>4</v>
      </c>
    </row>
    <row r="17421" spans="1:3" x14ac:dyDescent="0.35">
      <c r="A17421" s="1">
        <v>42912.761805555558</v>
      </c>
      <c r="B17421">
        <v>7.68</v>
      </c>
      <c r="C17421" t="s">
        <v>4</v>
      </c>
    </row>
    <row r="17422" spans="1:3" x14ac:dyDescent="0.35">
      <c r="A17422" s="1">
        <v>42912.34652777778</v>
      </c>
      <c r="B17422">
        <v>7.68</v>
      </c>
      <c r="C17422" t="s">
        <v>4</v>
      </c>
    </row>
    <row r="17423" spans="1:3" x14ac:dyDescent="0.35">
      <c r="A17423" s="1">
        <v>42913.428472222222</v>
      </c>
      <c r="B17423">
        <v>7.68</v>
      </c>
      <c r="C17423" t="s">
        <v>4</v>
      </c>
    </row>
    <row r="17424" spans="1:3" x14ac:dyDescent="0.35">
      <c r="A17424" s="1">
        <v>42913.345833333333</v>
      </c>
      <c r="B17424">
        <v>7.68</v>
      </c>
      <c r="C17424" t="s">
        <v>4</v>
      </c>
    </row>
    <row r="17425" spans="1:3" x14ac:dyDescent="0.35">
      <c r="A17425" s="1">
        <v>42914.575694444444</v>
      </c>
      <c r="B17425">
        <v>7.68</v>
      </c>
      <c r="C17425" t="s">
        <v>4</v>
      </c>
    </row>
    <row r="17426" spans="1:3" x14ac:dyDescent="0.35">
      <c r="A17426" s="1">
        <v>42914.658333333333</v>
      </c>
      <c r="B17426">
        <v>7.68</v>
      </c>
      <c r="C17426" t="s">
        <v>4</v>
      </c>
    </row>
    <row r="17427" spans="1:3" x14ac:dyDescent="0.35">
      <c r="A17427" s="1">
        <v>42914.327777777777</v>
      </c>
      <c r="B17427">
        <v>7.68</v>
      </c>
      <c r="C17427" t="s">
        <v>4</v>
      </c>
    </row>
    <row r="17428" spans="1:3" x14ac:dyDescent="0.35">
      <c r="A17428" s="1">
        <v>42914.382638888892</v>
      </c>
      <c r="B17428">
        <v>7.68</v>
      </c>
      <c r="C17428" t="s">
        <v>4</v>
      </c>
    </row>
    <row r="17429" spans="1:3" x14ac:dyDescent="0.35">
      <c r="A17429" s="1">
        <v>42915.712500000001</v>
      </c>
      <c r="B17429">
        <v>7.68</v>
      </c>
      <c r="C17429" t="s">
        <v>4</v>
      </c>
    </row>
    <row r="17430" spans="1:3" x14ac:dyDescent="0.35">
      <c r="A17430" s="1">
        <v>42915.379861111112</v>
      </c>
      <c r="B17430">
        <v>7.68</v>
      </c>
      <c r="C17430" t="s">
        <v>4</v>
      </c>
    </row>
    <row r="17431" spans="1:3" x14ac:dyDescent="0.35">
      <c r="A17431" s="1">
        <v>42916.450694444444</v>
      </c>
      <c r="B17431">
        <v>7.68</v>
      </c>
      <c r="C17431" t="s">
        <v>4</v>
      </c>
    </row>
    <row r="17432" spans="1:3" x14ac:dyDescent="0.35">
      <c r="A17432" s="1">
        <v>42916.561111111114</v>
      </c>
      <c r="B17432">
        <v>7.68</v>
      </c>
      <c r="C17432" t="s">
        <v>4</v>
      </c>
    </row>
    <row r="17433" spans="1:3" x14ac:dyDescent="0.35">
      <c r="A17433" s="1">
        <v>42906.6875</v>
      </c>
      <c r="B17433">
        <v>7.69</v>
      </c>
      <c r="C17433" t="s">
        <v>4</v>
      </c>
    </row>
    <row r="17434" spans="1:3" x14ac:dyDescent="0.35">
      <c r="A17434" s="1">
        <v>42908.438194444447</v>
      </c>
      <c r="B17434">
        <v>7.69</v>
      </c>
      <c r="C17434" t="s">
        <v>4</v>
      </c>
    </row>
    <row r="17435" spans="1:3" x14ac:dyDescent="0.35">
      <c r="A17435" s="1">
        <v>42908.479166666664</v>
      </c>
      <c r="B17435">
        <v>7.69</v>
      </c>
      <c r="C17435" t="s">
        <v>4</v>
      </c>
    </row>
    <row r="17436" spans="1:3" x14ac:dyDescent="0.35">
      <c r="A17436" s="1">
        <v>42908.5</v>
      </c>
      <c r="B17436">
        <v>7.69</v>
      </c>
      <c r="C17436" t="s">
        <v>4</v>
      </c>
    </row>
    <row r="17437" spans="1:3" x14ac:dyDescent="0.35">
      <c r="A17437" s="1">
        <v>42908.520138888889</v>
      </c>
      <c r="B17437">
        <v>7.69</v>
      </c>
      <c r="C17437" t="s">
        <v>4</v>
      </c>
    </row>
    <row r="17438" spans="1:3" x14ac:dyDescent="0.35">
      <c r="A17438" s="1">
        <v>42908.603472222225</v>
      </c>
      <c r="B17438">
        <v>7.69</v>
      </c>
      <c r="C17438" t="s">
        <v>4</v>
      </c>
    </row>
    <row r="17439" spans="1:3" x14ac:dyDescent="0.35">
      <c r="A17439" s="1">
        <v>42908.634722222225</v>
      </c>
      <c r="B17439">
        <v>7.69</v>
      </c>
      <c r="C17439" t="s">
        <v>4</v>
      </c>
    </row>
    <row r="17440" spans="1:3" x14ac:dyDescent="0.35">
      <c r="A17440" s="1">
        <v>42908.686805555553</v>
      </c>
      <c r="B17440">
        <v>7.69</v>
      </c>
      <c r="C17440" t="s">
        <v>4</v>
      </c>
    </row>
    <row r="17441" spans="1:3" x14ac:dyDescent="0.35">
      <c r="A17441" s="1">
        <v>42908.361111111109</v>
      </c>
      <c r="B17441">
        <v>7.69</v>
      </c>
      <c r="C17441" t="s">
        <v>4</v>
      </c>
    </row>
    <row r="17442" spans="1:3" x14ac:dyDescent="0.35">
      <c r="A17442" s="1">
        <v>42908.381944444445</v>
      </c>
      <c r="B17442">
        <v>7.69</v>
      </c>
      <c r="C17442" t="s">
        <v>4</v>
      </c>
    </row>
    <row r="17443" spans="1:3" x14ac:dyDescent="0.35">
      <c r="A17443" s="1">
        <v>42909.751388888886</v>
      </c>
      <c r="B17443">
        <v>7.69</v>
      </c>
      <c r="C17443" t="s">
        <v>4</v>
      </c>
    </row>
    <row r="17444" spans="1:3" x14ac:dyDescent="0.35">
      <c r="A17444" s="1">
        <v>42909.379166666666</v>
      </c>
      <c r="B17444">
        <v>7.69</v>
      </c>
      <c r="C17444" t="s">
        <v>4</v>
      </c>
    </row>
    <row r="17445" spans="1:3" x14ac:dyDescent="0.35">
      <c r="A17445" s="1">
        <v>42910.708333333336</v>
      </c>
      <c r="B17445">
        <v>7.69</v>
      </c>
      <c r="C17445" t="s">
        <v>4</v>
      </c>
    </row>
    <row r="17446" spans="1:3" x14ac:dyDescent="0.35">
      <c r="A17446" s="1">
        <v>42910.770833333336</v>
      </c>
      <c r="B17446">
        <v>7.69</v>
      </c>
      <c r="C17446" t="s">
        <v>4</v>
      </c>
    </row>
    <row r="17447" spans="1:3" x14ac:dyDescent="0.35">
      <c r="A17447" s="1">
        <v>42910.373611111114</v>
      </c>
      <c r="B17447">
        <v>7.69</v>
      </c>
      <c r="C17447" t="s">
        <v>4</v>
      </c>
    </row>
    <row r="17448" spans="1:3" x14ac:dyDescent="0.35">
      <c r="A17448" s="1">
        <v>42911.614583333336</v>
      </c>
      <c r="B17448">
        <v>7.69</v>
      </c>
      <c r="C17448" t="s">
        <v>4</v>
      </c>
    </row>
    <row r="17449" spans="1:3" x14ac:dyDescent="0.35">
      <c r="A17449" s="1">
        <v>42911.65625</v>
      </c>
      <c r="B17449">
        <v>7.69</v>
      </c>
      <c r="C17449" t="s">
        <v>4</v>
      </c>
    </row>
    <row r="17450" spans="1:3" x14ac:dyDescent="0.35">
      <c r="A17450" s="1">
        <v>42911.37777777778</v>
      </c>
      <c r="B17450">
        <v>7.69</v>
      </c>
      <c r="C17450" t="s">
        <v>4</v>
      </c>
    </row>
    <row r="17451" spans="1:3" x14ac:dyDescent="0.35">
      <c r="A17451" s="1">
        <v>42912.367361111108</v>
      </c>
      <c r="B17451">
        <v>7.69</v>
      </c>
      <c r="C17451" t="s">
        <v>4</v>
      </c>
    </row>
    <row r="17452" spans="1:3" x14ac:dyDescent="0.35">
      <c r="A17452" s="1">
        <v>42913.400694444441</v>
      </c>
      <c r="B17452">
        <v>7.69</v>
      </c>
      <c r="C17452" t="s">
        <v>4</v>
      </c>
    </row>
    <row r="17453" spans="1:3" x14ac:dyDescent="0.35">
      <c r="A17453" s="1">
        <v>42914.6875</v>
      </c>
      <c r="B17453">
        <v>7.69</v>
      </c>
      <c r="C17453" t="s">
        <v>4</v>
      </c>
    </row>
    <row r="17454" spans="1:3" x14ac:dyDescent="0.35">
      <c r="A17454" s="1">
        <v>42914.354861111111</v>
      </c>
      <c r="B17454">
        <v>7.69</v>
      </c>
      <c r="C17454" t="s">
        <v>4</v>
      </c>
    </row>
    <row r="17455" spans="1:3" x14ac:dyDescent="0.35">
      <c r="A17455" s="1">
        <v>42916.588888888888</v>
      </c>
      <c r="B17455">
        <v>7.69</v>
      </c>
      <c r="C17455" t="s">
        <v>4</v>
      </c>
    </row>
    <row r="17456" spans="1:3" x14ac:dyDescent="0.35">
      <c r="A17456" s="1">
        <v>42916.671527777777</v>
      </c>
      <c r="B17456">
        <v>7.69</v>
      </c>
      <c r="C17456" t="s">
        <v>4</v>
      </c>
    </row>
    <row r="17457" spans="1:3" x14ac:dyDescent="0.35">
      <c r="A17457" s="1">
        <v>42916.727777777778</v>
      </c>
      <c r="B17457">
        <v>7.69</v>
      </c>
      <c r="C17457" t="s">
        <v>4</v>
      </c>
    </row>
    <row r="17458" spans="1:3" x14ac:dyDescent="0.35">
      <c r="A17458" s="1">
        <v>42917.73541666667</v>
      </c>
      <c r="B17458">
        <v>7.69</v>
      </c>
      <c r="C17458" t="s">
        <v>4</v>
      </c>
    </row>
    <row r="17459" spans="1:3" x14ac:dyDescent="0.35">
      <c r="A17459" s="1">
        <v>42906.708333333336</v>
      </c>
      <c r="B17459">
        <v>7.7</v>
      </c>
      <c r="C17459" t="s">
        <v>4</v>
      </c>
    </row>
    <row r="17460" spans="1:3" x14ac:dyDescent="0.35">
      <c r="A17460" s="1">
        <v>42908.489583333336</v>
      </c>
      <c r="B17460">
        <v>7.7</v>
      </c>
      <c r="C17460" t="s">
        <v>4</v>
      </c>
    </row>
    <row r="17461" spans="1:3" x14ac:dyDescent="0.35">
      <c r="A17461" s="1">
        <v>42908.645138888889</v>
      </c>
      <c r="B17461">
        <v>7.7</v>
      </c>
      <c r="C17461" t="s">
        <v>4</v>
      </c>
    </row>
    <row r="17462" spans="1:3" x14ac:dyDescent="0.35">
      <c r="A17462" s="1">
        <v>42908.676388888889</v>
      </c>
      <c r="B17462">
        <v>7.7</v>
      </c>
      <c r="C17462" t="s">
        <v>4</v>
      </c>
    </row>
    <row r="17463" spans="1:3" x14ac:dyDescent="0.35">
      <c r="A17463" s="1">
        <v>42908.396527777775</v>
      </c>
      <c r="B17463">
        <v>7.7</v>
      </c>
      <c r="C17463" t="s">
        <v>4</v>
      </c>
    </row>
    <row r="17464" spans="1:3" x14ac:dyDescent="0.35">
      <c r="A17464" s="1">
        <v>42910.729166666664</v>
      </c>
      <c r="B17464">
        <v>7.7</v>
      </c>
      <c r="C17464" t="s">
        <v>4</v>
      </c>
    </row>
    <row r="17465" spans="1:3" x14ac:dyDescent="0.35">
      <c r="A17465" s="1">
        <v>42910.415277777778</v>
      </c>
      <c r="B17465">
        <v>7.7</v>
      </c>
      <c r="C17465" t="s">
        <v>4</v>
      </c>
    </row>
    <row r="17466" spans="1:3" x14ac:dyDescent="0.35">
      <c r="A17466" s="1">
        <v>42911.677777777775</v>
      </c>
      <c r="B17466">
        <v>7.7</v>
      </c>
      <c r="C17466" t="s">
        <v>4</v>
      </c>
    </row>
    <row r="17467" spans="1:3" x14ac:dyDescent="0.35">
      <c r="A17467" s="1">
        <v>42911.399305555555</v>
      </c>
      <c r="B17467">
        <v>7.7</v>
      </c>
      <c r="C17467" t="s">
        <v>4</v>
      </c>
    </row>
    <row r="17468" spans="1:3" x14ac:dyDescent="0.35">
      <c r="A17468" s="1">
        <v>42912.40902777778</v>
      </c>
      <c r="B17468">
        <v>7.7</v>
      </c>
      <c r="C17468" t="s">
        <v>4</v>
      </c>
    </row>
    <row r="17469" spans="1:3" x14ac:dyDescent="0.35">
      <c r="A17469" s="1">
        <v>42914.438194444447</v>
      </c>
      <c r="B17469">
        <v>7.7</v>
      </c>
      <c r="C17469" t="s">
        <v>4</v>
      </c>
    </row>
    <row r="17470" spans="1:3" x14ac:dyDescent="0.35">
      <c r="A17470" s="1">
        <v>42914.71597222222</v>
      </c>
      <c r="B17470">
        <v>7.7</v>
      </c>
      <c r="C17470" t="s">
        <v>4</v>
      </c>
    </row>
    <row r="17471" spans="1:3" x14ac:dyDescent="0.35">
      <c r="A17471" s="1">
        <v>42916.422222222223</v>
      </c>
      <c r="B17471">
        <v>7.7</v>
      </c>
      <c r="C17471" t="s">
        <v>4</v>
      </c>
    </row>
    <row r="17472" spans="1:3" x14ac:dyDescent="0.35">
      <c r="A17472" s="1">
        <v>42916.643750000003</v>
      </c>
      <c r="B17472">
        <v>7.7</v>
      </c>
      <c r="C17472" t="s">
        <v>4</v>
      </c>
    </row>
    <row r="17473" spans="1:3" x14ac:dyDescent="0.35">
      <c r="A17473" s="1">
        <v>42916.338888888888</v>
      </c>
      <c r="B17473">
        <v>7.7</v>
      </c>
      <c r="C17473" t="s">
        <v>4</v>
      </c>
    </row>
    <row r="17474" spans="1:3" x14ac:dyDescent="0.35">
      <c r="A17474" s="1">
        <v>42917.570833333331</v>
      </c>
      <c r="B17474">
        <v>7.7</v>
      </c>
      <c r="C17474" t="s">
        <v>4</v>
      </c>
    </row>
    <row r="17475" spans="1:3" x14ac:dyDescent="0.35">
      <c r="A17475" s="1">
        <v>42917.708333333336</v>
      </c>
      <c r="B17475">
        <v>7.7</v>
      </c>
      <c r="C17475" t="s">
        <v>4</v>
      </c>
    </row>
    <row r="17476" spans="1:3" x14ac:dyDescent="0.35">
      <c r="A17476" s="1">
        <v>42908.530555555553</v>
      </c>
      <c r="B17476">
        <v>7.71</v>
      </c>
      <c r="C17476" t="s">
        <v>4</v>
      </c>
    </row>
    <row r="17477" spans="1:3" x14ac:dyDescent="0.35">
      <c r="A17477" s="1">
        <v>42908.59375</v>
      </c>
      <c r="B17477">
        <v>7.71</v>
      </c>
      <c r="C17477" t="s">
        <v>4</v>
      </c>
    </row>
    <row r="17478" spans="1:3" x14ac:dyDescent="0.35">
      <c r="A17478" s="1">
        <v>42910.75</v>
      </c>
      <c r="B17478">
        <v>7.71</v>
      </c>
      <c r="C17478" t="s">
        <v>4</v>
      </c>
    </row>
    <row r="17479" spans="1:3" x14ac:dyDescent="0.35">
      <c r="A17479" s="1">
        <v>42910.394444444442</v>
      </c>
      <c r="B17479">
        <v>7.71</v>
      </c>
      <c r="C17479" t="s">
        <v>4</v>
      </c>
    </row>
    <row r="17480" spans="1:3" x14ac:dyDescent="0.35">
      <c r="A17480" s="1">
        <v>42912.388194444444</v>
      </c>
      <c r="B17480">
        <v>7.71</v>
      </c>
      <c r="C17480" t="s">
        <v>4</v>
      </c>
    </row>
    <row r="17481" spans="1:3" x14ac:dyDescent="0.35">
      <c r="A17481" s="1">
        <v>42916.698611111111</v>
      </c>
      <c r="B17481">
        <v>7.71</v>
      </c>
      <c r="C17481" t="s">
        <v>4</v>
      </c>
    </row>
    <row r="17482" spans="1:3" x14ac:dyDescent="0.35">
      <c r="A17482" s="1">
        <v>42916.755555555559</v>
      </c>
      <c r="B17482">
        <v>7.71</v>
      </c>
      <c r="C17482" t="s">
        <v>4</v>
      </c>
    </row>
    <row r="17483" spans="1:3" x14ac:dyDescent="0.35">
      <c r="A17483" s="1">
        <v>42916.366666666669</v>
      </c>
      <c r="B17483">
        <v>7.72</v>
      </c>
      <c r="C17483" t="s">
        <v>4</v>
      </c>
    </row>
    <row r="17484" spans="1:3" x14ac:dyDescent="0.35">
      <c r="A17484" s="1">
        <v>42917.293055555558</v>
      </c>
      <c r="B17484">
        <v>7.72</v>
      </c>
      <c r="C17484" t="s">
        <v>4</v>
      </c>
    </row>
    <row r="17485" spans="1:3" x14ac:dyDescent="0.35">
      <c r="A17485" s="1">
        <v>42908.447916666664</v>
      </c>
      <c r="B17485">
        <v>7.73</v>
      </c>
      <c r="C17485" t="s">
        <v>4</v>
      </c>
    </row>
    <row r="17486" spans="1:3" x14ac:dyDescent="0.35">
      <c r="A17486" s="1">
        <v>42912.53125</v>
      </c>
      <c r="B17486">
        <v>7.73</v>
      </c>
      <c r="C17486" t="s">
        <v>4</v>
      </c>
    </row>
    <row r="17487" spans="1:3" x14ac:dyDescent="0.35">
      <c r="A17487" s="1">
        <v>42913.73541666667</v>
      </c>
      <c r="B17487">
        <v>7.73</v>
      </c>
      <c r="C17487" t="s">
        <v>4</v>
      </c>
    </row>
    <row r="17488" spans="1:3" x14ac:dyDescent="0.35">
      <c r="A17488" s="1">
        <v>42917.543055555558</v>
      </c>
      <c r="B17488">
        <v>7.74</v>
      </c>
      <c r="C17488" t="s">
        <v>4</v>
      </c>
    </row>
    <row r="17489" spans="1:3" x14ac:dyDescent="0.35">
      <c r="A17489" s="1">
        <v>42908.37222222222</v>
      </c>
      <c r="B17489">
        <v>7.78</v>
      </c>
      <c r="C17489" t="s">
        <v>4</v>
      </c>
    </row>
    <row r="17490" spans="1:3" x14ac:dyDescent="0.35">
      <c r="A17490" s="1">
        <v>42908.572222222225</v>
      </c>
      <c r="B17490">
        <v>7.8</v>
      </c>
      <c r="C17490" t="s">
        <v>4</v>
      </c>
    </row>
    <row r="17491" spans="1:3" x14ac:dyDescent="0.35">
      <c r="A17491" s="1">
        <v>42908.624305555553</v>
      </c>
      <c r="B17491">
        <v>7.81</v>
      </c>
      <c r="C17491" t="s">
        <v>4</v>
      </c>
    </row>
    <row r="17492" spans="1:3" x14ac:dyDescent="0.35">
      <c r="A17492" s="1">
        <v>42917.320833333331</v>
      </c>
      <c r="B17492">
        <v>7.81</v>
      </c>
      <c r="C17492" t="s">
        <v>4</v>
      </c>
    </row>
    <row r="17493" spans="1:3" x14ac:dyDescent="0.35">
      <c r="A17493" s="1">
        <v>42917.348611111112</v>
      </c>
      <c r="B17493">
        <v>7.9</v>
      </c>
      <c r="C17493" t="s">
        <v>4</v>
      </c>
    </row>
    <row r="17494" spans="1:3" x14ac:dyDescent="0.35">
      <c r="A17494" s="1">
        <v>42917.36041666667</v>
      </c>
      <c r="B17494">
        <v>7.9</v>
      </c>
      <c r="C17494" t="s">
        <v>4</v>
      </c>
    </row>
    <row r="17495" spans="1:3" x14ac:dyDescent="0.35">
      <c r="A17495" s="1">
        <v>42917.515277777777</v>
      </c>
      <c r="B17495">
        <v>7.91</v>
      </c>
      <c r="C17495" t="s">
        <v>4</v>
      </c>
    </row>
    <row r="17496" spans="1:3" x14ac:dyDescent="0.35">
      <c r="A17496" s="1">
        <v>42917.375694444447</v>
      </c>
      <c r="B17496">
        <v>7.95</v>
      </c>
      <c r="C17496" t="s">
        <v>4</v>
      </c>
    </row>
    <row r="17497" spans="1:3" x14ac:dyDescent="0.35">
      <c r="A17497" s="1">
        <v>42917.40347222222</v>
      </c>
      <c r="B17497">
        <v>7.99</v>
      </c>
      <c r="C17497" t="s">
        <v>4</v>
      </c>
    </row>
    <row r="17498" spans="1:3" x14ac:dyDescent="0.35">
      <c r="A17498" s="1">
        <v>42917.432638888888</v>
      </c>
      <c r="B17498">
        <v>8</v>
      </c>
      <c r="C17498" t="s">
        <v>4</v>
      </c>
    </row>
    <row r="17499" spans="1:3" x14ac:dyDescent="0.35">
      <c r="A17499" s="1">
        <v>42917.460416666669</v>
      </c>
      <c r="B17499">
        <v>8.01</v>
      </c>
      <c r="C17499" t="s">
        <v>4</v>
      </c>
    </row>
    <row r="17500" spans="1:3" x14ac:dyDescent="0.35">
      <c r="A17500" s="1">
        <v>42917.487500000003</v>
      </c>
      <c r="B17500">
        <v>8.0299999999999994</v>
      </c>
      <c r="C17500" t="s">
        <v>4</v>
      </c>
    </row>
    <row r="17501" spans="1:3" x14ac:dyDescent="0.35">
      <c r="A17501" s="1">
        <v>42955.204861111109</v>
      </c>
      <c r="B17501">
        <v>8.08</v>
      </c>
      <c r="C17501" t="s">
        <v>5</v>
      </c>
    </row>
    <row r="17502" spans="1:3" x14ac:dyDescent="0.35">
      <c r="A17502" s="1">
        <v>42955.809027777781</v>
      </c>
      <c r="B17502">
        <v>8.08</v>
      </c>
      <c r="C17502" t="s">
        <v>5</v>
      </c>
    </row>
    <row r="17503" spans="1:3" x14ac:dyDescent="0.35">
      <c r="A17503" s="1">
        <v>42957.17291666667</v>
      </c>
      <c r="B17503">
        <v>8.08</v>
      </c>
      <c r="C17503" t="s">
        <v>5</v>
      </c>
    </row>
    <row r="17504" spans="1:3" x14ac:dyDescent="0.35">
      <c r="A17504" s="1">
        <v>42957.255555555559</v>
      </c>
      <c r="B17504">
        <v>8.08</v>
      </c>
      <c r="C17504" t="s">
        <v>5</v>
      </c>
    </row>
    <row r="17505" spans="1:3" x14ac:dyDescent="0.35">
      <c r="A17505" s="1">
        <v>42957.387499999997</v>
      </c>
      <c r="B17505">
        <v>8.08</v>
      </c>
      <c r="C17505" t="s">
        <v>5</v>
      </c>
    </row>
    <row r="17506" spans="1:3" x14ac:dyDescent="0.35">
      <c r="A17506" s="1">
        <v>42925.013194444444</v>
      </c>
      <c r="B17506">
        <v>8.08</v>
      </c>
      <c r="C17506" t="s">
        <v>5</v>
      </c>
    </row>
    <row r="17507" spans="1:3" x14ac:dyDescent="0.35">
      <c r="A17507" s="1">
        <v>42925.178472222222</v>
      </c>
      <c r="B17507">
        <v>8.08</v>
      </c>
      <c r="C17507" t="s">
        <v>5</v>
      </c>
    </row>
    <row r="17508" spans="1:3" x14ac:dyDescent="0.35">
      <c r="A17508" s="1">
        <v>42926.260416666664</v>
      </c>
      <c r="B17508">
        <v>8.08</v>
      </c>
      <c r="C17508" t="s">
        <v>5</v>
      </c>
    </row>
    <row r="17509" spans="1:3" x14ac:dyDescent="0.35">
      <c r="A17509" s="1">
        <v>42927.131249999999</v>
      </c>
      <c r="B17509">
        <v>8.08</v>
      </c>
      <c r="C17509" t="s">
        <v>5</v>
      </c>
    </row>
    <row r="17510" spans="1:3" x14ac:dyDescent="0.35">
      <c r="A17510" s="1">
        <v>42927.874305555553</v>
      </c>
      <c r="B17510">
        <v>8.08</v>
      </c>
      <c r="C17510" t="s">
        <v>5</v>
      </c>
    </row>
    <row r="17511" spans="1:3" x14ac:dyDescent="0.35">
      <c r="A17511" s="1">
        <v>42928.104861111111</v>
      </c>
      <c r="B17511">
        <v>8.08</v>
      </c>
      <c r="C17511" t="s">
        <v>5</v>
      </c>
    </row>
    <row r="17512" spans="1:3" x14ac:dyDescent="0.35">
      <c r="A17512" s="1">
        <v>42928.215277777781</v>
      </c>
      <c r="B17512">
        <v>8.08</v>
      </c>
      <c r="C17512" t="s">
        <v>5</v>
      </c>
    </row>
    <row r="17513" spans="1:3" x14ac:dyDescent="0.35">
      <c r="A17513" s="1">
        <v>42929.109722222223</v>
      </c>
      <c r="B17513">
        <v>8.08</v>
      </c>
      <c r="C17513" t="s">
        <v>5</v>
      </c>
    </row>
    <row r="17514" spans="1:3" x14ac:dyDescent="0.35">
      <c r="A17514" s="1">
        <v>42929.955555555556</v>
      </c>
      <c r="B17514">
        <v>8.08</v>
      </c>
      <c r="C17514" t="s">
        <v>5</v>
      </c>
    </row>
    <row r="17515" spans="1:3" x14ac:dyDescent="0.35">
      <c r="A17515" s="1">
        <v>42930</v>
      </c>
      <c r="B17515">
        <v>8.08</v>
      </c>
      <c r="C17515" t="s">
        <v>5</v>
      </c>
    </row>
    <row r="17516" spans="1:3" x14ac:dyDescent="0.35">
      <c r="A17516" s="1">
        <v>42930.044444444444</v>
      </c>
      <c r="B17516">
        <v>8.08</v>
      </c>
      <c r="C17516" t="s">
        <v>5</v>
      </c>
    </row>
    <row r="17517" spans="1:3" x14ac:dyDescent="0.35">
      <c r="A17517" s="1">
        <v>42930.088194444441</v>
      </c>
      <c r="B17517">
        <v>8.08</v>
      </c>
      <c r="C17517" t="s">
        <v>5</v>
      </c>
    </row>
    <row r="17518" spans="1:3" x14ac:dyDescent="0.35">
      <c r="A17518" s="1">
        <v>42930.220833333333</v>
      </c>
      <c r="B17518">
        <v>8.08</v>
      </c>
      <c r="C17518" t="s">
        <v>5</v>
      </c>
    </row>
    <row r="17519" spans="1:3" x14ac:dyDescent="0.35">
      <c r="A17519" s="1">
        <v>42931.088888888888</v>
      </c>
      <c r="B17519">
        <v>8.08</v>
      </c>
      <c r="C17519" t="s">
        <v>5</v>
      </c>
    </row>
    <row r="17520" spans="1:3" x14ac:dyDescent="0.35">
      <c r="A17520" s="1">
        <v>42931.177083333336</v>
      </c>
      <c r="B17520">
        <v>8.08</v>
      </c>
      <c r="C17520" t="s">
        <v>5</v>
      </c>
    </row>
    <row r="17521" spans="1:3" x14ac:dyDescent="0.35">
      <c r="A17521" s="1">
        <v>42931.993750000001</v>
      </c>
      <c r="B17521">
        <v>8.08</v>
      </c>
      <c r="C17521" t="s">
        <v>5</v>
      </c>
    </row>
    <row r="17522" spans="1:3" x14ac:dyDescent="0.35">
      <c r="A17522" s="1">
        <v>42932.037499999999</v>
      </c>
      <c r="B17522">
        <v>8.08</v>
      </c>
      <c r="C17522" t="s">
        <v>5</v>
      </c>
    </row>
    <row r="17523" spans="1:3" x14ac:dyDescent="0.35">
      <c r="A17523" s="1">
        <v>42933.043749999997</v>
      </c>
      <c r="B17523">
        <v>8.08</v>
      </c>
      <c r="C17523" t="s">
        <v>5</v>
      </c>
    </row>
    <row r="17524" spans="1:3" x14ac:dyDescent="0.35">
      <c r="A17524" s="1">
        <v>42933.089583333334</v>
      </c>
      <c r="B17524">
        <v>8.08</v>
      </c>
      <c r="C17524" t="s">
        <v>5</v>
      </c>
    </row>
    <row r="17525" spans="1:3" x14ac:dyDescent="0.35">
      <c r="A17525" s="1">
        <v>42933.908333333333</v>
      </c>
      <c r="B17525">
        <v>8.08</v>
      </c>
      <c r="C17525" t="s">
        <v>5</v>
      </c>
    </row>
    <row r="17526" spans="1:3" x14ac:dyDescent="0.35">
      <c r="A17526" s="1">
        <v>42934.253472222219</v>
      </c>
      <c r="B17526">
        <v>8.08</v>
      </c>
      <c r="C17526" t="s">
        <v>5</v>
      </c>
    </row>
    <row r="17527" spans="1:3" x14ac:dyDescent="0.35">
      <c r="A17527" s="1">
        <v>42934.847222222219</v>
      </c>
      <c r="B17527">
        <v>8.08</v>
      </c>
      <c r="C17527" t="s">
        <v>5</v>
      </c>
    </row>
    <row r="17528" spans="1:3" x14ac:dyDescent="0.35">
      <c r="A17528" s="1">
        <v>42934.904861111114</v>
      </c>
      <c r="B17528">
        <v>8.08</v>
      </c>
      <c r="C17528" t="s">
        <v>5</v>
      </c>
    </row>
    <row r="17529" spans="1:3" x14ac:dyDescent="0.35">
      <c r="A17529" s="1">
        <v>42934.993055555555</v>
      </c>
      <c r="B17529">
        <v>8.08</v>
      </c>
      <c r="C17529" t="s">
        <v>5</v>
      </c>
    </row>
    <row r="17530" spans="1:3" x14ac:dyDescent="0.35">
      <c r="A17530" s="1">
        <v>42935.037499999999</v>
      </c>
      <c r="B17530">
        <v>8.08</v>
      </c>
      <c r="C17530" t="s">
        <v>5</v>
      </c>
    </row>
    <row r="17531" spans="1:3" x14ac:dyDescent="0.35">
      <c r="A17531" s="1">
        <v>42935.081250000003</v>
      </c>
      <c r="B17531">
        <v>8.08</v>
      </c>
      <c r="C17531" t="s">
        <v>5</v>
      </c>
    </row>
    <row r="17532" spans="1:3" x14ac:dyDescent="0.35">
      <c r="A17532" s="1">
        <v>42935.258333333331</v>
      </c>
      <c r="B17532">
        <v>8.08</v>
      </c>
      <c r="C17532" t="s">
        <v>5</v>
      </c>
    </row>
    <row r="17533" spans="1:3" x14ac:dyDescent="0.35">
      <c r="A17533" s="1">
        <v>42936.209722222222</v>
      </c>
      <c r="B17533">
        <v>8.08</v>
      </c>
      <c r="C17533" t="s">
        <v>5</v>
      </c>
    </row>
    <row r="17534" spans="1:3" x14ac:dyDescent="0.35">
      <c r="A17534" s="1">
        <v>42927.120138888888</v>
      </c>
      <c r="B17534">
        <v>8.08</v>
      </c>
      <c r="C17534" t="s">
        <v>5</v>
      </c>
    </row>
    <row r="17535" spans="1:3" x14ac:dyDescent="0.35">
      <c r="A17535" s="1">
        <v>42928.9</v>
      </c>
      <c r="B17535">
        <v>8.08</v>
      </c>
      <c r="C17535" t="s">
        <v>5</v>
      </c>
    </row>
    <row r="17536" spans="1:3" x14ac:dyDescent="0.35">
      <c r="A17536" s="1">
        <v>42929.710416666669</v>
      </c>
      <c r="B17536">
        <v>8.08</v>
      </c>
      <c r="C17536" t="s">
        <v>5</v>
      </c>
    </row>
    <row r="17537" spans="1:3" x14ac:dyDescent="0.35">
      <c r="A17537" s="1">
        <v>42929.798611111109</v>
      </c>
      <c r="B17537">
        <v>8.08</v>
      </c>
      <c r="C17537" t="s">
        <v>5</v>
      </c>
    </row>
    <row r="17538" spans="1:3" x14ac:dyDescent="0.35">
      <c r="A17538" s="1">
        <v>42931.321527777778</v>
      </c>
      <c r="B17538">
        <v>8.08</v>
      </c>
      <c r="C17538" t="s">
        <v>5</v>
      </c>
    </row>
    <row r="17539" spans="1:3" x14ac:dyDescent="0.35">
      <c r="A17539" s="1">
        <v>42932.137499999997</v>
      </c>
      <c r="B17539">
        <v>8.08</v>
      </c>
      <c r="C17539" t="s">
        <v>5</v>
      </c>
    </row>
    <row r="17540" spans="1:3" x14ac:dyDescent="0.35">
      <c r="A17540" s="1">
        <v>42932.834722222222</v>
      </c>
      <c r="B17540">
        <v>8.08</v>
      </c>
      <c r="C17540" t="s">
        <v>5</v>
      </c>
    </row>
    <row r="17541" spans="1:3" x14ac:dyDescent="0.35">
      <c r="A17541" s="1">
        <v>42932.945138888892</v>
      </c>
      <c r="B17541">
        <v>8.08</v>
      </c>
      <c r="C17541" t="s">
        <v>5</v>
      </c>
    </row>
    <row r="17542" spans="1:3" x14ac:dyDescent="0.35">
      <c r="A17542" s="1">
        <v>42933.011111111111</v>
      </c>
      <c r="B17542">
        <v>8.08</v>
      </c>
      <c r="C17542" t="s">
        <v>5</v>
      </c>
    </row>
    <row r="17543" spans="1:3" x14ac:dyDescent="0.35">
      <c r="A17543" s="1">
        <v>42933.102083333331</v>
      </c>
      <c r="B17543">
        <v>8.08</v>
      </c>
      <c r="C17543" t="s">
        <v>5</v>
      </c>
    </row>
    <row r="17544" spans="1:3" x14ac:dyDescent="0.35">
      <c r="A17544" s="1">
        <v>42933.808333333334</v>
      </c>
      <c r="B17544">
        <v>8.08</v>
      </c>
      <c r="C17544" t="s">
        <v>5</v>
      </c>
    </row>
    <row r="17545" spans="1:3" x14ac:dyDescent="0.35">
      <c r="A17545" s="1">
        <v>42933.920138888891</v>
      </c>
      <c r="B17545">
        <v>8.08</v>
      </c>
      <c r="C17545" t="s">
        <v>5</v>
      </c>
    </row>
    <row r="17546" spans="1:3" x14ac:dyDescent="0.35">
      <c r="A17546" s="1">
        <v>42934.286805555559</v>
      </c>
      <c r="B17546">
        <v>8.08</v>
      </c>
      <c r="C17546" t="s">
        <v>5</v>
      </c>
    </row>
    <row r="17547" spans="1:3" x14ac:dyDescent="0.35">
      <c r="A17547" s="1">
        <v>42934.915972222225</v>
      </c>
      <c r="B17547">
        <v>8.08</v>
      </c>
      <c r="C17547" t="s">
        <v>5</v>
      </c>
    </row>
    <row r="17548" spans="1:3" x14ac:dyDescent="0.35">
      <c r="A17548" s="1">
        <v>42935.843055555553</v>
      </c>
      <c r="B17548">
        <v>8.08</v>
      </c>
      <c r="C17548" t="s">
        <v>5</v>
      </c>
    </row>
    <row r="17549" spans="1:3" x14ac:dyDescent="0.35">
      <c r="A17549" s="1">
        <v>42935.976388888892</v>
      </c>
      <c r="B17549">
        <v>8.08</v>
      </c>
      <c r="C17549" t="s">
        <v>5</v>
      </c>
    </row>
    <row r="17550" spans="1:3" x14ac:dyDescent="0.35">
      <c r="A17550" s="1">
        <v>42936.11041666667</v>
      </c>
      <c r="B17550">
        <v>8.08</v>
      </c>
      <c r="C17550" t="s">
        <v>5</v>
      </c>
    </row>
    <row r="17551" spans="1:3" x14ac:dyDescent="0.35">
      <c r="A17551" s="1">
        <v>42936.332638888889</v>
      </c>
      <c r="B17551">
        <v>8.08</v>
      </c>
      <c r="C17551" t="s">
        <v>5</v>
      </c>
    </row>
    <row r="17552" spans="1:3" x14ac:dyDescent="0.35">
      <c r="A17552" s="1">
        <v>42940.106249999997</v>
      </c>
      <c r="B17552">
        <v>8.08</v>
      </c>
      <c r="C17552" t="s">
        <v>5</v>
      </c>
    </row>
    <row r="17553" spans="1:3" x14ac:dyDescent="0.35">
      <c r="A17553" s="1">
        <v>42941.913888888892</v>
      </c>
      <c r="B17553">
        <v>8.08</v>
      </c>
      <c r="C17553" t="s">
        <v>5</v>
      </c>
    </row>
    <row r="17554" spans="1:3" x14ac:dyDescent="0.35">
      <c r="A17554" s="1">
        <v>42943.021527777775</v>
      </c>
      <c r="B17554">
        <v>8.08</v>
      </c>
      <c r="C17554" t="s">
        <v>5</v>
      </c>
    </row>
    <row r="17555" spans="1:3" x14ac:dyDescent="0.35">
      <c r="A17555" s="1">
        <v>42943.054861111108</v>
      </c>
      <c r="B17555">
        <v>8.08</v>
      </c>
      <c r="C17555" t="s">
        <v>5</v>
      </c>
    </row>
    <row r="17556" spans="1:3" x14ac:dyDescent="0.35">
      <c r="A17556" s="1">
        <v>42943.200694444444</v>
      </c>
      <c r="B17556">
        <v>8.08</v>
      </c>
      <c r="C17556" t="s">
        <v>5</v>
      </c>
    </row>
    <row r="17557" spans="1:3" x14ac:dyDescent="0.35">
      <c r="A17557" s="1">
        <v>42943.248611111114</v>
      </c>
      <c r="B17557">
        <v>8.08</v>
      </c>
      <c r="C17557" t="s">
        <v>5</v>
      </c>
    </row>
    <row r="17558" spans="1:3" x14ac:dyDescent="0.35">
      <c r="A17558" s="1">
        <v>42944.066666666666</v>
      </c>
      <c r="B17558">
        <v>8.08</v>
      </c>
      <c r="C17558" t="s">
        <v>5</v>
      </c>
    </row>
    <row r="17559" spans="1:3" x14ac:dyDescent="0.35">
      <c r="A17559" s="1">
        <v>42949.256249999999</v>
      </c>
      <c r="B17559">
        <v>8.08</v>
      </c>
      <c r="C17559" t="s">
        <v>5</v>
      </c>
    </row>
    <row r="17560" spans="1:3" x14ac:dyDescent="0.35">
      <c r="A17560" s="1">
        <v>42952.146527777775</v>
      </c>
      <c r="B17560">
        <v>8.08</v>
      </c>
      <c r="C17560" t="s">
        <v>5</v>
      </c>
    </row>
    <row r="17561" spans="1:3" x14ac:dyDescent="0.35">
      <c r="A17561" s="1">
        <v>42952.197222222225</v>
      </c>
      <c r="B17561">
        <v>8.08</v>
      </c>
      <c r="C17561" t="s">
        <v>5</v>
      </c>
    </row>
    <row r="17562" spans="1:3" x14ac:dyDescent="0.35">
      <c r="A17562" s="1">
        <v>42952.262499999997</v>
      </c>
      <c r="B17562">
        <v>8.08</v>
      </c>
      <c r="C17562" t="s">
        <v>5</v>
      </c>
    </row>
    <row r="17563" spans="1:3" x14ac:dyDescent="0.35">
      <c r="A17563" s="1">
        <v>42952.295138888891</v>
      </c>
      <c r="B17563">
        <v>8.08</v>
      </c>
      <c r="C17563" t="s">
        <v>5</v>
      </c>
    </row>
    <row r="17564" spans="1:3" x14ac:dyDescent="0.35">
      <c r="A17564" s="1">
        <v>42953.001388888886</v>
      </c>
      <c r="B17564">
        <v>8.08</v>
      </c>
      <c r="C17564" t="s">
        <v>5</v>
      </c>
    </row>
    <row r="17565" spans="1:3" x14ac:dyDescent="0.35">
      <c r="A17565" s="1">
        <v>42953.067361111112</v>
      </c>
      <c r="B17565">
        <v>8.08</v>
      </c>
      <c r="C17565" t="s">
        <v>5</v>
      </c>
    </row>
    <row r="17566" spans="1:3" x14ac:dyDescent="0.35">
      <c r="A17566" s="1">
        <v>42953.099305555559</v>
      </c>
      <c r="B17566">
        <v>8.08</v>
      </c>
      <c r="C17566" t="s">
        <v>5</v>
      </c>
    </row>
    <row r="17567" spans="1:3" x14ac:dyDescent="0.35">
      <c r="A17567" s="1">
        <v>42953.183333333334</v>
      </c>
      <c r="B17567">
        <v>8.08</v>
      </c>
      <c r="C17567" t="s">
        <v>5</v>
      </c>
    </row>
    <row r="17568" spans="1:3" x14ac:dyDescent="0.35">
      <c r="A17568" s="1">
        <v>42953.28125</v>
      </c>
      <c r="B17568">
        <v>8.08</v>
      </c>
      <c r="C17568" t="s">
        <v>5</v>
      </c>
    </row>
    <row r="17569" spans="1:3" x14ac:dyDescent="0.35">
      <c r="A17569" s="1">
        <v>42954.184027777781</v>
      </c>
      <c r="B17569">
        <v>8.08</v>
      </c>
      <c r="C17569" t="s">
        <v>5</v>
      </c>
    </row>
    <row r="17570" spans="1:3" x14ac:dyDescent="0.35">
      <c r="A17570" s="1">
        <v>42955.118055555555</v>
      </c>
      <c r="B17570">
        <v>8.08</v>
      </c>
      <c r="C17570" t="s">
        <v>5</v>
      </c>
    </row>
    <row r="17571" spans="1:3" x14ac:dyDescent="0.35">
      <c r="A17571" s="1">
        <v>42955.25</v>
      </c>
      <c r="B17571">
        <v>8.08</v>
      </c>
      <c r="C17571" t="s">
        <v>5</v>
      </c>
    </row>
    <row r="17572" spans="1:3" x14ac:dyDescent="0.35">
      <c r="A17572" s="1">
        <v>42957.828472222223</v>
      </c>
      <c r="B17572">
        <v>8.08</v>
      </c>
      <c r="C17572" t="s">
        <v>5</v>
      </c>
    </row>
    <row r="17573" spans="1:3" x14ac:dyDescent="0.35">
      <c r="A17573" s="1">
        <v>42957.877083333333</v>
      </c>
      <c r="B17573">
        <v>8.08</v>
      </c>
      <c r="C17573" t="s">
        <v>5</v>
      </c>
    </row>
    <row r="17574" spans="1:3" x14ac:dyDescent="0.35">
      <c r="A17574" s="1">
        <v>42959.148611111108</v>
      </c>
      <c r="B17574">
        <v>8.08</v>
      </c>
      <c r="C17574" t="s">
        <v>5</v>
      </c>
    </row>
    <row r="17575" spans="1:3" x14ac:dyDescent="0.35">
      <c r="A17575" s="1">
        <v>42960.167361111111</v>
      </c>
      <c r="B17575">
        <v>8.08</v>
      </c>
      <c r="C17575" t="s">
        <v>5</v>
      </c>
    </row>
    <row r="17576" spans="1:3" x14ac:dyDescent="0.35">
      <c r="A17576" s="1">
        <v>42960.21597222222</v>
      </c>
      <c r="B17576">
        <v>8.08</v>
      </c>
      <c r="C17576" t="s">
        <v>5</v>
      </c>
    </row>
    <row r="17577" spans="1:3" x14ac:dyDescent="0.35">
      <c r="A17577" s="1">
        <v>42960.265972222223</v>
      </c>
      <c r="B17577">
        <v>8.08</v>
      </c>
      <c r="C17577" t="s">
        <v>5</v>
      </c>
    </row>
    <row r="17578" spans="1:3" x14ac:dyDescent="0.35">
      <c r="A17578" s="1">
        <v>42961.054861111108</v>
      </c>
      <c r="B17578">
        <v>8.08</v>
      </c>
      <c r="C17578" t="s">
        <v>5</v>
      </c>
    </row>
    <row r="17579" spans="1:3" x14ac:dyDescent="0.35">
      <c r="A17579" s="1">
        <v>42961.14166666667</v>
      </c>
      <c r="B17579">
        <v>8.08</v>
      </c>
      <c r="C17579" t="s">
        <v>5</v>
      </c>
    </row>
    <row r="17580" spans="1:3" x14ac:dyDescent="0.35">
      <c r="A17580" s="1">
        <v>42961.162499999999</v>
      </c>
      <c r="B17580">
        <v>8.08</v>
      </c>
      <c r="C17580" t="s">
        <v>5</v>
      </c>
    </row>
    <row r="17581" spans="1:3" x14ac:dyDescent="0.35">
      <c r="A17581" s="1">
        <v>42961.218055555553</v>
      </c>
      <c r="B17581">
        <v>8.08</v>
      </c>
      <c r="C17581" t="s">
        <v>5</v>
      </c>
    </row>
    <row r="17582" spans="1:3" x14ac:dyDescent="0.35">
      <c r="A17582" s="1">
        <v>42962.256249999999</v>
      </c>
      <c r="B17582">
        <v>8.08</v>
      </c>
      <c r="C17582" t="s">
        <v>5</v>
      </c>
    </row>
    <row r="17583" spans="1:3" x14ac:dyDescent="0.35">
      <c r="A17583" s="1">
        <v>42962.921527777777</v>
      </c>
      <c r="B17583">
        <v>8.08</v>
      </c>
      <c r="C17583" t="s">
        <v>5</v>
      </c>
    </row>
    <row r="17584" spans="1:3" x14ac:dyDescent="0.35">
      <c r="A17584" s="1">
        <v>42962.975694444445</v>
      </c>
      <c r="B17584">
        <v>8.08</v>
      </c>
      <c r="C17584" t="s">
        <v>5</v>
      </c>
    </row>
    <row r="17585" spans="1:3" x14ac:dyDescent="0.35">
      <c r="A17585" s="1">
        <v>42963.196527777778</v>
      </c>
      <c r="B17585">
        <v>8.08</v>
      </c>
      <c r="C17585" t="s">
        <v>5</v>
      </c>
    </row>
    <row r="17586" spans="1:3" x14ac:dyDescent="0.35">
      <c r="A17586" s="1">
        <v>42963.238888888889</v>
      </c>
      <c r="B17586">
        <v>8.08</v>
      </c>
      <c r="C17586" t="s">
        <v>5</v>
      </c>
    </row>
    <row r="17587" spans="1:3" x14ac:dyDescent="0.35">
      <c r="A17587" s="1">
        <v>42963.821527777778</v>
      </c>
      <c r="B17587">
        <v>8.08</v>
      </c>
      <c r="C17587" t="s">
        <v>5</v>
      </c>
    </row>
    <row r="17588" spans="1:3" x14ac:dyDescent="0.35">
      <c r="A17588" s="1">
        <v>42963.919444444444</v>
      </c>
      <c r="B17588">
        <v>8.08</v>
      </c>
      <c r="C17588" t="s">
        <v>5</v>
      </c>
    </row>
    <row r="17589" spans="1:3" x14ac:dyDescent="0.35">
      <c r="A17589" s="1">
        <v>42908.414583333331</v>
      </c>
      <c r="B17589">
        <v>8.08</v>
      </c>
      <c r="C17589" t="s">
        <v>5</v>
      </c>
    </row>
    <row r="17590" spans="1:3" x14ac:dyDescent="0.35">
      <c r="A17590" s="1">
        <v>42913.821527777778</v>
      </c>
      <c r="B17590">
        <v>8.08</v>
      </c>
      <c r="C17590" t="s">
        <v>5</v>
      </c>
    </row>
    <row r="17591" spans="1:3" x14ac:dyDescent="0.35">
      <c r="A17591" s="1">
        <v>42914.870138888888</v>
      </c>
      <c r="B17591">
        <v>8.08</v>
      </c>
      <c r="C17591" t="s">
        <v>5</v>
      </c>
    </row>
    <row r="17592" spans="1:3" x14ac:dyDescent="0.35">
      <c r="A17592" s="1">
        <v>42916.272916666669</v>
      </c>
      <c r="B17592">
        <v>8.08</v>
      </c>
      <c r="C17592" t="s">
        <v>5</v>
      </c>
    </row>
    <row r="17593" spans="1:3" x14ac:dyDescent="0.35">
      <c r="A17593" s="1">
        <v>42917.836111111108</v>
      </c>
      <c r="B17593">
        <v>8.08</v>
      </c>
      <c r="C17593" t="s">
        <v>5</v>
      </c>
    </row>
    <row r="17594" spans="1:3" x14ac:dyDescent="0.35">
      <c r="A17594" s="1">
        <v>42913.842361111114</v>
      </c>
      <c r="B17594">
        <v>8.08</v>
      </c>
      <c r="C17594" t="s">
        <v>5</v>
      </c>
    </row>
    <row r="17595" spans="1:3" x14ac:dyDescent="0.35">
      <c r="A17595" s="1">
        <v>42914.835416666669</v>
      </c>
      <c r="B17595">
        <v>8.08</v>
      </c>
      <c r="C17595" t="s">
        <v>5</v>
      </c>
    </row>
    <row r="17596" spans="1:3" x14ac:dyDescent="0.35">
      <c r="A17596" s="1">
        <v>42916.834027777775</v>
      </c>
      <c r="B17596">
        <v>8.08</v>
      </c>
      <c r="C17596" t="s">
        <v>5</v>
      </c>
    </row>
    <row r="17597" spans="1:3" x14ac:dyDescent="0.35">
      <c r="A17597" s="1">
        <v>42917.82916666667</v>
      </c>
      <c r="B17597">
        <v>8.08</v>
      </c>
      <c r="C17597" t="s">
        <v>5</v>
      </c>
    </row>
    <row r="17598" spans="1:3" x14ac:dyDescent="0.35">
      <c r="A17598" s="1">
        <v>42925.143750000003</v>
      </c>
      <c r="B17598">
        <v>8.07</v>
      </c>
      <c r="C17598" t="s">
        <v>5</v>
      </c>
    </row>
    <row r="17599" spans="1:3" x14ac:dyDescent="0.35">
      <c r="A17599" s="1">
        <v>42925.199305555558</v>
      </c>
      <c r="B17599">
        <v>8.07</v>
      </c>
      <c r="C17599" t="s">
        <v>5</v>
      </c>
    </row>
    <row r="17600" spans="1:3" x14ac:dyDescent="0.35">
      <c r="A17600" s="1">
        <v>42926.197916666664</v>
      </c>
      <c r="B17600">
        <v>8.07</v>
      </c>
      <c r="C17600" t="s">
        <v>5</v>
      </c>
    </row>
    <row r="17601" spans="1:3" x14ac:dyDescent="0.35">
      <c r="A17601" s="1">
        <v>42928.013888888891</v>
      </c>
      <c r="B17601">
        <v>8.07</v>
      </c>
      <c r="C17601" t="s">
        <v>5</v>
      </c>
    </row>
    <row r="17602" spans="1:3" x14ac:dyDescent="0.35">
      <c r="A17602" s="1">
        <v>42949.866666666669</v>
      </c>
      <c r="B17602">
        <v>8.07</v>
      </c>
      <c r="C17602" t="s">
        <v>5</v>
      </c>
    </row>
    <row r="17603" spans="1:3" x14ac:dyDescent="0.35">
      <c r="A17603" s="1">
        <v>42949.899305555555</v>
      </c>
      <c r="B17603">
        <v>8.07</v>
      </c>
      <c r="C17603" t="s">
        <v>5</v>
      </c>
    </row>
    <row r="17604" spans="1:3" x14ac:dyDescent="0.35">
      <c r="A17604" s="1">
        <v>42949.947916666664</v>
      </c>
      <c r="B17604">
        <v>8.07</v>
      </c>
      <c r="C17604" t="s">
        <v>5</v>
      </c>
    </row>
    <row r="17605" spans="1:3" x14ac:dyDescent="0.35">
      <c r="A17605" s="1">
        <v>42950.095138888886</v>
      </c>
      <c r="B17605">
        <v>8.07</v>
      </c>
      <c r="C17605" t="s">
        <v>5</v>
      </c>
    </row>
    <row r="17606" spans="1:3" x14ac:dyDescent="0.35">
      <c r="A17606" s="1">
        <v>42950.161111111112</v>
      </c>
      <c r="B17606">
        <v>8.07</v>
      </c>
      <c r="C17606" t="s">
        <v>5</v>
      </c>
    </row>
    <row r="17607" spans="1:3" x14ac:dyDescent="0.35">
      <c r="A17607" s="1">
        <v>42950.586805555555</v>
      </c>
      <c r="B17607">
        <v>8.07</v>
      </c>
      <c r="C17607" t="s">
        <v>5</v>
      </c>
    </row>
    <row r="17608" spans="1:3" x14ac:dyDescent="0.35">
      <c r="A17608" s="1">
        <v>42950.61041666667</v>
      </c>
      <c r="B17608">
        <v>8.07</v>
      </c>
      <c r="C17608" t="s">
        <v>5</v>
      </c>
    </row>
    <row r="17609" spans="1:3" x14ac:dyDescent="0.35">
      <c r="A17609" s="1">
        <v>42950.787499999999</v>
      </c>
      <c r="B17609">
        <v>8.07</v>
      </c>
      <c r="C17609" t="s">
        <v>5</v>
      </c>
    </row>
    <row r="17610" spans="1:3" x14ac:dyDescent="0.35">
      <c r="A17610" s="1">
        <v>42951.788194444445</v>
      </c>
      <c r="B17610">
        <v>8.07</v>
      </c>
      <c r="C17610" t="s">
        <v>5</v>
      </c>
    </row>
    <row r="17611" spans="1:3" x14ac:dyDescent="0.35">
      <c r="A17611" s="1">
        <v>42955.15625</v>
      </c>
      <c r="B17611">
        <v>8.07</v>
      </c>
      <c r="C17611" t="s">
        <v>5</v>
      </c>
    </row>
    <row r="17612" spans="1:3" x14ac:dyDescent="0.35">
      <c r="A17612" s="1">
        <v>42955.825694444444</v>
      </c>
      <c r="B17612">
        <v>8.07</v>
      </c>
      <c r="C17612" t="s">
        <v>5</v>
      </c>
    </row>
    <row r="17613" spans="1:3" x14ac:dyDescent="0.35">
      <c r="A17613" s="1">
        <v>42957.288888888892</v>
      </c>
      <c r="B17613">
        <v>8.07</v>
      </c>
      <c r="C17613" t="s">
        <v>5</v>
      </c>
    </row>
    <row r="17614" spans="1:3" x14ac:dyDescent="0.35">
      <c r="A17614" s="1">
        <v>42925.095833333333</v>
      </c>
      <c r="B17614">
        <v>8.07</v>
      </c>
      <c r="C17614" t="s">
        <v>5</v>
      </c>
    </row>
    <row r="17615" spans="1:3" x14ac:dyDescent="0.35">
      <c r="A17615" s="1">
        <v>42925.886111111111</v>
      </c>
      <c r="B17615">
        <v>8.07</v>
      </c>
      <c r="C17615" t="s">
        <v>5</v>
      </c>
    </row>
    <row r="17616" spans="1:3" x14ac:dyDescent="0.35">
      <c r="A17616" s="1">
        <v>42925.938888888886</v>
      </c>
      <c r="B17616">
        <v>8.07</v>
      </c>
      <c r="C17616" t="s">
        <v>5</v>
      </c>
    </row>
    <row r="17617" spans="1:3" x14ac:dyDescent="0.35">
      <c r="A17617" s="1">
        <v>42928.954861111109</v>
      </c>
      <c r="B17617">
        <v>8.07</v>
      </c>
      <c r="C17617" t="s">
        <v>5</v>
      </c>
    </row>
    <row r="17618" spans="1:3" x14ac:dyDescent="0.35">
      <c r="A17618" s="1">
        <v>42934.186805555553</v>
      </c>
      <c r="B17618">
        <v>8.07</v>
      </c>
      <c r="C17618" t="s">
        <v>5</v>
      </c>
    </row>
    <row r="17619" spans="1:3" x14ac:dyDescent="0.35">
      <c r="A17619" s="1">
        <v>42935.236111111109</v>
      </c>
      <c r="B17619">
        <v>8.07</v>
      </c>
      <c r="C17619" t="s">
        <v>5</v>
      </c>
    </row>
    <row r="17620" spans="1:3" x14ac:dyDescent="0.35">
      <c r="A17620" s="1">
        <v>42913.904166666667</v>
      </c>
      <c r="B17620">
        <v>8.07</v>
      </c>
      <c r="C17620" t="s">
        <v>5</v>
      </c>
    </row>
    <row r="17621" spans="1:3" x14ac:dyDescent="0.35">
      <c r="A17621" s="1">
        <v>42914.069444444445</v>
      </c>
      <c r="B17621">
        <v>8.07</v>
      </c>
      <c r="C17621" t="s">
        <v>5</v>
      </c>
    </row>
    <row r="17622" spans="1:3" x14ac:dyDescent="0.35">
      <c r="A17622" s="1">
        <v>42914.842361111114</v>
      </c>
      <c r="B17622">
        <v>8.07</v>
      </c>
      <c r="C17622" t="s">
        <v>5</v>
      </c>
    </row>
    <row r="17623" spans="1:3" x14ac:dyDescent="0.35">
      <c r="A17623" s="1">
        <v>42914.925000000003</v>
      </c>
      <c r="B17623">
        <v>8.07</v>
      </c>
      <c r="C17623" t="s">
        <v>5</v>
      </c>
    </row>
    <row r="17624" spans="1:3" x14ac:dyDescent="0.35">
      <c r="A17624" s="1">
        <v>42914.979861111111</v>
      </c>
      <c r="B17624">
        <v>8.07</v>
      </c>
      <c r="C17624" t="s">
        <v>5</v>
      </c>
    </row>
    <row r="17625" spans="1:3" x14ac:dyDescent="0.35">
      <c r="A17625" s="1">
        <v>42914.152083333334</v>
      </c>
      <c r="B17625">
        <v>8.07</v>
      </c>
      <c r="C17625" t="s">
        <v>5</v>
      </c>
    </row>
    <row r="17626" spans="1:3" x14ac:dyDescent="0.35">
      <c r="A17626" s="1">
        <v>42914.261111111111</v>
      </c>
      <c r="B17626">
        <v>8.07</v>
      </c>
      <c r="C17626" t="s">
        <v>5</v>
      </c>
    </row>
    <row r="17627" spans="1:3" x14ac:dyDescent="0.35">
      <c r="A17627" s="1">
        <v>42915.036111111112</v>
      </c>
      <c r="B17627">
        <v>8.07</v>
      </c>
      <c r="C17627" t="s">
        <v>5</v>
      </c>
    </row>
    <row r="17628" spans="1:3" x14ac:dyDescent="0.35">
      <c r="A17628" s="1">
        <v>42915.838888888888</v>
      </c>
      <c r="B17628">
        <v>8.07</v>
      </c>
      <c r="C17628" t="s">
        <v>5</v>
      </c>
    </row>
    <row r="17629" spans="1:3" x14ac:dyDescent="0.35">
      <c r="A17629" s="1">
        <v>42916.813194444447</v>
      </c>
      <c r="B17629">
        <v>8.07</v>
      </c>
      <c r="C17629" t="s">
        <v>5</v>
      </c>
    </row>
    <row r="17630" spans="1:3" x14ac:dyDescent="0.35">
      <c r="A17630" s="1">
        <v>42916.104166666664</v>
      </c>
      <c r="B17630">
        <v>8.07</v>
      </c>
      <c r="C17630" t="s">
        <v>5</v>
      </c>
    </row>
    <row r="17631" spans="1:3" x14ac:dyDescent="0.35">
      <c r="A17631" s="1">
        <v>42916.161111111112</v>
      </c>
      <c r="B17631">
        <v>8.07</v>
      </c>
      <c r="C17631" t="s">
        <v>5</v>
      </c>
    </row>
    <row r="17632" spans="1:3" x14ac:dyDescent="0.35">
      <c r="A17632" s="1">
        <v>42917.864583333336</v>
      </c>
      <c r="B17632">
        <v>8.07</v>
      </c>
      <c r="C17632" t="s">
        <v>5</v>
      </c>
    </row>
    <row r="17633" spans="1:3" x14ac:dyDescent="0.35">
      <c r="A17633" s="1">
        <v>42913.870138888888</v>
      </c>
      <c r="B17633">
        <v>8.07</v>
      </c>
      <c r="C17633" t="s">
        <v>5</v>
      </c>
    </row>
    <row r="17634" spans="1:3" x14ac:dyDescent="0.35">
      <c r="A17634" s="1">
        <v>42913.952777777777</v>
      </c>
      <c r="B17634">
        <v>8.07</v>
      </c>
      <c r="C17634" t="s">
        <v>5</v>
      </c>
    </row>
    <row r="17635" spans="1:3" x14ac:dyDescent="0.35">
      <c r="A17635" s="1">
        <v>42914.118055555555</v>
      </c>
      <c r="B17635">
        <v>8.07</v>
      </c>
      <c r="C17635" t="s">
        <v>5</v>
      </c>
    </row>
    <row r="17636" spans="1:3" x14ac:dyDescent="0.35">
      <c r="A17636" s="1">
        <v>42914.890972222223</v>
      </c>
      <c r="B17636">
        <v>8.07</v>
      </c>
      <c r="C17636" t="s">
        <v>5</v>
      </c>
    </row>
    <row r="17637" spans="1:3" x14ac:dyDescent="0.35">
      <c r="A17637" s="1">
        <v>42914.199305555558</v>
      </c>
      <c r="B17637">
        <v>8.07</v>
      </c>
      <c r="C17637" t="s">
        <v>5</v>
      </c>
    </row>
    <row r="17638" spans="1:3" x14ac:dyDescent="0.35">
      <c r="A17638" s="1">
        <v>42915.029861111114</v>
      </c>
      <c r="B17638">
        <v>8.07</v>
      </c>
      <c r="C17638" t="s">
        <v>5</v>
      </c>
    </row>
    <row r="17639" spans="1:3" x14ac:dyDescent="0.35">
      <c r="A17639" s="1">
        <v>42915.084722222222</v>
      </c>
      <c r="B17639">
        <v>8.07</v>
      </c>
      <c r="C17639" t="s">
        <v>5</v>
      </c>
    </row>
    <row r="17640" spans="1:3" x14ac:dyDescent="0.35">
      <c r="A17640" s="1">
        <v>42915.88958333333</v>
      </c>
      <c r="B17640">
        <v>8.07</v>
      </c>
      <c r="C17640" t="s">
        <v>5</v>
      </c>
    </row>
    <row r="17641" spans="1:3" x14ac:dyDescent="0.35">
      <c r="A17641" s="1">
        <v>42915.251388888886</v>
      </c>
      <c r="B17641">
        <v>8.07</v>
      </c>
      <c r="C17641" t="s">
        <v>5</v>
      </c>
    </row>
    <row r="17642" spans="1:3" x14ac:dyDescent="0.35">
      <c r="A17642" s="1">
        <v>42916.070138888892</v>
      </c>
      <c r="B17642">
        <v>8.07</v>
      </c>
      <c r="C17642" t="s">
        <v>5</v>
      </c>
    </row>
    <row r="17643" spans="1:3" x14ac:dyDescent="0.35">
      <c r="A17643" s="1">
        <v>42916.943749999999</v>
      </c>
      <c r="B17643">
        <v>8.07</v>
      </c>
      <c r="C17643" t="s">
        <v>5</v>
      </c>
    </row>
    <row r="17644" spans="1:3" x14ac:dyDescent="0.35">
      <c r="A17644" s="1">
        <v>42916.265972222223</v>
      </c>
      <c r="B17644">
        <v>8.07</v>
      </c>
      <c r="C17644" t="s">
        <v>5</v>
      </c>
    </row>
    <row r="17645" spans="1:3" x14ac:dyDescent="0.35">
      <c r="A17645" s="1">
        <v>42917.85833333333</v>
      </c>
      <c r="B17645">
        <v>8.07</v>
      </c>
      <c r="C17645" t="s">
        <v>5</v>
      </c>
    </row>
    <row r="17646" spans="1:3" x14ac:dyDescent="0.35">
      <c r="A17646" s="1">
        <v>42924.923611111109</v>
      </c>
      <c r="B17646">
        <v>8.06</v>
      </c>
      <c r="C17646" t="s">
        <v>5</v>
      </c>
    </row>
    <row r="17647" spans="1:3" x14ac:dyDescent="0.35">
      <c r="A17647" s="1">
        <v>42934.897916666669</v>
      </c>
      <c r="B17647">
        <v>8.06</v>
      </c>
      <c r="C17647" t="s">
        <v>5</v>
      </c>
    </row>
    <row r="17648" spans="1:3" x14ac:dyDescent="0.35">
      <c r="A17648" s="1">
        <v>42951.772222222222</v>
      </c>
      <c r="B17648">
        <v>8.06</v>
      </c>
      <c r="C17648" t="s">
        <v>5</v>
      </c>
    </row>
    <row r="17649" spans="1:3" x14ac:dyDescent="0.35">
      <c r="A17649" s="1">
        <v>42952.925000000003</v>
      </c>
      <c r="B17649">
        <v>8.06</v>
      </c>
      <c r="C17649" t="s">
        <v>5</v>
      </c>
    </row>
    <row r="17650" spans="1:3" x14ac:dyDescent="0.35">
      <c r="A17650" s="1">
        <v>42955.957638888889</v>
      </c>
      <c r="B17650">
        <v>8.06</v>
      </c>
      <c r="C17650" t="s">
        <v>5</v>
      </c>
    </row>
    <row r="17651" spans="1:3" x14ac:dyDescent="0.35">
      <c r="A17651" s="1">
        <v>42925.150694444441</v>
      </c>
      <c r="B17651">
        <v>8.06</v>
      </c>
      <c r="C17651" t="s">
        <v>5</v>
      </c>
    </row>
    <row r="17652" spans="1:3" x14ac:dyDescent="0.35">
      <c r="A17652" s="1">
        <v>42926.150694444441</v>
      </c>
      <c r="B17652">
        <v>8.06</v>
      </c>
      <c r="C17652" t="s">
        <v>5</v>
      </c>
    </row>
    <row r="17653" spans="1:3" x14ac:dyDescent="0.35">
      <c r="A17653" s="1">
        <v>42934.231249999997</v>
      </c>
      <c r="B17653">
        <v>8.06</v>
      </c>
      <c r="C17653" t="s">
        <v>5</v>
      </c>
    </row>
    <row r="17654" spans="1:3" x14ac:dyDescent="0.35">
      <c r="A17654" s="1">
        <v>42930.254166666666</v>
      </c>
      <c r="B17654">
        <v>8.06</v>
      </c>
      <c r="C17654" t="s">
        <v>5</v>
      </c>
    </row>
    <row r="17655" spans="1:3" x14ac:dyDescent="0.35">
      <c r="A17655" s="1">
        <v>42930.320833333331</v>
      </c>
      <c r="B17655">
        <v>8.06</v>
      </c>
      <c r="C17655" t="s">
        <v>5</v>
      </c>
    </row>
    <row r="17656" spans="1:3" x14ac:dyDescent="0.35">
      <c r="A17656" s="1">
        <v>42930.85</v>
      </c>
      <c r="B17656">
        <v>8.06</v>
      </c>
      <c r="C17656" t="s">
        <v>5</v>
      </c>
    </row>
    <row r="17657" spans="1:3" x14ac:dyDescent="0.35">
      <c r="A17657" s="1">
        <v>42931.299305555556</v>
      </c>
      <c r="B17657">
        <v>8.06</v>
      </c>
      <c r="C17657" t="s">
        <v>5</v>
      </c>
    </row>
    <row r="17658" spans="1:3" x14ac:dyDescent="0.35">
      <c r="A17658" s="1">
        <v>42932.92291666667</v>
      </c>
      <c r="B17658">
        <v>8.06</v>
      </c>
      <c r="C17658" t="s">
        <v>5</v>
      </c>
    </row>
    <row r="17659" spans="1:3" x14ac:dyDescent="0.35">
      <c r="A17659" s="1">
        <v>42933.078472222223</v>
      </c>
      <c r="B17659">
        <v>8.06</v>
      </c>
      <c r="C17659" t="s">
        <v>5</v>
      </c>
    </row>
    <row r="17660" spans="1:3" x14ac:dyDescent="0.35">
      <c r="A17660" s="1">
        <v>42933.897916666669</v>
      </c>
      <c r="B17660">
        <v>8.06</v>
      </c>
      <c r="C17660" t="s">
        <v>5</v>
      </c>
    </row>
    <row r="17661" spans="1:3" x14ac:dyDescent="0.35">
      <c r="A17661" s="1">
        <v>42934</v>
      </c>
      <c r="B17661">
        <v>8.06</v>
      </c>
      <c r="C17661" t="s">
        <v>5</v>
      </c>
    </row>
    <row r="17662" spans="1:3" x14ac:dyDescent="0.35">
      <c r="A17662" s="1">
        <v>42934.043749999997</v>
      </c>
      <c r="B17662">
        <v>8.06</v>
      </c>
      <c r="C17662" t="s">
        <v>5</v>
      </c>
    </row>
    <row r="17663" spans="1:3" x14ac:dyDescent="0.35">
      <c r="A17663" s="1">
        <v>42934.131944444445</v>
      </c>
      <c r="B17663">
        <v>8.06</v>
      </c>
      <c r="C17663" t="s">
        <v>5</v>
      </c>
    </row>
    <row r="17664" spans="1:3" x14ac:dyDescent="0.35">
      <c r="A17664" s="1">
        <v>42934.26458333333</v>
      </c>
      <c r="B17664">
        <v>8.06</v>
      </c>
      <c r="C17664" t="s">
        <v>5</v>
      </c>
    </row>
    <row r="17665" spans="1:3" x14ac:dyDescent="0.35">
      <c r="A17665" s="1">
        <v>42935.954861111109</v>
      </c>
      <c r="B17665">
        <v>8.06</v>
      </c>
      <c r="C17665" t="s">
        <v>5</v>
      </c>
    </row>
    <row r="17666" spans="1:3" x14ac:dyDescent="0.35">
      <c r="A17666" s="1">
        <v>42936.043749999997</v>
      </c>
      <c r="B17666">
        <v>8.06</v>
      </c>
      <c r="C17666" t="s">
        <v>5</v>
      </c>
    </row>
    <row r="17667" spans="1:3" x14ac:dyDescent="0.35">
      <c r="A17667" s="1">
        <v>42936.220833333333</v>
      </c>
      <c r="B17667">
        <v>8.06</v>
      </c>
      <c r="C17667" t="s">
        <v>5</v>
      </c>
    </row>
    <row r="17668" spans="1:3" x14ac:dyDescent="0.35">
      <c r="A17668" s="1">
        <v>42936.286805555559</v>
      </c>
      <c r="B17668">
        <v>8.06</v>
      </c>
      <c r="C17668" t="s">
        <v>5</v>
      </c>
    </row>
    <row r="17669" spans="1:3" x14ac:dyDescent="0.35">
      <c r="A17669" s="1">
        <v>42943.185416666667</v>
      </c>
      <c r="B17669">
        <v>8.06</v>
      </c>
      <c r="C17669" t="s">
        <v>5</v>
      </c>
    </row>
    <row r="17670" spans="1:3" x14ac:dyDescent="0.35">
      <c r="A17670" s="1">
        <v>42943.217361111114</v>
      </c>
      <c r="B17670">
        <v>8.06</v>
      </c>
      <c r="C17670" t="s">
        <v>5</v>
      </c>
    </row>
    <row r="17671" spans="1:3" x14ac:dyDescent="0.35">
      <c r="A17671" s="1">
        <v>42952.245833333334</v>
      </c>
      <c r="B17671">
        <v>8.06</v>
      </c>
      <c r="C17671" t="s">
        <v>5</v>
      </c>
    </row>
    <row r="17672" spans="1:3" x14ac:dyDescent="0.35">
      <c r="A17672" s="1">
        <v>42953.166666666664</v>
      </c>
      <c r="B17672">
        <v>8.06</v>
      </c>
      <c r="C17672" t="s">
        <v>5</v>
      </c>
    </row>
    <row r="17673" spans="1:3" x14ac:dyDescent="0.35">
      <c r="A17673" s="1">
        <v>42953.265277777777</v>
      </c>
      <c r="B17673">
        <v>8.06</v>
      </c>
      <c r="C17673" t="s">
        <v>5</v>
      </c>
    </row>
    <row r="17674" spans="1:3" x14ac:dyDescent="0.35">
      <c r="A17674" s="1">
        <v>42957.975694444445</v>
      </c>
      <c r="B17674">
        <v>8.06</v>
      </c>
      <c r="C17674" t="s">
        <v>5</v>
      </c>
    </row>
    <row r="17675" spans="1:3" x14ac:dyDescent="0.35">
      <c r="A17675" s="1">
        <v>42958.271527777775</v>
      </c>
      <c r="B17675">
        <v>8.06</v>
      </c>
      <c r="C17675" t="s">
        <v>5</v>
      </c>
    </row>
    <row r="17676" spans="1:3" x14ac:dyDescent="0.35">
      <c r="A17676" s="1">
        <v>42960.282638888886</v>
      </c>
      <c r="B17676">
        <v>8.06</v>
      </c>
      <c r="C17676" t="s">
        <v>5</v>
      </c>
    </row>
    <row r="17677" spans="1:3" x14ac:dyDescent="0.35">
      <c r="A17677" s="1">
        <v>42963.974999999999</v>
      </c>
      <c r="B17677">
        <v>8.06</v>
      </c>
      <c r="C17677" t="s">
        <v>5</v>
      </c>
    </row>
    <row r="17678" spans="1:3" x14ac:dyDescent="0.35">
      <c r="A17678" s="1">
        <v>42914.041666666664</v>
      </c>
      <c r="B17678">
        <v>8.06</v>
      </c>
      <c r="C17678" t="s">
        <v>5</v>
      </c>
    </row>
    <row r="17679" spans="1:3" x14ac:dyDescent="0.35">
      <c r="A17679" s="1">
        <v>42914.124305555553</v>
      </c>
      <c r="B17679">
        <v>8.06</v>
      </c>
      <c r="C17679" t="s">
        <v>5</v>
      </c>
    </row>
    <row r="17680" spans="1:3" x14ac:dyDescent="0.35">
      <c r="A17680" s="1">
        <v>42914.952777777777</v>
      </c>
      <c r="B17680">
        <v>8.06</v>
      </c>
      <c r="C17680" t="s">
        <v>5</v>
      </c>
    </row>
    <row r="17681" spans="1:3" x14ac:dyDescent="0.35">
      <c r="A17681" s="1">
        <v>42914.23333333333</v>
      </c>
      <c r="B17681">
        <v>8.06</v>
      </c>
      <c r="C17681" t="s">
        <v>5</v>
      </c>
    </row>
    <row r="17682" spans="1:3" x14ac:dyDescent="0.35">
      <c r="A17682" s="1">
        <v>42915.007638888892</v>
      </c>
      <c r="B17682">
        <v>8.06</v>
      </c>
      <c r="C17682" t="s">
        <v>5</v>
      </c>
    </row>
    <row r="17683" spans="1:3" x14ac:dyDescent="0.35">
      <c r="A17683" s="1">
        <v>42915.147916666669</v>
      </c>
      <c r="B17683">
        <v>8.06</v>
      </c>
      <c r="C17683" t="s">
        <v>5</v>
      </c>
    </row>
    <row r="17684" spans="1:3" x14ac:dyDescent="0.35">
      <c r="A17684" s="1">
        <v>42916.021527777775</v>
      </c>
      <c r="B17684">
        <v>8.06</v>
      </c>
      <c r="C17684" t="s">
        <v>5</v>
      </c>
    </row>
    <row r="17685" spans="1:3" x14ac:dyDescent="0.35">
      <c r="A17685" s="1">
        <v>42916.076388888891</v>
      </c>
      <c r="B17685">
        <v>8.06</v>
      </c>
      <c r="C17685" t="s">
        <v>5</v>
      </c>
    </row>
    <row r="17686" spans="1:3" x14ac:dyDescent="0.35">
      <c r="A17686" s="1">
        <v>42916.133333333331</v>
      </c>
      <c r="B17686">
        <v>8.06</v>
      </c>
      <c r="C17686" t="s">
        <v>5</v>
      </c>
    </row>
    <row r="17687" spans="1:3" x14ac:dyDescent="0.35">
      <c r="A17687" s="1">
        <v>42916.188194444447</v>
      </c>
      <c r="B17687">
        <v>8.06</v>
      </c>
      <c r="C17687" t="s">
        <v>5</v>
      </c>
    </row>
    <row r="17688" spans="1:3" x14ac:dyDescent="0.35">
      <c r="A17688" s="1">
        <v>42917.006249999999</v>
      </c>
      <c r="B17688">
        <v>8.06</v>
      </c>
      <c r="C17688" t="s">
        <v>5</v>
      </c>
    </row>
    <row r="17689" spans="1:3" x14ac:dyDescent="0.35">
      <c r="A17689" s="1">
        <v>42917.892361111109</v>
      </c>
      <c r="B17689">
        <v>8.06</v>
      </c>
      <c r="C17689" t="s">
        <v>5</v>
      </c>
    </row>
    <row r="17690" spans="1:3" x14ac:dyDescent="0.35">
      <c r="A17690" s="1">
        <v>42917.974999999999</v>
      </c>
      <c r="B17690">
        <v>8.06</v>
      </c>
      <c r="C17690" t="s">
        <v>5</v>
      </c>
    </row>
    <row r="17691" spans="1:3" x14ac:dyDescent="0.35">
      <c r="A17691" s="1">
        <v>42913.925000000003</v>
      </c>
      <c r="B17691">
        <v>8.06</v>
      </c>
      <c r="C17691" t="s">
        <v>5</v>
      </c>
    </row>
    <row r="17692" spans="1:3" x14ac:dyDescent="0.35">
      <c r="A17692" s="1">
        <v>42914.090277777781</v>
      </c>
      <c r="B17692">
        <v>8.06</v>
      </c>
      <c r="C17692" t="s">
        <v>5</v>
      </c>
    </row>
    <row r="17693" spans="1:3" x14ac:dyDescent="0.35">
      <c r="A17693" s="1">
        <v>42914.863194444442</v>
      </c>
      <c r="B17693">
        <v>8.06</v>
      </c>
      <c r="C17693" t="s">
        <v>5</v>
      </c>
    </row>
    <row r="17694" spans="1:3" x14ac:dyDescent="0.35">
      <c r="A17694" s="1">
        <v>42914.945833333331</v>
      </c>
      <c r="B17694">
        <v>8.06</v>
      </c>
      <c r="C17694" t="s">
        <v>5</v>
      </c>
    </row>
    <row r="17695" spans="1:3" x14ac:dyDescent="0.35">
      <c r="A17695" s="1">
        <v>42914.171527777777</v>
      </c>
      <c r="B17695">
        <v>8.06</v>
      </c>
      <c r="C17695" t="s">
        <v>5</v>
      </c>
    </row>
    <row r="17696" spans="1:3" x14ac:dyDescent="0.35">
      <c r="A17696" s="1">
        <v>42915.000694444447</v>
      </c>
      <c r="B17696">
        <v>8.06</v>
      </c>
      <c r="C17696" t="s">
        <v>5</v>
      </c>
    </row>
    <row r="17697" spans="1:3" x14ac:dyDescent="0.35">
      <c r="A17697" s="1">
        <v>42915.056944444441</v>
      </c>
      <c r="B17697">
        <v>8.06</v>
      </c>
      <c r="C17697" t="s">
        <v>5</v>
      </c>
    </row>
    <row r="17698" spans="1:3" x14ac:dyDescent="0.35">
      <c r="A17698" s="1">
        <v>42915.224305555559</v>
      </c>
      <c r="B17698">
        <v>8.06</v>
      </c>
      <c r="C17698" t="s">
        <v>5</v>
      </c>
    </row>
    <row r="17699" spans="1:3" x14ac:dyDescent="0.35">
      <c r="A17699" s="1">
        <v>42915.279166666667</v>
      </c>
      <c r="B17699">
        <v>8.06</v>
      </c>
      <c r="C17699" t="s">
        <v>5</v>
      </c>
    </row>
    <row r="17700" spans="1:3" x14ac:dyDescent="0.35">
      <c r="A17700" s="1">
        <v>42916.888888888891</v>
      </c>
      <c r="B17700">
        <v>8.06</v>
      </c>
      <c r="C17700" t="s">
        <v>5</v>
      </c>
    </row>
    <row r="17701" spans="1:3" x14ac:dyDescent="0.35">
      <c r="A17701" s="1">
        <v>42916.999305555553</v>
      </c>
      <c r="B17701">
        <v>8.06</v>
      </c>
      <c r="C17701" t="s">
        <v>5</v>
      </c>
    </row>
    <row r="17702" spans="1:3" x14ac:dyDescent="0.35">
      <c r="A17702" s="1">
        <v>42916.181944444441</v>
      </c>
      <c r="B17702">
        <v>8.06</v>
      </c>
      <c r="C17702" t="s">
        <v>5</v>
      </c>
    </row>
    <row r="17703" spans="1:3" x14ac:dyDescent="0.35">
      <c r="A17703" s="1">
        <v>42917.109722222223</v>
      </c>
      <c r="B17703">
        <v>8.06</v>
      </c>
      <c r="C17703" t="s">
        <v>5</v>
      </c>
    </row>
    <row r="17704" spans="1:3" x14ac:dyDescent="0.35">
      <c r="A17704" s="1">
        <v>42917.995833333334</v>
      </c>
      <c r="B17704">
        <v>8.06</v>
      </c>
      <c r="C17704" t="s">
        <v>5</v>
      </c>
    </row>
    <row r="17705" spans="1:3" x14ac:dyDescent="0.35">
      <c r="A17705" s="1">
        <v>42930.894444444442</v>
      </c>
      <c r="B17705">
        <v>8.0500000000000007</v>
      </c>
      <c r="C17705" t="s">
        <v>5</v>
      </c>
    </row>
    <row r="17706" spans="1:3" x14ac:dyDescent="0.35">
      <c r="A17706" s="1">
        <v>42934.021527777775</v>
      </c>
      <c r="B17706">
        <v>8.0500000000000007</v>
      </c>
      <c r="C17706" t="s">
        <v>5</v>
      </c>
    </row>
    <row r="17707" spans="1:3" x14ac:dyDescent="0.35">
      <c r="A17707" s="1">
        <v>42934.109722222223</v>
      </c>
      <c r="B17707">
        <v>8.0500000000000007</v>
      </c>
      <c r="C17707" t="s">
        <v>5</v>
      </c>
    </row>
    <row r="17708" spans="1:3" x14ac:dyDescent="0.35">
      <c r="A17708" s="1">
        <v>42934.176388888889</v>
      </c>
      <c r="B17708">
        <v>8.0500000000000007</v>
      </c>
      <c r="C17708" t="s">
        <v>5</v>
      </c>
    </row>
    <row r="17709" spans="1:3" x14ac:dyDescent="0.35">
      <c r="A17709" s="1">
        <v>42936.26458333333</v>
      </c>
      <c r="B17709">
        <v>8.0500000000000007</v>
      </c>
      <c r="C17709" t="s">
        <v>5</v>
      </c>
    </row>
    <row r="17710" spans="1:3" x14ac:dyDescent="0.35">
      <c r="A17710" s="1">
        <v>42958.254861111112</v>
      </c>
      <c r="B17710">
        <v>8.0500000000000007</v>
      </c>
      <c r="C17710" t="s">
        <v>5</v>
      </c>
    </row>
    <row r="17711" spans="1:3" x14ac:dyDescent="0.35">
      <c r="A17711" s="1">
        <v>42914.897222222222</v>
      </c>
      <c r="B17711">
        <v>8.0500000000000007</v>
      </c>
      <c r="C17711" t="s">
        <v>5</v>
      </c>
    </row>
    <row r="17712" spans="1:3" x14ac:dyDescent="0.35">
      <c r="A17712" s="1">
        <v>42916.049305555556</v>
      </c>
      <c r="B17712">
        <v>8.0500000000000007</v>
      </c>
      <c r="C17712" t="s">
        <v>5</v>
      </c>
    </row>
    <row r="17713" spans="1:3" x14ac:dyDescent="0.35">
      <c r="A17713" s="1">
        <v>42916.978472222225</v>
      </c>
      <c r="B17713">
        <v>8.0500000000000007</v>
      </c>
      <c r="C17713" t="s">
        <v>5</v>
      </c>
    </row>
    <row r="17714" spans="1:3" x14ac:dyDescent="0.35">
      <c r="A17714" s="1">
        <v>42917.947916666664</v>
      </c>
      <c r="B17714">
        <v>8.0500000000000007</v>
      </c>
      <c r="C17714" t="s">
        <v>5</v>
      </c>
    </row>
    <row r="17715" spans="1:3" x14ac:dyDescent="0.35">
      <c r="A17715" s="1">
        <v>42915.86041666667</v>
      </c>
      <c r="B17715">
        <v>8.0500000000000007</v>
      </c>
      <c r="C17715" t="s">
        <v>5</v>
      </c>
    </row>
    <row r="17716" spans="1:3" x14ac:dyDescent="0.35">
      <c r="A17716" s="1">
        <v>42916.01458333333</v>
      </c>
      <c r="B17716">
        <v>8.0500000000000007</v>
      </c>
      <c r="C17716" t="s">
        <v>5</v>
      </c>
    </row>
    <row r="17717" spans="1:3" x14ac:dyDescent="0.35">
      <c r="A17717" s="1">
        <v>42917.940972222219</v>
      </c>
      <c r="B17717">
        <v>8.0500000000000007</v>
      </c>
      <c r="C17717" t="s">
        <v>5</v>
      </c>
    </row>
    <row r="17718" spans="1:3" x14ac:dyDescent="0.35">
      <c r="A17718" s="1">
        <v>42950.804166666669</v>
      </c>
      <c r="B17718">
        <v>8.0399999999999991</v>
      </c>
      <c r="C17718" t="s">
        <v>5</v>
      </c>
    </row>
    <row r="17719" spans="1:3" x14ac:dyDescent="0.35">
      <c r="A17719" s="1">
        <v>42950.836111111108</v>
      </c>
      <c r="B17719">
        <v>8.0399999999999991</v>
      </c>
      <c r="C17719" t="s">
        <v>5</v>
      </c>
    </row>
    <row r="17720" spans="1:3" x14ac:dyDescent="0.35">
      <c r="A17720" s="1">
        <v>42951.838888888888</v>
      </c>
      <c r="B17720">
        <v>8.0399999999999991</v>
      </c>
      <c r="C17720" t="s">
        <v>5</v>
      </c>
    </row>
    <row r="17721" spans="1:3" x14ac:dyDescent="0.35">
      <c r="A17721" s="1">
        <v>42952.793749999997</v>
      </c>
      <c r="B17721">
        <v>8.0399999999999991</v>
      </c>
      <c r="C17721" t="s">
        <v>5</v>
      </c>
    </row>
    <row r="17722" spans="1:3" x14ac:dyDescent="0.35">
      <c r="A17722" s="1">
        <v>42952.843055555553</v>
      </c>
      <c r="B17722">
        <v>8.0399999999999991</v>
      </c>
      <c r="C17722" t="s">
        <v>5</v>
      </c>
    </row>
    <row r="17723" spans="1:3" x14ac:dyDescent="0.35">
      <c r="A17723" s="1">
        <v>42952.956944444442</v>
      </c>
      <c r="B17723">
        <v>8.0399999999999991</v>
      </c>
      <c r="C17723" t="s">
        <v>5</v>
      </c>
    </row>
    <row r="17724" spans="1:3" x14ac:dyDescent="0.35">
      <c r="A17724" s="1">
        <v>42956.040277777778</v>
      </c>
      <c r="B17724">
        <v>8.0399999999999991</v>
      </c>
      <c r="C17724" t="s">
        <v>5</v>
      </c>
    </row>
    <row r="17725" spans="1:3" x14ac:dyDescent="0.35">
      <c r="A17725" s="1">
        <v>42957.272222222222</v>
      </c>
      <c r="B17725">
        <v>8.0399999999999991</v>
      </c>
      <c r="C17725" t="s">
        <v>5</v>
      </c>
    </row>
    <row r="17726" spans="1:3" x14ac:dyDescent="0.35">
      <c r="A17726" s="1">
        <v>42930.276388888888</v>
      </c>
      <c r="B17726">
        <v>8.0399999999999991</v>
      </c>
      <c r="C17726" t="s">
        <v>5</v>
      </c>
    </row>
    <row r="17727" spans="1:3" x14ac:dyDescent="0.35">
      <c r="A17727" s="1">
        <v>42931.03402777778</v>
      </c>
      <c r="B17727">
        <v>8.0399999999999991</v>
      </c>
      <c r="C17727" t="s">
        <v>5</v>
      </c>
    </row>
    <row r="17728" spans="1:3" x14ac:dyDescent="0.35">
      <c r="A17728" s="1">
        <v>42915.804166666669</v>
      </c>
      <c r="B17728">
        <v>8.0399999999999991</v>
      </c>
      <c r="C17728" t="s">
        <v>5</v>
      </c>
    </row>
    <row r="17729" spans="1:3" x14ac:dyDescent="0.35">
      <c r="A17729" s="1">
        <v>42915.196527777778</v>
      </c>
      <c r="B17729">
        <v>8.0399999999999991</v>
      </c>
      <c r="C17729" t="s">
        <v>5</v>
      </c>
    </row>
    <row r="17730" spans="1:3" x14ac:dyDescent="0.35">
      <c r="A17730" s="1">
        <v>42916.861111111109</v>
      </c>
      <c r="B17730">
        <v>8.0399999999999991</v>
      </c>
      <c r="C17730" t="s">
        <v>5</v>
      </c>
    </row>
    <row r="17731" spans="1:3" x14ac:dyDescent="0.35">
      <c r="A17731" s="1">
        <v>42916.916666666664</v>
      </c>
      <c r="B17731">
        <v>8.0399999999999991</v>
      </c>
      <c r="C17731" t="s">
        <v>5</v>
      </c>
    </row>
    <row r="17732" spans="1:3" x14ac:dyDescent="0.35">
      <c r="A17732" s="1">
        <v>42917.968055555553</v>
      </c>
      <c r="B17732">
        <v>8.0399999999999991</v>
      </c>
      <c r="C17732" t="s">
        <v>5</v>
      </c>
    </row>
    <row r="17733" spans="1:3" x14ac:dyDescent="0.35">
      <c r="A17733" s="1">
        <v>42950.820833333331</v>
      </c>
      <c r="B17733">
        <v>8.0299999999999994</v>
      </c>
      <c r="C17733" t="s">
        <v>5</v>
      </c>
    </row>
    <row r="17734" spans="1:3" x14ac:dyDescent="0.35">
      <c r="A17734" s="1">
        <v>42950.868750000001</v>
      </c>
      <c r="B17734">
        <v>8.0299999999999994</v>
      </c>
      <c r="C17734" t="s">
        <v>5</v>
      </c>
    </row>
    <row r="17735" spans="1:3" x14ac:dyDescent="0.35">
      <c r="A17735" s="1">
        <v>42951.065972222219</v>
      </c>
      <c r="B17735">
        <v>8.0299999999999994</v>
      </c>
      <c r="C17735" t="s">
        <v>5</v>
      </c>
    </row>
    <row r="17736" spans="1:3" x14ac:dyDescent="0.35">
      <c r="A17736" s="1">
        <v>42951.115277777775</v>
      </c>
      <c r="B17736">
        <v>8.0299999999999994</v>
      </c>
      <c r="C17736" t="s">
        <v>5</v>
      </c>
    </row>
    <row r="17737" spans="1:3" x14ac:dyDescent="0.35">
      <c r="A17737" s="1">
        <v>42951.806250000001</v>
      </c>
      <c r="B17737">
        <v>8.0299999999999994</v>
      </c>
      <c r="C17737" t="s">
        <v>5</v>
      </c>
    </row>
    <row r="17738" spans="1:3" x14ac:dyDescent="0.35">
      <c r="A17738" s="1">
        <v>42951.855555555558</v>
      </c>
      <c r="B17738">
        <v>8.0299999999999994</v>
      </c>
      <c r="C17738" t="s">
        <v>5</v>
      </c>
    </row>
    <row r="17739" spans="1:3" x14ac:dyDescent="0.35">
      <c r="A17739" s="1">
        <v>42952.80972222222</v>
      </c>
      <c r="B17739">
        <v>8.0299999999999994</v>
      </c>
      <c r="C17739" t="s">
        <v>5</v>
      </c>
    </row>
    <row r="17740" spans="1:3" x14ac:dyDescent="0.35">
      <c r="A17740" s="1">
        <v>42952.875694444447</v>
      </c>
      <c r="B17740">
        <v>8.0299999999999994</v>
      </c>
      <c r="C17740" t="s">
        <v>5</v>
      </c>
    </row>
    <row r="17741" spans="1:3" x14ac:dyDescent="0.35">
      <c r="A17741" s="1">
        <v>42953.022222222222</v>
      </c>
      <c r="B17741">
        <v>8.0299999999999994</v>
      </c>
      <c r="C17741" t="s">
        <v>5</v>
      </c>
    </row>
    <row r="17742" spans="1:3" x14ac:dyDescent="0.35">
      <c r="A17742" s="1">
        <v>42953.268750000003</v>
      </c>
      <c r="B17742">
        <v>8.0299999999999994</v>
      </c>
      <c r="C17742" t="s">
        <v>5</v>
      </c>
    </row>
    <row r="17743" spans="1:3" x14ac:dyDescent="0.35">
      <c r="A17743" s="1">
        <v>42956.055555555555</v>
      </c>
      <c r="B17743">
        <v>8.0299999999999994</v>
      </c>
      <c r="C17743" t="s">
        <v>5</v>
      </c>
    </row>
    <row r="17744" spans="1:3" x14ac:dyDescent="0.35">
      <c r="A17744" s="1">
        <v>42956.137499999997</v>
      </c>
      <c r="B17744">
        <v>8.0299999999999994</v>
      </c>
      <c r="C17744" t="s">
        <v>5</v>
      </c>
    </row>
    <row r="17745" spans="1:3" x14ac:dyDescent="0.35">
      <c r="A17745" s="1">
        <v>42956.383333333331</v>
      </c>
      <c r="B17745">
        <v>8.0299999999999994</v>
      </c>
      <c r="C17745" t="s">
        <v>5</v>
      </c>
    </row>
    <row r="17746" spans="1:3" x14ac:dyDescent="0.35">
      <c r="A17746" s="1">
        <v>42956.28125</v>
      </c>
      <c r="B17746">
        <v>8.0299999999999994</v>
      </c>
      <c r="C17746" t="s">
        <v>5</v>
      </c>
    </row>
    <row r="17747" spans="1:3" x14ac:dyDescent="0.35">
      <c r="A17747" s="1">
        <v>42914.973611111112</v>
      </c>
      <c r="B17747">
        <v>8.0299999999999994</v>
      </c>
      <c r="C17747" t="s">
        <v>5</v>
      </c>
    </row>
    <row r="17748" spans="1:3" x14ac:dyDescent="0.35">
      <c r="A17748" s="1">
        <v>42917.081944444442</v>
      </c>
      <c r="B17748">
        <v>8.0299999999999994</v>
      </c>
      <c r="C17748" t="s">
        <v>5</v>
      </c>
    </row>
    <row r="17749" spans="1:3" x14ac:dyDescent="0.35">
      <c r="A17749" s="1">
        <v>42950.90347222222</v>
      </c>
      <c r="B17749">
        <v>8.02</v>
      </c>
      <c r="C17749" t="s">
        <v>5</v>
      </c>
    </row>
    <row r="17750" spans="1:3" x14ac:dyDescent="0.35">
      <c r="A17750" s="1">
        <v>42951.082638888889</v>
      </c>
      <c r="B17750">
        <v>8.02</v>
      </c>
      <c r="C17750" t="s">
        <v>5</v>
      </c>
    </row>
    <row r="17751" spans="1:3" x14ac:dyDescent="0.35">
      <c r="A17751" s="1">
        <v>42951.822916666664</v>
      </c>
      <c r="B17751">
        <v>8.02</v>
      </c>
      <c r="C17751" t="s">
        <v>5</v>
      </c>
    </row>
    <row r="17752" spans="1:3" x14ac:dyDescent="0.35">
      <c r="A17752" s="1">
        <v>42951.87222222222</v>
      </c>
      <c r="B17752">
        <v>8.02</v>
      </c>
      <c r="C17752" t="s">
        <v>5</v>
      </c>
    </row>
    <row r="17753" spans="1:3" x14ac:dyDescent="0.35">
      <c r="A17753" s="1">
        <v>42951.904861111114</v>
      </c>
      <c r="B17753">
        <v>8.02</v>
      </c>
      <c r="C17753" t="s">
        <v>5</v>
      </c>
    </row>
    <row r="17754" spans="1:3" x14ac:dyDescent="0.35">
      <c r="A17754" s="1">
        <v>42952.019444444442</v>
      </c>
      <c r="B17754">
        <v>8.02</v>
      </c>
      <c r="C17754" t="s">
        <v>5</v>
      </c>
    </row>
    <row r="17755" spans="1:3" x14ac:dyDescent="0.35">
      <c r="A17755" s="1">
        <v>42952.201388888891</v>
      </c>
      <c r="B17755">
        <v>8.02</v>
      </c>
      <c r="C17755" t="s">
        <v>5</v>
      </c>
    </row>
    <row r="17756" spans="1:3" x14ac:dyDescent="0.35">
      <c r="A17756" s="1">
        <v>42952.90902777778</v>
      </c>
      <c r="B17756">
        <v>8.02</v>
      </c>
      <c r="C17756" t="s">
        <v>5</v>
      </c>
    </row>
    <row r="17757" spans="1:3" x14ac:dyDescent="0.35">
      <c r="A17757" s="1">
        <v>42952.941666666666</v>
      </c>
      <c r="B17757">
        <v>8.02</v>
      </c>
      <c r="C17757" t="s">
        <v>5</v>
      </c>
    </row>
    <row r="17758" spans="1:3" x14ac:dyDescent="0.35">
      <c r="A17758" s="1">
        <v>42956.120833333334</v>
      </c>
      <c r="B17758">
        <v>8.02</v>
      </c>
      <c r="C17758" t="s">
        <v>5</v>
      </c>
    </row>
    <row r="17759" spans="1:3" x14ac:dyDescent="0.35">
      <c r="A17759" s="1">
        <v>42915.831944444442</v>
      </c>
      <c r="B17759">
        <v>8.02</v>
      </c>
      <c r="C17759" t="s">
        <v>5</v>
      </c>
    </row>
    <row r="17760" spans="1:3" x14ac:dyDescent="0.35">
      <c r="A17760" s="1">
        <v>42950.886805555558</v>
      </c>
      <c r="B17760">
        <v>8.01</v>
      </c>
      <c r="C17760" t="s">
        <v>5</v>
      </c>
    </row>
    <row r="17761" spans="1:3" x14ac:dyDescent="0.35">
      <c r="A17761" s="1">
        <v>42950.918749999997</v>
      </c>
      <c r="B17761">
        <v>8.01</v>
      </c>
      <c r="C17761" t="s">
        <v>5</v>
      </c>
    </row>
    <row r="17762" spans="1:3" x14ac:dyDescent="0.35">
      <c r="A17762" s="1">
        <v>42950.968055555553</v>
      </c>
      <c r="B17762">
        <v>8.01</v>
      </c>
      <c r="C17762" t="s">
        <v>5</v>
      </c>
    </row>
    <row r="17763" spans="1:3" x14ac:dyDescent="0.35">
      <c r="A17763" s="1">
        <v>42951.148611111108</v>
      </c>
      <c r="B17763">
        <v>8.01</v>
      </c>
      <c r="C17763" t="s">
        <v>5</v>
      </c>
    </row>
    <row r="17764" spans="1:3" x14ac:dyDescent="0.35">
      <c r="A17764" s="1">
        <v>42951.888888888891</v>
      </c>
      <c r="B17764">
        <v>8.01</v>
      </c>
      <c r="C17764" t="s">
        <v>5</v>
      </c>
    </row>
    <row r="17765" spans="1:3" x14ac:dyDescent="0.35">
      <c r="A17765" s="1">
        <v>42951.921527777777</v>
      </c>
      <c r="B17765">
        <v>8.01</v>
      </c>
      <c r="C17765" t="s">
        <v>5</v>
      </c>
    </row>
    <row r="17766" spans="1:3" x14ac:dyDescent="0.35">
      <c r="A17766" s="1">
        <v>42951.954861111109</v>
      </c>
      <c r="B17766">
        <v>8.01</v>
      </c>
      <c r="C17766" t="s">
        <v>5</v>
      </c>
    </row>
    <row r="17767" spans="1:3" x14ac:dyDescent="0.35">
      <c r="A17767" s="1">
        <v>42951.987500000003</v>
      </c>
      <c r="B17767">
        <v>8.01</v>
      </c>
      <c r="C17767" t="s">
        <v>5</v>
      </c>
    </row>
    <row r="17768" spans="1:3" x14ac:dyDescent="0.35">
      <c r="A17768" s="1">
        <v>42952.18472222222</v>
      </c>
      <c r="B17768">
        <v>8.01</v>
      </c>
      <c r="C17768" t="s">
        <v>5</v>
      </c>
    </row>
    <row r="17769" spans="1:3" x14ac:dyDescent="0.35">
      <c r="A17769" s="1">
        <v>42952.23333333333</v>
      </c>
      <c r="B17769">
        <v>8.01</v>
      </c>
      <c r="C17769" t="s">
        <v>5</v>
      </c>
    </row>
    <row r="17770" spans="1:3" x14ac:dyDescent="0.35">
      <c r="A17770" s="1">
        <v>42952.973611111112</v>
      </c>
      <c r="B17770">
        <v>8.01</v>
      </c>
      <c r="C17770" t="s">
        <v>5</v>
      </c>
    </row>
    <row r="17771" spans="1:3" x14ac:dyDescent="0.35">
      <c r="A17771" s="1">
        <v>42953.054861111108</v>
      </c>
      <c r="B17771">
        <v>8.01</v>
      </c>
      <c r="C17771" t="s">
        <v>5</v>
      </c>
    </row>
    <row r="17772" spans="1:3" x14ac:dyDescent="0.35">
      <c r="A17772" s="1">
        <v>42953.25277777778</v>
      </c>
      <c r="B17772">
        <v>8.01</v>
      </c>
      <c r="C17772" t="s">
        <v>5</v>
      </c>
    </row>
    <row r="17773" spans="1:3" x14ac:dyDescent="0.35">
      <c r="A17773" s="1">
        <v>42956.070833333331</v>
      </c>
      <c r="B17773">
        <v>8.01</v>
      </c>
      <c r="C17773" t="s">
        <v>5</v>
      </c>
    </row>
    <row r="17774" spans="1:3" x14ac:dyDescent="0.35">
      <c r="A17774" s="1">
        <v>42953.152083333334</v>
      </c>
      <c r="B17774">
        <v>8.01</v>
      </c>
      <c r="C17774" t="s">
        <v>5</v>
      </c>
    </row>
    <row r="17775" spans="1:3" x14ac:dyDescent="0.35">
      <c r="A17775" s="1">
        <v>42954.465277777781</v>
      </c>
      <c r="B17775">
        <v>8.01</v>
      </c>
      <c r="C17775" t="s">
        <v>5</v>
      </c>
    </row>
    <row r="17776" spans="1:3" x14ac:dyDescent="0.35">
      <c r="A17776" s="1">
        <v>42950.93472222222</v>
      </c>
      <c r="B17776">
        <v>8</v>
      </c>
      <c r="C17776" t="s">
        <v>5</v>
      </c>
    </row>
    <row r="17777" spans="1:3" x14ac:dyDescent="0.35">
      <c r="A17777" s="1">
        <v>42951.131944444445</v>
      </c>
      <c r="B17777">
        <v>8</v>
      </c>
      <c r="C17777" t="s">
        <v>5</v>
      </c>
    </row>
    <row r="17778" spans="1:3" x14ac:dyDescent="0.35">
      <c r="A17778" s="1">
        <v>42951.263194444444</v>
      </c>
      <c r="B17778">
        <v>8</v>
      </c>
      <c r="C17778" t="s">
        <v>5</v>
      </c>
    </row>
    <row r="17779" spans="1:3" x14ac:dyDescent="0.35">
      <c r="A17779" s="1">
        <v>42951.938194444447</v>
      </c>
      <c r="B17779">
        <v>8</v>
      </c>
      <c r="C17779" t="s">
        <v>5</v>
      </c>
    </row>
    <row r="17780" spans="1:3" x14ac:dyDescent="0.35">
      <c r="A17780" s="1">
        <v>42952.036111111112</v>
      </c>
      <c r="B17780">
        <v>8</v>
      </c>
      <c r="C17780" t="s">
        <v>5</v>
      </c>
    </row>
    <row r="17781" spans="1:3" x14ac:dyDescent="0.35">
      <c r="A17781" s="1">
        <v>42952.134027777778</v>
      </c>
      <c r="B17781">
        <v>8</v>
      </c>
      <c r="C17781" t="s">
        <v>5</v>
      </c>
    </row>
    <row r="17782" spans="1:3" x14ac:dyDescent="0.35">
      <c r="A17782" s="1">
        <v>42952.168055555558</v>
      </c>
      <c r="B17782">
        <v>8</v>
      </c>
      <c r="C17782" t="s">
        <v>5</v>
      </c>
    </row>
    <row r="17783" spans="1:3" x14ac:dyDescent="0.35">
      <c r="A17783" s="1">
        <v>42952.218055555553</v>
      </c>
      <c r="B17783">
        <v>8</v>
      </c>
      <c r="C17783" t="s">
        <v>5</v>
      </c>
    </row>
    <row r="17784" spans="1:3" x14ac:dyDescent="0.35">
      <c r="A17784" s="1">
        <v>42953.17083333333</v>
      </c>
      <c r="B17784">
        <v>8</v>
      </c>
      <c r="C17784" t="s">
        <v>5</v>
      </c>
    </row>
    <row r="17785" spans="1:3" x14ac:dyDescent="0.35">
      <c r="A17785" s="1">
        <v>42956.4</v>
      </c>
      <c r="B17785">
        <v>8</v>
      </c>
      <c r="C17785" t="s">
        <v>5</v>
      </c>
    </row>
    <row r="17786" spans="1:3" x14ac:dyDescent="0.35">
      <c r="A17786" s="1">
        <v>42951.049305555556</v>
      </c>
      <c r="B17786">
        <v>7.99</v>
      </c>
      <c r="C17786" t="s">
        <v>5</v>
      </c>
    </row>
    <row r="17787" spans="1:3" x14ac:dyDescent="0.35">
      <c r="A17787" s="1">
        <v>42951.214583333334</v>
      </c>
      <c r="B17787">
        <v>7.99</v>
      </c>
      <c r="C17787" t="s">
        <v>5</v>
      </c>
    </row>
    <row r="17788" spans="1:3" x14ac:dyDescent="0.35">
      <c r="A17788" s="1">
        <v>42951.246527777781</v>
      </c>
      <c r="B17788">
        <v>7.99</v>
      </c>
      <c r="C17788" t="s">
        <v>5</v>
      </c>
    </row>
    <row r="17789" spans="1:3" x14ac:dyDescent="0.35">
      <c r="A17789" s="1">
        <v>42951.970833333333</v>
      </c>
      <c r="B17789">
        <v>7.99</v>
      </c>
      <c r="C17789" t="s">
        <v>5</v>
      </c>
    </row>
    <row r="17790" spans="1:3" x14ac:dyDescent="0.35">
      <c r="A17790" s="1">
        <v>42952.052777777775</v>
      </c>
      <c r="B17790">
        <v>7.99</v>
      </c>
      <c r="C17790" t="s">
        <v>5</v>
      </c>
    </row>
    <row r="17791" spans="1:3" x14ac:dyDescent="0.35">
      <c r="A17791" s="1">
        <v>42952.117361111108</v>
      </c>
      <c r="B17791">
        <v>7.99</v>
      </c>
      <c r="C17791" t="s">
        <v>5</v>
      </c>
    </row>
    <row r="17792" spans="1:3" x14ac:dyDescent="0.35">
      <c r="A17792" s="1">
        <v>42952.150694444441</v>
      </c>
      <c r="B17792">
        <v>7.99</v>
      </c>
      <c r="C17792" t="s">
        <v>5</v>
      </c>
    </row>
    <row r="17793" spans="1:3" x14ac:dyDescent="0.35">
      <c r="A17793" s="1">
        <v>42953.038888888892</v>
      </c>
      <c r="B17793">
        <v>7.99</v>
      </c>
      <c r="C17793" t="s">
        <v>5</v>
      </c>
    </row>
    <row r="17794" spans="1:3" x14ac:dyDescent="0.35">
      <c r="A17794" s="1">
        <v>42953.120138888888</v>
      </c>
      <c r="B17794">
        <v>7.99</v>
      </c>
      <c r="C17794" t="s">
        <v>5</v>
      </c>
    </row>
    <row r="17795" spans="1:3" x14ac:dyDescent="0.35">
      <c r="A17795" s="1">
        <v>42953.20416666667</v>
      </c>
      <c r="B17795">
        <v>7.99</v>
      </c>
      <c r="C17795" t="s">
        <v>5</v>
      </c>
    </row>
    <row r="17796" spans="1:3" x14ac:dyDescent="0.35">
      <c r="A17796" s="1">
        <v>42956.171527777777</v>
      </c>
      <c r="B17796">
        <v>7.99</v>
      </c>
      <c r="C17796" t="s">
        <v>5</v>
      </c>
    </row>
    <row r="17797" spans="1:3" x14ac:dyDescent="0.35">
      <c r="A17797" s="1">
        <v>42956.366666666669</v>
      </c>
      <c r="B17797">
        <v>7.99</v>
      </c>
      <c r="C17797" t="s">
        <v>5</v>
      </c>
    </row>
    <row r="17798" spans="1:3" x14ac:dyDescent="0.35">
      <c r="A17798" s="1">
        <v>42951.197916666664</v>
      </c>
      <c r="B17798">
        <v>7.98</v>
      </c>
      <c r="C17798" t="s">
        <v>5</v>
      </c>
    </row>
    <row r="17799" spans="1:3" x14ac:dyDescent="0.35">
      <c r="A17799" s="1">
        <v>42951.231249999997</v>
      </c>
      <c r="B17799">
        <v>7.98</v>
      </c>
      <c r="C17799" t="s">
        <v>5</v>
      </c>
    </row>
    <row r="17800" spans="1:3" x14ac:dyDescent="0.35">
      <c r="A17800" s="1">
        <v>42952.100694444445</v>
      </c>
      <c r="B17800">
        <v>7.98</v>
      </c>
      <c r="C17800" t="s">
        <v>5</v>
      </c>
    </row>
    <row r="17801" spans="1:3" x14ac:dyDescent="0.35">
      <c r="A17801" s="1">
        <v>42953.086805555555</v>
      </c>
      <c r="B17801">
        <v>7.98</v>
      </c>
      <c r="C17801" t="s">
        <v>5</v>
      </c>
    </row>
    <row r="17802" spans="1:3" x14ac:dyDescent="0.35">
      <c r="A17802" s="1">
        <v>42953.154166666667</v>
      </c>
      <c r="B17802">
        <v>7.98</v>
      </c>
      <c r="C17802" t="s">
        <v>5</v>
      </c>
    </row>
    <row r="17803" spans="1:3" x14ac:dyDescent="0.35">
      <c r="A17803" s="1">
        <v>42953.1875</v>
      </c>
      <c r="B17803">
        <v>7.98</v>
      </c>
      <c r="C17803" t="s">
        <v>5</v>
      </c>
    </row>
    <row r="17804" spans="1:3" x14ac:dyDescent="0.35">
      <c r="A17804" s="1">
        <v>42951.033333333333</v>
      </c>
      <c r="B17804">
        <v>7.97</v>
      </c>
      <c r="C17804" t="s">
        <v>5</v>
      </c>
    </row>
    <row r="17805" spans="1:3" x14ac:dyDescent="0.35">
      <c r="A17805" s="1">
        <v>42953.071527777778</v>
      </c>
      <c r="B17805">
        <v>7.97</v>
      </c>
      <c r="C17805" t="s">
        <v>5</v>
      </c>
    </row>
    <row r="17806" spans="1:3" x14ac:dyDescent="0.35">
      <c r="A17806" s="1">
        <v>42953.138194444444</v>
      </c>
      <c r="B17806">
        <v>7.97</v>
      </c>
      <c r="C17806" t="s">
        <v>5</v>
      </c>
    </row>
    <row r="17807" spans="1:3" x14ac:dyDescent="0.35">
      <c r="A17807" s="1">
        <v>42956.350694444445</v>
      </c>
      <c r="B17807">
        <v>7.94</v>
      </c>
      <c r="C17807" t="s">
        <v>5</v>
      </c>
    </row>
    <row r="17808" spans="1:3" x14ac:dyDescent="0.35">
      <c r="A17808" s="1">
        <v>42951.01666666667</v>
      </c>
      <c r="B17808">
        <v>7.93</v>
      </c>
      <c r="C17808" t="s">
        <v>5</v>
      </c>
    </row>
    <row r="17809" spans="1:3" x14ac:dyDescent="0.35">
      <c r="A17809" s="1">
        <v>42950.984722222223</v>
      </c>
      <c r="B17809">
        <v>7.92</v>
      </c>
      <c r="C17809" t="s">
        <v>5</v>
      </c>
    </row>
    <row r="17810" spans="1:3" x14ac:dyDescent="0.35">
      <c r="A17810" s="1">
        <v>42951.001388888886</v>
      </c>
      <c r="B17810">
        <v>7.91</v>
      </c>
      <c r="C17810" t="s">
        <v>5</v>
      </c>
    </row>
    <row r="17811" spans="1:3" x14ac:dyDescent="0.35">
      <c r="A17811" s="1">
        <v>42956.334722222222</v>
      </c>
      <c r="B17811">
        <v>7.91</v>
      </c>
      <c r="C17811" t="s">
        <v>5</v>
      </c>
    </row>
    <row r="17812" spans="1:3" x14ac:dyDescent="0.35">
      <c r="A17812" s="1">
        <v>42956.188194444447</v>
      </c>
      <c r="B17812">
        <v>7.9</v>
      </c>
      <c r="C17812" t="s">
        <v>5</v>
      </c>
    </row>
    <row r="17813" spans="1:3" x14ac:dyDescent="0.35">
      <c r="A17813" s="1">
        <v>42923.566666666666</v>
      </c>
      <c r="B17813">
        <v>7.87</v>
      </c>
      <c r="C17813" t="s">
        <v>5</v>
      </c>
    </row>
    <row r="17814" spans="1:3" x14ac:dyDescent="0.35">
      <c r="A17814" s="1">
        <v>42923.57708333333</v>
      </c>
      <c r="B17814">
        <v>7.87</v>
      </c>
      <c r="C17814" t="s">
        <v>5</v>
      </c>
    </row>
    <row r="17815" spans="1:3" x14ac:dyDescent="0.35">
      <c r="A17815" s="1">
        <v>42923.620833333334</v>
      </c>
      <c r="B17815">
        <v>7.87</v>
      </c>
      <c r="C17815" t="s">
        <v>5</v>
      </c>
    </row>
    <row r="17816" spans="1:3" x14ac:dyDescent="0.35">
      <c r="A17816" s="1">
        <v>42923.638194444444</v>
      </c>
      <c r="B17816">
        <v>7.87</v>
      </c>
      <c r="C17816" t="s">
        <v>5</v>
      </c>
    </row>
    <row r="17817" spans="1:3" x14ac:dyDescent="0.35">
      <c r="A17817" s="1">
        <v>42923.643055555556</v>
      </c>
      <c r="B17817">
        <v>7.87</v>
      </c>
      <c r="C17817" t="s">
        <v>5</v>
      </c>
    </row>
    <row r="17818" spans="1:3" x14ac:dyDescent="0.35">
      <c r="A17818" s="1">
        <v>42923.65625</v>
      </c>
      <c r="B17818">
        <v>7.87</v>
      </c>
      <c r="C17818" t="s">
        <v>5</v>
      </c>
    </row>
    <row r="17819" spans="1:3" x14ac:dyDescent="0.35">
      <c r="A17819" s="1">
        <v>42923.659722222219</v>
      </c>
      <c r="B17819">
        <v>7.87</v>
      </c>
      <c r="C17819" t="s">
        <v>5</v>
      </c>
    </row>
    <row r="17820" spans="1:3" x14ac:dyDescent="0.35">
      <c r="A17820" s="1">
        <v>42923.665277777778</v>
      </c>
      <c r="B17820">
        <v>7.87</v>
      </c>
      <c r="C17820" t="s">
        <v>5</v>
      </c>
    </row>
    <row r="17821" spans="1:3" x14ac:dyDescent="0.35">
      <c r="A17821" s="1">
        <v>42923.679166666669</v>
      </c>
      <c r="B17821">
        <v>7.87</v>
      </c>
      <c r="C17821" t="s">
        <v>5</v>
      </c>
    </row>
    <row r="17822" spans="1:3" x14ac:dyDescent="0.35">
      <c r="A17822" s="1">
        <v>42924.581944444442</v>
      </c>
      <c r="B17822">
        <v>7.87</v>
      </c>
      <c r="C17822" t="s">
        <v>5</v>
      </c>
    </row>
    <row r="17823" spans="1:3" x14ac:dyDescent="0.35">
      <c r="A17823" s="1">
        <v>42924.584722222222</v>
      </c>
      <c r="B17823">
        <v>7.87</v>
      </c>
      <c r="C17823" t="s">
        <v>5</v>
      </c>
    </row>
    <row r="17824" spans="1:3" x14ac:dyDescent="0.35">
      <c r="A17824" s="1">
        <v>42924.723611111112</v>
      </c>
      <c r="B17824">
        <v>7.87</v>
      </c>
      <c r="C17824" t="s">
        <v>5</v>
      </c>
    </row>
    <row r="17825" spans="1:3" x14ac:dyDescent="0.35">
      <c r="A17825" s="1">
        <v>42928.454861111109</v>
      </c>
      <c r="B17825">
        <v>7.87</v>
      </c>
      <c r="C17825" t="s">
        <v>5</v>
      </c>
    </row>
    <row r="17826" spans="1:3" x14ac:dyDescent="0.35">
      <c r="A17826" s="1">
        <v>42928.455555555556</v>
      </c>
      <c r="B17826">
        <v>7.87</v>
      </c>
      <c r="C17826" t="s">
        <v>5</v>
      </c>
    </row>
    <row r="17827" spans="1:3" x14ac:dyDescent="0.35">
      <c r="A17827" s="1">
        <v>42956.204861111109</v>
      </c>
      <c r="B17827">
        <v>7.82</v>
      </c>
      <c r="C17827" t="s">
        <v>5</v>
      </c>
    </row>
    <row r="17828" spans="1:3" x14ac:dyDescent="0.35">
      <c r="A17828" s="1">
        <v>42956.22152777778</v>
      </c>
      <c r="B17828">
        <v>7.79</v>
      </c>
      <c r="C17828" t="s">
        <v>5</v>
      </c>
    </row>
    <row r="17829" spans="1:3" x14ac:dyDescent="0.35">
      <c r="A17829" s="1">
        <v>42956.318055555559</v>
      </c>
      <c r="B17829">
        <v>7.71</v>
      </c>
      <c r="C17829" t="s">
        <v>5</v>
      </c>
    </row>
    <row r="17830" spans="1:3" x14ac:dyDescent="0.35">
      <c r="A17830" s="1">
        <v>42956.238194444442</v>
      </c>
      <c r="B17830">
        <v>7.67</v>
      </c>
      <c r="C17830" t="s">
        <v>5</v>
      </c>
    </row>
    <row r="17831" spans="1:3" x14ac:dyDescent="0.35">
      <c r="A17831" s="1">
        <v>42956.302083333336</v>
      </c>
      <c r="B17831">
        <v>7.66</v>
      </c>
      <c r="C17831" t="s">
        <v>5</v>
      </c>
    </row>
    <row r="17832" spans="1:3" x14ac:dyDescent="0.35">
      <c r="A17832" s="1">
        <v>42956.254166666666</v>
      </c>
      <c r="B17832">
        <v>7.6</v>
      </c>
      <c r="C17832" t="s">
        <v>5</v>
      </c>
    </row>
    <row r="17833" spans="1:3" x14ac:dyDescent="0.35">
      <c r="A17833" s="1">
        <v>42956.285416666666</v>
      </c>
      <c r="B17833">
        <v>7.57</v>
      </c>
      <c r="C17833" t="s">
        <v>5</v>
      </c>
    </row>
    <row r="17834" spans="1:3" x14ac:dyDescent="0.35">
      <c r="A17834" s="1">
        <v>42935.644444444442</v>
      </c>
      <c r="B17834">
        <v>7.16</v>
      </c>
      <c r="C1783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ph_all_data_4.6.2018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Ronen</dc:creator>
  <cp:lastModifiedBy>Ronen</cp:lastModifiedBy>
  <dcterms:created xsi:type="dcterms:W3CDTF">2019-05-29T17:00:32Z</dcterms:created>
  <dcterms:modified xsi:type="dcterms:W3CDTF">2019-05-29T17:00:32Z</dcterms:modified>
</cp:coreProperties>
</file>