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<sst xmlns="http://schemas.openxmlformats.org/spreadsheetml/2006/main" count="123" uniqueCount="103">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</sst>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4" workbookViewId="0">
      <selection activeCell="F6" sqref="F6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44" t="s">
        <v>39</v>
      </c>
      <c r="B3" s="47" t="s">
        <v>40</v>
      </c>
      <c r="C3" s="47" t="s">
        <v>41</v>
      </c>
      <c r="D3" s="50" t="s">
        <v>42</v>
      </c>
      <c r="E3" s="53" t="s">
        <v>43</v>
      </c>
      <c r="F3" s="53" t="s">
        <v>71</v>
      </c>
      <c r="G3" s="47" t="s">
        <v>44</v>
      </c>
      <c r="H3" s="47" t="s">
        <v>45</v>
      </c>
      <c r="I3" s="71" t="s">
        <v>46</v>
      </c>
      <c r="J3" s="71" t="s">
        <v>73</v>
      </c>
      <c r="K3" s="53" t="s">
        <v>47</v>
      </c>
      <c r="L3" s="62" t="s">
        <v>48</v>
      </c>
      <c r="M3" s="62" t="s">
        <v>49</v>
      </c>
      <c r="N3" s="65" t="s">
        <v>50</v>
      </c>
      <c r="O3" s="66"/>
      <c r="P3" s="66"/>
      <c r="Q3" s="67"/>
      <c r="R3" s="62" t="s">
        <v>51</v>
      </c>
      <c r="S3" s="62" t="s">
        <v>52</v>
      </c>
      <c r="T3" s="59" t="s">
        <v>54</v>
      </c>
      <c r="U3" s="56" t="s">
        <v>55</v>
      </c>
    </row>
    <row r="4" spans="1:21" ht="14.25" customHeight="1">
      <c r="A4" s="45"/>
      <c r="B4" s="48"/>
      <c r="C4" s="48"/>
      <c r="D4" s="51"/>
      <c r="E4" s="54"/>
      <c r="F4" s="54"/>
      <c r="G4" s="48"/>
      <c r="H4" s="48"/>
      <c r="I4" s="72"/>
      <c r="J4" s="72"/>
      <c r="K4" s="54"/>
      <c r="L4" s="63"/>
      <c r="M4" s="63"/>
      <c r="N4" s="68"/>
      <c r="O4" s="69"/>
      <c r="P4" s="69"/>
      <c r="Q4" s="70"/>
      <c r="R4" s="63"/>
      <c r="S4" s="63"/>
      <c r="T4" s="60"/>
      <c r="U4" s="57"/>
    </row>
    <row r="5" spans="1:21" ht="24">
      <c r="A5" s="46"/>
      <c r="B5" s="49"/>
      <c r="C5" s="49"/>
      <c r="D5" s="52"/>
      <c r="E5" s="55"/>
      <c r="F5" s="55"/>
      <c r="G5" s="49"/>
      <c r="H5" s="49"/>
      <c r="I5" s="73"/>
      <c r="J5" s="73"/>
      <c r="K5" s="55"/>
      <c r="L5" s="64"/>
      <c r="M5" s="64"/>
      <c r="N5" s="2" t="s">
        <v>57</v>
      </c>
      <c r="O5" s="2" t="s">
        <v>58</v>
      </c>
      <c r="P5" s="3" t="s">
        <v>59</v>
      </c>
      <c r="Q5" s="3" t="s">
        <v>60</v>
      </c>
      <c r="R5" s="64"/>
      <c r="S5" s="64"/>
      <c r="T5" s="61"/>
      <c r="U5" s="5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2014-03-24T15:44:03Z</dcterms:modified>
</cp:coreProperties>
</file>