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691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<sst xmlns="http://schemas.openxmlformats.org/spreadsheetml/2006/main" count="129" uniqueCount="103">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</sst>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A10" workbookViewId="0">
      <selection activeCell="F14" sqref="F14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42"/>
    <col min="7" max="16384" width="9" style="35"/>
  </cols>
  <sheetData>
    <row r="1" spans="1:6" s="30" customFormat="1">
      <c r="A1" s="43" t="s">
        <v>0</v>
      </c>
      <c r="B1" s="43"/>
      <c r="C1" s="43"/>
      <c r="D1" s="43"/>
      <c r="E1" s="43"/>
      <c r="F1" s="41"/>
    </row>
    <row r="2" spans="1:6" s="30" customFormat="1">
      <c r="A2" s="37"/>
      <c r="B2" s="37"/>
      <c r="C2" s="37"/>
      <c r="D2" s="37"/>
      <c r="E2" s="37"/>
      <c r="F2" s="41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41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  <c r="F4" s="42" t="s">
        <v>102</v>
      </c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  <c r="F5" s="42" t="s">
        <v>102</v>
      </c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  <c r="F6" s="42" t="s">
        <v>102</v>
      </c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42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  <c r="F9" s="42" t="s">
        <v>102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  <c r="F10" s="42" t="s">
        <v>102</v>
      </c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  <c r="F11" s="42" t="s">
        <v>102</v>
      </c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  <c r="F12" s="42" t="s">
        <v>102</v>
      </c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  <c r="F14" s="42" t="s">
        <v>102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  <c r="F16" s="42" t="s">
        <v>102</v>
      </c>
    </row>
    <row r="17" spans="1:6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  <c r="F17" s="42" t="s">
        <v>102</v>
      </c>
    </row>
    <row r="18" spans="1:6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  <c r="F18" s="42" t="s">
        <v>102</v>
      </c>
    </row>
    <row r="19" spans="1:6" ht="31.5">
      <c r="A19" s="39">
        <v>16</v>
      </c>
      <c r="B19" s="33" t="s">
        <v>97</v>
      </c>
      <c r="C19" s="34" t="s">
        <v>98</v>
      </c>
      <c r="D19" s="34" t="s">
        <v>99</v>
      </c>
      <c r="E19" s="34"/>
      <c r="F19" s="42" t="s">
        <v>102</v>
      </c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68" t="s">
        <v>39</v>
      </c>
      <c r="B3" s="62" t="s">
        <v>40</v>
      </c>
      <c r="C3" s="62" t="s">
        <v>41</v>
      </c>
      <c r="D3" s="71" t="s">
        <v>42</v>
      </c>
      <c r="E3" s="44" t="s">
        <v>43</v>
      </c>
      <c r="F3" s="44" t="s">
        <v>71</v>
      </c>
      <c r="G3" s="62" t="s">
        <v>44</v>
      </c>
      <c r="H3" s="62" t="s">
        <v>45</v>
      </c>
      <c r="I3" s="65" t="s">
        <v>46</v>
      </c>
      <c r="J3" s="65" t="s">
        <v>73</v>
      </c>
      <c r="K3" s="44" t="s">
        <v>47</v>
      </c>
      <c r="L3" s="53" t="s">
        <v>48</v>
      </c>
      <c r="M3" s="53" t="s">
        <v>49</v>
      </c>
      <c r="N3" s="56" t="s">
        <v>50</v>
      </c>
      <c r="O3" s="57"/>
      <c r="P3" s="57"/>
      <c r="Q3" s="58"/>
      <c r="R3" s="53" t="s">
        <v>51</v>
      </c>
      <c r="S3" s="53" t="s">
        <v>52</v>
      </c>
      <c r="T3" s="50" t="s">
        <v>54</v>
      </c>
      <c r="U3" s="47" t="s">
        <v>55</v>
      </c>
    </row>
    <row r="4" spans="1:21" ht="14.25" customHeight="1">
      <c r="A4" s="69"/>
      <c r="B4" s="63"/>
      <c r="C4" s="63"/>
      <c r="D4" s="72"/>
      <c r="E4" s="45"/>
      <c r="F4" s="45"/>
      <c r="G4" s="63"/>
      <c r="H4" s="63"/>
      <c r="I4" s="66"/>
      <c r="J4" s="66"/>
      <c r="K4" s="45"/>
      <c r="L4" s="54"/>
      <c r="M4" s="54"/>
      <c r="N4" s="59"/>
      <c r="O4" s="60"/>
      <c r="P4" s="60"/>
      <c r="Q4" s="61"/>
      <c r="R4" s="54"/>
      <c r="S4" s="54"/>
      <c r="T4" s="51"/>
      <c r="U4" s="48"/>
    </row>
    <row r="5" spans="1:21" ht="24">
      <c r="A5" s="70"/>
      <c r="B5" s="64"/>
      <c r="C5" s="64"/>
      <c r="D5" s="73"/>
      <c r="E5" s="46"/>
      <c r="F5" s="46"/>
      <c r="G5" s="64"/>
      <c r="H5" s="64"/>
      <c r="I5" s="67"/>
      <c r="J5" s="67"/>
      <c r="K5" s="46"/>
      <c r="L5" s="55"/>
      <c r="M5" s="55"/>
      <c r="N5" s="2" t="s">
        <v>57</v>
      </c>
      <c r="O5" s="2" t="s">
        <v>58</v>
      </c>
      <c r="P5" s="3" t="s">
        <v>59</v>
      </c>
      <c r="Q5" s="3" t="s">
        <v>60</v>
      </c>
      <c r="R5" s="55"/>
      <c r="S5" s="55"/>
      <c r="T5" s="52"/>
      <c r="U5" s="49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A3:A5"/>
    <mergeCell ref="B3:B5"/>
    <mergeCell ref="C3:C5"/>
    <mergeCell ref="D3:D5"/>
    <mergeCell ref="E3:E5"/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2014-04-09T15:32:16Z</dcterms:modified>
</cp:coreProperties>
</file>